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Старград\27_2\"/>
    </mc:Choice>
  </mc:AlternateContent>
  <xr:revisionPtr revIDLastSave="0" documentId="13_ncr:1_{B7189099-192B-466A-BCB5-183B8D271163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<sst xmlns="http://schemas.openxmlformats.org/spreadsheetml/2006/main" count="2" uniqueCount="2">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</sst>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-3.2309593888535089</c:v>
                </c:pt>
                <c:pt idx="1">
                  <c:v>-3.3567452125325499</c:v>
                </c:pt>
                <c:pt idx="2">
                  <c:v>-0.91950224354603494</c:v>
                </c:pt>
                <c:pt idx="3">
                  <c:v>-3.2982781860627441</c:v>
                </c:pt>
                <c:pt idx="4">
                  <c:v>4.9945826751328477</c:v>
                </c:pt>
                <c:pt idx="5">
                  <c:v>-4.9941112096974027</c:v>
                </c:pt>
                <c:pt idx="6">
                  <c:v>-3.1298126873827821</c:v>
                </c:pt>
                <c:pt idx="7">
                  <c:v>-5.2985014784424189</c:v>
                </c:pt>
                <c:pt idx="8">
                  <c:v>-1.065363120022653</c:v>
                </c:pt>
                <c:pt idx="9">
                  <c:v>-5.9383081796287618</c:v>
                </c:pt>
                <c:pt idx="10">
                  <c:v>-6.7452196195904941</c:v>
                </c:pt>
                <c:pt idx="11">
                  <c:v>-3.252027961193992</c:v>
                </c:pt>
                <c:pt idx="12">
                  <c:v>-6.4726070657469963</c:v>
                </c:pt>
                <c:pt idx="13">
                  <c:v>-6.5258106149687194</c:v>
                </c:pt>
                <c:pt idx="14">
                  <c:v>3.993668532856308</c:v>
                </c:pt>
                <c:pt idx="15">
                  <c:v>-0.93984423064654821</c:v>
                </c:pt>
                <c:pt idx="16">
                  <c:v>-2.1127379140964502</c:v>
                </c:pt>
                <c:pt idx="17">
                  <c:v>-3.4418266831111128</c:v>
                </c:pt>
                <c:pt idx="18">
                  <c:v>-2.4923188687608251</c:v>
                </c:pt>
                <c:pt idx="19">
                  <c:v>-8.2697394953377801E-2</c:v>
                </c:pt>
                <c:pt idx="20">
                  <c:v>-5.3925766156718424</c:v>
                </c:pt>
                <c:pt idx="21">
                  <c:v>4.6781223082013916</c:v>
                </c:pt>
                <c:pt idx="22">
                  <c:v>6.5715708752173763</c:v>
                </c:pt>
                <c:pt idx="23">
                  <c:v>-1.310528301558737</c:v>
                </c:pt>
                <c:pt idx="24">
                  <c:v>-6.9285876586780013</c:v>
                </c:pt>
                <c:pt idx="25">
                  <c:v>-0.32195914034554352</c:v>
                </c:pt>
                <c:pt idx="26">
                  <c:v>-3.2235129455110401</c:v>
                </c:pt>
                <c:pt idx="27">
                  <c:v>5.686584142050485</c:v>
                </c:pt>
                <c:pt idx="28">
                  <c:v>-0.47669176121603568</c:v>
                </c:pt>
                <c:pt idx="29">
                  <c:v>-2.1957409378841009</c:v>
                </c:pt>
                <c:pt idx="30">
                  <c:v>-3.0538552534085319</c:v>
                </c:pt>
                <c:pt idx="31">
                  <c:v>-0.46157745430517672</c:v>
                </c:pt>
                <c:pt idx="32">
                  <c:v>-5.0251316337410117</c:v>
                </c:pt>
                <c:pt idx="33">
                  <c:v>3.7541693727138101</c:v>
                </c:pt>
                <c:pt idx="34">
                  <c:v>-1.0793393534846729</c:v>
                </c:pt>
                <c:pt idx="35">
                  <c:v>-5.0011015267754617</c:v>
                </c:pt>
                <c:pt idx="36">
                  <c:v>-6.9855881453238906</c:v>
                </c:pt>
                <c:pt idx="37">
                  <c:v>-2.2573877715813468</c:v>
                </c:pt>
                <c:pt idx="38">
                  <c:v>-0.30715217489206359</c:v>
                </c:pt>
                <c:pt idx="39">
                  <c:v>-3.549599707872773</c:v>
                </c:pt>
                <c:pt idx="40">
                  <c:v>-5.2000706828009964</c:v>
                </c:pt>
                <c:pt idx="41">
                  <c:v>-5.2964626409871158</c:v>
                </c:pt>
                <c:pt idx="42">
                  <c:v>-7.0739445574219157</c:v>
                </c:pt>
                <c:pt idx="43">
                  <c:v>4.6994868193917956</c:v>
                </c:pt>
                <c:pt idx="44">
                  <c:v>-6.7560205400614288</c:v>
                </c:pt>
                <c:pt idx="45">
                  <c:v>-6.840260163697863</c:v>
                </c:pt>
                <c:pt idx="46">
                  <c:v>-6.9572947845322819</c:v>
                </c:pt>
                <c:pt idx="47">
                  <c:v>-3.1988341297504359</c:v>
                </c:pt>
                <c:pt idx="48">
                  <c:v>4.4716923299764613</c:v>
                </c:pt>
                <c:pt idx="49">
                  <c:v>-4.9125881390969166</c:v>
                </c:pt>
                <c:pt idx="50">
                  <c:v>6.4760144902028411</c:v>
                </c:pt>
                <c:pt idx="51">
                  <c:v>-0.91935906129846834</c:v>
                </c:pt>
                <c:pt idx="52">
                  <c:v>-0.14451144228437959</c:v>
                </c:pt>
                <c:pt idx="53">
                  <c:v>-0.22537926121766791</c:v>
                </c:pt>
                <c:pt idx="54">
                  <c:v>-7.1063427496382561</c:v>
                </c:pt>
                <c:pt idx="55">
                  <c:v>6.5782424331003524</c:v>
                </c:pt>
                <c:pt idx="56">
                  <c:v>-3.214235483876053</c:v>
                </c:pt>
                <c:pt idx="57">
                  <c:v>4.0048548932410233</c:v>
                </c:pt>
                <c:pt idx="58">
                  <c:v>4.0021214097847446</c:v>
                </c:pt>
                <c:pt idx="59">
                  <c:v>-0.29738468516318811</c:v>
                </c:pt>
                <c:pt idx="60">
                  <c:v>-0.81906480227275891</c:v>
                </c:pt>
                <c:pt idx="61">
                  <c:v>-0.43697858866397632</c:v>
                </c:pt>
                <c:pt idx="62">
                  <c:v>-2.4394424735440179</c:v>
                </c:pt>
                <c:pt idx="63">
                  <c:v>-5.8379221275654931</c:v>
                </c:pt>
                <c:pt idx="64">
                  <c:v>-0.77832638466722071</c:v>
                </c:pt>
                <c:pt idx="65">
                  <c:v>-6.8824836520983812</c:v>
                </c:pt>
                <c:pt idx="66">
                  <c:v>-2.807337778083737</c:v>
                </c:pt>
                <c:pt idx="67">
                  <c:v>-6.7867816946512987</c:v>
                </c:pt>
                <c:pt idx="68">
                  <c:v>-2.9359795381389042</c:v>
                </c:pt>
                <c:pt idx="69">
                  <c:v>-3.0495628534597858</c:v>
                </c:pt>
                <c:pt idx="70">
                  <c:v>-5.0933224121612994</c:v>
                </c:pt>
                <c:pt idx="71">
                  <c:v>-5.4917237001944397</c:v>
                </c:pt>
                <c:pt idx="72">
                  <c:v>-3.2536771716659758</c:v>
                </c:pt>
                <c:pt idx="73">
                  <c:v>-3.202723535710688</c:v>
                </c:pt>
                <c:pt idx="74">
                  <c:v>-3.501271993781903</c:v>
                </c:pt>
                <c:pt idx="75">
                  <c:v>-6.745139333479619</c:v>
                </c:pt>
                <c:pt idx="76">
                  <c:v>-3.1673634077583839</c:v>
                </c:pt>
                <c:pt idx="77">
                  <c:v>4.9391955545788022</c:v>
                </c:pt>
                <c:pt idx="78">
                  <c:v>-5.6217008638060131</c:v>
                </c:pt>
                <c:pt idx="79">
                  <c:v>-5.1432109416353597</c:v>
                </c:pt>
                <c:pt idx="80">
                  <c:v>-2.7156909023110569</c:v>
                </c:pt>
                <c:pt idx="81">
                  <c:v>-5.0799040193741059</c:v>
                </c:pt>
                <c:pt idx="82">
                  <c:v>-6.8060269293336066</c:v>
                </c:pt>
                <c:pt idx="83">
                  <c:v>-6.9288880351968629</c:v>
                </c:pt>
                <c:pt idx="84">
                  <c:v>-6.9376559083304823</c:v>
                </c:pt>
                <c:pt idx="85">
                  <c:v>-1.9696449922989669</c:v>
                </c:pt>
                <c:pt idx="86">
                  <c:v>-7.0264361209161956</c:v>
                </c:pt>
                <c:pt idx="87">
                  <c:v>-2.4969436961338132</c:v>
                </c:pt>
                <c:pt idx="88">
                  <c:v>-3.115016543961985</c:v>
                </c:pt>
                <c:pt idx="89">
                  <c:v>-2.4538978530582449</c:v>
                </c:pt>
                <c:pt idx="90">
                  <c:v>-5.1884148726543184</c:v>
                </c:pt>
                <c:pt idx="91">
                  <c:v>-1.716566521195755</c:v>
                </c:pt>
                <c:pt idx="92">
                  <c:v>6.3862903825478217</c:v>
                </c:pt>
                <c:pt idx="93">
                  <c:v>-6.9038767503271199</c:v>
                </c:pt>
                <c:pt idx="94">
                  <c:v>6.3386015277831884</c:v>
                </c:pt>
                <c:pt idx="95">
                  <c:v>-5.0589049939136572</c:v>
                </c:pt>
                <c:pt idx="96">
                  <c:v>-6.7992100997526679</c:v>
                </c:pt>
                <c:pt idx="97">
                  <c:v>-3.1333880533933911</c:v>
                </c:pt>
                <c:pt idx="98">
                  <c:v>-5.0275497571993482</c:v>
                </c:pt>
                <c:pt idx="99">
                  <c:v>-5.4660843217265596</c:v>
                </c:pt>
                <c:pt idx="100">
                  <c:v>-5.3936438830479663</c:v>
                </c:pt>
                <c:pt idx="101">
                  <c:v>-2.1448222394452259</c:v>
                </c:pt>
                <c:pt idx="102">
                  <c:v>-5.0712494139662541</c:v>
                </c:pt>
                <c:pt idx="103">
                  <c:v>4.7585648876403193</c:v>
                </c:pt>
                <c:pt idx="104">
                  <c:v>-6.4900735635707303</c:v>
                </c:pt>
                <c:pt idx="105">
                  <c:v>-6.0811052954174487</c:v>
                </c:pt>
                <c:pt idx="106">
                  <c:v>-5.8782507603178571</c:v>
                </c:pt>
                <c:pt idx="107">
                  <c:v>-6.7427668944837782</c:v>
                </c:pt>
                <c:pt idx="108">
                  <c:v>-3.1181089378197648</c:v>
                </c:pt>
                <c:pt idx="109">
                  <c:v>-2.052408089390072</c:v>
                </c:pt>
                <c:pt idx="110">
                  <c:v>4.1263393682655316</c:v>
                </c:pt>
                <c:pt idx="111">
                  <c:v>-6.7308443528481119</c:v>
                </c:pt>
                <c:pt idx="112">
                  <c:v>-0.95676554022032578</c:v>
                </c:pt>
                <c:pt idx="113">
                  <c:v>4.0303065763609771</c:v>
                </c:pt>
                <c:pt idx="114">
                  <c:v>-0.75188197628607756</c:v>
                </c:pt>
                <c:pt idx="115">
                  <c:v>-1.400275168644546</c:v>
                </c:pt>
                <c:pt idx="116">
                  <c:v>-1.0587866756040329</c:v>
                </c:pt>
                <c:pt idx="117">
                  <c:v>-5.4081674462446214</c:v>
                </c:pt>
                <c:pt idx="118">
                  <c:v>-5.1113890588777604</c:v>
                </c:pt>
                <c:pt idx="119">
                  <c:v>-1.736890518024955</c:v>
                </c:pt>
                <c:pt idx="120">
                  <c:v>-5.1882911867835908</c:v>
                </c:pt>
                <c:pt idx="121">
                  <c:v>-1.17242532819073</c:v>
                </c:pt>
                <c:pt idx="122">
                  <c:v>-3.2739675467240912</c:v>
                </c:pt>
                <c:pt idx="123">
                  <c:v>3.9321464935663442</c:v>
                </c:pt>
                <c:pt idx="124">
                  <c:v>-5.9891381614393273</c:v>
                </c:pt>
                <c:pt idx="125">
                  <c:v>-1.3274062340546851</c:v>
                </c:pt>
                <c:pt idx="126">
                  <c:v>-2.418049404559345</c:v>
                </c:pt>
                <c:pt idx="127">
                  <c:v>3.8929705394709271</c:v>
                </c:pt>
                <c:pt idx="128">
                  <c:v>-4.9851877178703106</c:v>
                </c:pt>
                <c:pt idx="129">
                  <c:v>-2.3923975619269888</c:v>
                </c:pt>
                <c:pt idx="130">
                  <c:v>-0.72256199148626665</c:v>
                </c:pt>
                <c:pt idx="131">
                  <c:v>-5.6513014334310228</c:v>
                </c:pt>
                <c:pt idx="132">
                  <c:v>-3.2430822734126332</c:v>
                </c:pt>
                <c:pt idx="133">
                  <c:v>-5.0942313517193263</c:v>
                </c:pt>
                <c:pt idx="134">
                  <c:v>-3.1398740951629791</c:v>
                </c:pt>
                <c:pt idx="135">
                  <c:v>-1.258302637679493</c:v>
                </c:pt>
                <c:pt idx="136">
                  <c:v>-1.8588199313332441</c:v>
                </c:pt>
                <c:pt idx="137">
                  <c:v>-5.3677015698937094</c:v>
                </c:pt>
                <c:pt idx="138">
                  <c:v>-5.5497554737211372</c:v>
                </c:pt>
                <c:pt idx="139">
                  <c:v>-3.0651064178156382</c:v>
                </c:pt>
                <c:pt idx="140">
                  <c:v>-1.9825953742605751</c:v>
                </c:pt>
                <c:pt idx="141">
                  <c:v>-3.310534485099232</c:v>
                </c:pt>
                <c:pt idx="142">
                  <c:v>-1.124875742998859</c:v>
                </c:pt>
                <c:pt idx="143">
                  <c:v>-1.296505606509446</c:v>
                </c:pt>
                <c:pt idx="144">
                  <c:v>-1.220345611739224</c:v>
                </c:pt>
                <c:pt idx="145">
                  <c:v>-5.04030274752966</c:v>
                </c:pt>
                <c:pt idx="146">
                  <c:v>-6.5473850246052594</c:v>
                </c:pt>
                <c:pt idx="147">
                  <c:v>-5.8954457955196888</c:v>
                </c:pt>
                <c:pt idx="148">
                  <c:v>4.1884144583545631</c:v>
                </c:pt>
                <c:pt idx="149">
                  <c:v>-7.022450334206976</c:v>
                </c:pt>
                <c:pt idx="150">
                  <c:v>-2.6553732655241489</c:v>
                </c:pt>
                <c:pt idx="151">
                  <c:v>-2.792762766136105</c:v>
                </c:pt>
                <c:pt idx="152">
                  <c:v>4.385072029794153</c:v>
                </c:pt>
                <c:pt idx="153">
                  <c:v>-6.6816604862973037</c:v>
                </c:pt>
                <c:pt idx="154">
                  <c:v>-2.7495241772554051</c:v>
                </c:pt>
                <c:pt idx="155">
                  <c:v>-3.057928399122209</c:v>
                </c:pt>
                <c:pt idx="156">
                  <c:v>-7.0383900084131117</c:v>
                </c:pt>
                <c:pt idx="157">
                  <c:v>-1.8766900818866681</c:v>
                </c:pt>
                <c:pt idx="158">
                  <c:v>4.0041285695502911</c:v>
                </c:pt>
                <c:pt idx="159">
                  <c:v>-4.8764946632202024</c:v>
                </c:pt>
                <c:pt idx="160">
                  <c:v>-6.7963681266314104</c:v>
                </c:pt>
                <c:pt idx="161">
                  <c:v>-4.97378533324774</c:v>
                </c:pt>
                <c:pt idx="162">
                  <c:v>-2.3577449794314802</c:v>
                </c:pt>
                <c:pt idx="163">
                  <c:v>-6.1701396885618696</c:v>
                </c:pt>
                <c:pt idx="164">
                  <c:v>6.4167174217889462</c:v>
                </c:pt>
                <c:pt idx="165">
                  <c:v>-3.1925747330900789</c:v>
                </c:pt>
                <c:pt idx="166">
                  <c:v>-3.145899170682521</c:v>
                </c:pt>
                <c:pt idx="167">
                  <c:v>-6.0086525094068186</c:v>
                </c:pt>
                <c:pt idx="168">
                  <c:v>5.2293350168965338</c:v>
                </c:pt>
                <c:pt idx="169">
                  <c:v>-0.85055350500717497</c:v>
                </c:pt>
                <c:pt idx="170">
                  <c:v>-2.4305138603186549</c:v>
                </c:pt>
                <c:pt idx="171">
                  <c:v>-1.3514658185792741</c:v>
                </c:pt>
                <c:pt idx="172">
                  <c:v>4.12503412947994</c:v>
                </c:pt>
                <c:pt idx="173">
                  <c:v>-5.1633645661641294</c:v>
                </c:pt>
                <c:pt idx="174">
                  <c:v>-6.0550836923279343</c:v>
                </c:pt>
                <c:pt idx="175">
                  <c:v>-2.0139463502368899</c:v>
                </c:pt>
                <c:pt idx="176">
                  <c:v>-2.0820456933560698</c:v>
                </c:pt>
                <c:pt idx="177">
                  <c:v>-6.2010254170388066</c:v>
                </c:pt>
                <c:pt idx="178">
                  <c:v>-2.1211747885715431</c:v>
                </c:pt>
                <c:pt idx="179">
                  <c:v>-3.3422637094877889</c:v>
                </c:pt>
                <c:pt idx="180">
                  <c:v>-3.5303062233717122</c:v>
                </c:pt>
                <c:pt idx="181">
                  <c:v>6.6430308808006284</c:v>
                </c:pt>
                <c:pt idx="182">
                  <c:v>-3.2695159540456991</c:v>
                </c:pt>
                <c:pt idx="183">
                  <c:v>-5.8767624106991381</c:v>
                </c:pt>
                <c:pt idx="184">
                  <c:v>-2.3423081568462778</c:v>
                </c:pt>
                <c:pt idx="185">
                  <c:v>-5.4224572717035953</c:v>
                </c:pt>
                <c:pt idx="186">
                  <c:v>-1.3823838508326971</c:v>
                </c:pt>
                <c:pt idx="187">
                  <c:v>3.8702189207565252</c:v>
                </c:pt>
                <c:pt idx="188">
                  <c:v>-4.927649617788922</c:v>
                </c:pt>
                <c:pt idx="189">
                  <c:v>-1.2814728567523841</c:v>
                </c:pt>
                <c:pt idx="190">
                  <c:v>-6.0846393057598887</c:v>
                </c:pt>
                <c:pt idx="191">
                  <c:v>-3.0136434810577981</c:v>
                </c:pt>
                <c:pt idx="192">
                  <c:v>-3.1559322955435478</c:v>
                </c:pt>
                <c:pt idx="193">
                  <c:v>-0.49169445555537061</c:v>
                </c:pt>
                <c:pt idx="194">
                  <c:v>-6.5380131694651444</c:v>
                </c:pt>
                <c:pt idx="195">
                  <c:v>-2.881368119579935</c:v>
                </c:pt>
                <c:pt idx="196">
                  <c:v>-6.9561681472137424</c:v>
                </c:pt>
                <c:pt idx="197">
                  <c:v>-0.95697558476199318</c:v>
                </c:pt>
                <c:pt idx="198">
                  <c:v>3.908410017248825</c:v>
                </c:pt>
                <c:pt idx="199">
                  <c:v>-6.9603193577557683</c:v>
                </c:pt>
                <c:pt idx="200">
                  <c:v>-6.9525653467680462</c:v>
                </c:pt>
                <c:pt idx="201">
                  <c:v>-6.1276140628740627</c:v>
                </c:pt>
                <c:pt idx="202">
                  <c:v>-6.8852858232858214</c:v>
                </c:pt>
                <c:pt idx="203">
                  <c:v>-3.1376988289424359</c:v>
                </c:pt>
                <c:pt idx="204">
                  <c:v>-1.8614943777232711</c:v>
                </c:pt>
                <c:pt idx="205">
                  <c:v>-1.379905515564305</c:v>
                </c:pt>
                <c:pt idx="206">
                  <c:v>-3.6113921291351652</c:v>
                </c:pt>
                <c:pt idx="207">
                  <c:v>-1.047949997796306</c:v>
                </c:pt>
                <c:pt idx="208">
                  <c:v>-6.5633895704777379</c:v>
                </c:pt>
                <c:pt idx="209">
                  <c:v>-0.24365723703265549</c:v>
                </c:pt>
                <c:pt idx="210">
                  <c:v>5.5271134336067229</c:v>
                </c:pt>
                <c:pt idx="211">
                  <c:v>-0.65357166201788086</c:v>
                </c:pt>
                <c:pt idx="212">
                  <c:v>6.3152932203709957</c:v>
                </c:pt>
                <c:pt idx="213">
                  <c:v>-5.2282426470198384</c:v>
                </c:pt>
                <c:pt idx="214">
                  <c:v>-6.5298191738408544</c:v>
                </c:pt>
                <c:pt idx="215">
                  <c:v>-6.8639304478518604</c:v>
                </c:pt>
                <c:pt idx="216">
                  <c:v>-6.03561714011287</c:v>
                </c:pt>
                <c:pt idx="217">
                  <c:v>-1.189205086437324</c:v>
                </c:pt>
                <c:pt idx="218">
                  <c:v>-1.0433102469246289</c:v>
                </c:pt>
                <c:pt idx="219">
                  <c:v>4.6654475957730392</c:v>
                </c:pt>
                <c:pt idx="220">
                  <c:v>-4.9646441040936367</c:v>
                </c:pt>
                <c:pt idx="221">
                  <c:v>-2.1724200598025858</c:v>
                </c:pt>
                <c:pt idx="222">
                  <c:v>-4.9968573155376053</c:v>
                </c:pt>
                <c:pt idx="223">
                  <c:v>-1.137366392287263</c:v>
                </c:pt>
                <c:pt idx="224">
                  <c:v>-0.45122333764113159</c:v>
                </c:pt>
                <c:pt idx="225">
                  <c:v>-1.565069625223712</c:v>
                </c:pt>
                <c:pt idx="226">
                  <c:v>6.0118484136637216</c:v>
                </c:pt>
                <c:pt idx="227">
                  <c:v>-0.56075029473200866</c:v>
                </c:pt>
                <c:pt idx="228">
                  <c:v>-3.2617403781609968</c:v>
                </c:pt>
                <c:pt idx="229">
                  <c:v>-3.6131575727352092</c:v>
                </c:pt>
                <c:pt idx="230">
                  <c:v>-5.8292302311259494</c:v>
                </c:pt>
                <c:pt idx="231">
                  <c:v>-5.144928369089067</c:v>
                </c:pt>
                <c:pt idx="232">
                  <c:v>-2.3819524972274868</c:v>
                </c:pt>
                <c:pt idx="233">
                  <c:v>-1.853947558150868</c:v>
                </c:pt>
                <c:pt idx="234">
                  <c:v>-3.1903334967140209</c:v>
                </c:pt>
                <c:pt idx="235">
                  <c:v>4.2694972628693604</c:v>
                </c:pt>
                <c:pt idx="236">
                  <c:v>4.3781932619745403</c:v>
                </c:pt>
                <c:pt idx="237">
                  <c:v>-1.8866413540226319</c:v>
                </c:pt>
                <c:pt idx="238">
                  <c:v>-5.2444118526578576</c:v>
                </c:pt>
                <c:pt idx="239">
                  <c:v>-0.96204635205245081</c:v>
                </c:pt>
                <c:pt idx="240">
                  <c:v>-2.501808773143205</c:v>
                </c:pt>
                <c:pt idx="241">
                  <c:v>-5.3184403227913908</c:v>
                </c:pt>
                <c:pt idx="242">
                  <c:v>-6.7279051645900649</c:v>
                </c:pt>
                <c:pt idx="243">
                  <c:v>-4.7941392544388446</c:v>
                </c:pt>
                <c:pt idx="244">
                  <c:v>3.8861155950292088</c:v>
                </c:pt>
                <c:pt idx="245">
                  <c:v>-1.4412659089172579</c:v>
                </c:pt>
                <c:pt idx="246">
                  <c:v>-0.70772245254989619</c:v>
                </c:pt>
                <c:pt idx="247">
                  <c:v>-2.0716889079407901</c:v>
                </c:pt>
                <c:pt idx="248">
                  <c:v>-6.827491377544642</c:v>
                </c:pt>
                <c:pt idx="249">
                  <c:v>-0.84105887775693566</c:v>
                </c:pt>
                <c:pt idx="250">
                  <c:v>-0.92250782538908105</c:v>
                </c:pt>
                <c:pt idx="251">
                  <c:v>-3.2242860754207441</c:v>
                </c:pt>
                <c:pt idx="252">
                  <c:v>4.1133489026229988</c:v>
                </c:pt>
                <c:pt idx="253">
                  <c:v>-6.9180996712420129</c:v>
                </c:pt>
                <c:pt idx="254">
                  <c:v>3.9069358951901578</c:v>
                </c:pt>
                <c:pt idx="255">
                  <c:v>-1.0621891162229531</c:v>
                </c:pt>
                <c:pt idx="256">
                  <c:v>-1.3618215677301031</c:v>
                </c:pt>
                <c:pt idx="257">
                  <c:v>-3.042169550465387</c:v>
                </c:pt>
                <c:pt idx="258">
                  <c:v>-6.6644863475362159</c:v>
                </c:pt>
                <c:pt idx="259">
                  <c:v>-3.015425782008843</c:v>
                </c:pt>
                <c:pt idx="260">
                  <c:v>-3.4412367306586851</c:v>
                </c:pt>
                <c:pt idx="261">
                  <c:v>-6.8098254600616324</c:v>
                </c:pt>
                <c:pt idx="262">
                  <c:v>-2.9936997440867659</c:v>
                </c:pt>
                <c:pt idx="263">
                  <c:v>-3.473474893962782</c:v>
                </c:pt>
                <c:pt idx="264">
                  <c:v>-1.489187964269955</c:v>
                </c:pt>
                <c:pt idx="265">
                  <c:v>-5.548100837816528</c:v>
                </c:pt>
                <c:pt idx="266">
                  <c:v>-2.8756356984220051</c:v>
                </c:pt>
                <c:pt idx="267">
                  <c:v>-2.0148097338199298</c:v>
                </c:pt>
                <c:pt idx="268">
                  <c:v>-1.7164275443676811</c:v>
                </c:pt>
                <c:pt idx="269">
                  <c:v>-4.8706176709335409</c:v>
                </c:pt>
                <c:pt idx="270">
                  <c:v>-5.077367324714821</c:v>
                </c:pt>
                <c:pt idx="271">
                  <c:v>-7.1827976185176743</c:v>
                </c:pt>
                <c:pt idx="272">
                  <c:v>-7.1290759144496816</c:v>
                </c:pt>
                <c:pt idx="273">
                  <c:v>-6.6167878322421601</c:v>
                </c:pt>
                <c:pt idx="274">
                  <c:v>-5.7152347803678536</c:v>
                </c:pt>
                <c:pt idx="275">
                  <c:v>6.2923737088054956</c:v>
                </c:pt>
                <c:pt idx="276">
                  <c:v>-3.004330926167035</c:v>
                </c:pt>
                <c:pt idx="277">
                  <c:v>-7.1173417804495926</c:v>
                </c:pt>
                <c:pt idx="278">
                  <c:v>-3.544655066664602</c:v>
                </c:pt>
                <c:pt idx="279">
                  <c:v>-0.88973171125830652</c:v>
                </c:pt>
                <c:pt idx="280">
                  <c:v>-5.8841636263328381</c:v>
                </c:pt>
                <c:pt idx="281">
                  <c:v>-0.19859295299832189</c:v>
                </c:pt>
                <c:pt idx="282">
                  <c:v>-3.5069536164232589</c:v>
                </c:pt>
                <c:pt idx="283">
                  <c:v>-0.89389741341190043</c:v>
                </c:pt>
                <c:pt idx="284">
                  <c:v>-2.064918177735501</c:v>
                </c:pt>
                <c:pt idx="285">
                  <c:v>-0.38501086378425842</c:v>
                </c:pt>
                <c:pt idx="286">
                  <c:v>-2.2689263012795462</c:v>
                </c:pt>
                <c:pt idx="287">
                  <c:v>-5.55845919895921</c:v>
                </c:pt>
                <c:pt idx="288">
                  <c:v>6.5126952747317457</c:v>
                </c:pt>
                <c:pt idx="289">
                  <c:v>-1.413600656059796</c:v>
                </c:pt>
                <c:pt idx="290">
                  <c:v>5.4377857926850446</c:v>
                </c:pt>
                <c:pt idx="291">
                  <c:v>4.7492152603454967</c:v>
                </c:pt>
                <c:pt idx="292">
                  <c:v>-0.35556960188954778</c:v>
                </c:pt>
                <c:pt idx="293">
                  <c:v>-3.5223214817438482</c:v>
                </c:pt>
                <c:pt idx="294">
                  <c:v>-1.1507340559317421</c:v>
                </c:pt>
                <c:pt idx="295">
                  <c:v>4.6381194988002399</c:v>
                </c:pt>
                <c:pt idx="296">
                  <c:v>-4.9139996959035592</c:v>
                </c:pt>
                <c:pt idx="297">
                  <c:v>-5.5722626039729448</c:v>
                </c:pt>
                <c:pt idx="298">
                  <c:v>-6.7358055475040981</c:v>
                </c:pt>
                <c:pt idx="299">
                  <c:v>6.4469221034020761</c:v>
                </c:pt>
                <c:pt idx="300">
                  <c:v>-7.0110594969173894</c:v>
                </c:pt>
                <c:pt idx="301">
                  <c:v>-5.9040514823821066</c:v>
                </c:pt>
                <c:pt idx="302">
                  <c:v>-0.18587109432864921</c:v>
                </c:pt>
                <c:pt idx="303">
                  <c:v>-1.939972928478122</c:v>
                </c:pt>
                <c:pt idx="304">
                  <c:v>-1.727656316213374</c:v>
                </c:pt>
                <c:pt idx="305">
                  <c:v>-2.3747198169835659</c:v>
                </c:pt>
                <c:pt idx="306">
                  <c:v>3.872030339588195</c:v>
                </c:pt>
                <c:pt idx="307">
                  <c:v>5.936382337100925</c:v>
                </c:pt>
                <c:pt idx="308">
                  <c:v>-0.207103397532856</c:v>
                </c:pt>
                <c:pt idx="309">
                  <c:v>-6.354243010175451</c:v>
                </c:pt>
                <c:pt idx="310">
                  <c:v>-1.8892457243347049</c:v>
                </c:pt>
                <c:pt idx="311">
                  <c:v>-6.0276989631625977</c:v>
                </c:pt>
                <c:pt idx="312">
                  <c:v>-3.2177147229179539</c:v>
                </c:pt>
                <c:pt idx="313">
                  <c:v>-0.72034268404002089</c:v>
                </c:pt>
                <c:pt idx="314">
                  <c:v>-6.8343477302916043</c:v>
                </c:pt>
                <c:pt idx="315">
                  <c:v>-0.43558718095953658</c:v>
                </c:pt>
                <c:pt idx="316">
                  <c:v>4.0702899038564837</c:v>
                </c:pt>
                <c:pt idx="317">
                  <c:v>6.5677783325562267</c:v>
                </c:pt>
                <c:pt idx="318">
                  <c:v>-2.4384621907723538</c:v>
                </c:pt>
                <c:pt idx="319">
                  <c:v>-4.9816297469743276</c:v>
                </c:pt>
                <c:pt idx="320">
                  <c:v>4.0735404562120046</c:v>
                </c:pt>
                <c:pt idx="321">
                  <c:v>-6.213051748031222</c:v>
                </c:pt>
                <c:pt idx="322">
                  <c:v>-3.1362644493347491</c:v>
                </c:pt>
                <c:pt idx="323">
                  <c:v>6.134925626354077</c:v>
                </c:pt>
                <c:pt idx="324">
                  <c:v>4.0806358073845832</c:v>
                </c:pt>
                <c:pt idx="325">
                  <c:v>-5.4237149088779004</c:v>
                </c:pt>
                <c:pt idx="326">
                  <c:v>-2.0529093967495289</c:v>
                </c:pt>
                <c:pt idx="327">
                  <c:v>-3.5977392673597328</c:v>
                </c:pt>
                <c:pt idx="328">
                  <c:v>-0.23411393166874059</c:v>
                </c:pt>
                <c:pt idx="329">
                  <c:v>-5.9770980838591878</c:v>
                </c:pt>
                <c:pt idx="330">
                  <c:v>-1.6718882199539391</c:v>
                </c:pt>
                <c:pt idx="331">
                  <c:v>-5.4133720874965876</c:v>
                </c:pt>
                <c:pt idx="332">
                  <c:v>-6.4927640693686532</c:v>
                </c:pt>
                <c:pt idx="333">
                  <c:v>-6.9806871242026478</c:v>
                </c:pt>
                <c:pt idx="334">
                  <c:v>-6.4867677896758291</c:v>
                </c:pt>
                <c:pt idx="335">
                  <c:v>-3.0045897409852151</c:v>
                </c:pt>
                <c:pt idx="336">
                  <c:v>-5.6250076822537398</c:v>
                </c:pt>
                <c:pt idx="337">
                  <c:v>-1.3703202957411069</c:v>
                </c:pt>
                <c:pt idx="338">
                  <c:v>3.9309620178189189</c:v>
                </c:pt>
                <c:pt idx="339">
                  <c:v>-3.5388047325413869</c:v>
                </c:pt>
                <c:pt idx="340">
                  <c:v>4.3289096104946978</c:v>
                </c:pt>
                <c:pt idx="341">
                  <c:v>-1.0578881689397579</c:v>
                </c:pt>
                <c:pt idx="342">
                  <c:v>-2.6326185926942238</c:v>
                </c:pt>
                <c:pt idx="343">
                  <c:v>-6.5315729251881907</c:v>
                </c:pt>
                <c:pt idx="344">
                  <c:v>-1.928266870056029</c:v>
                </c:pt>
                <c:pt idx="345">
                  <c:v>-6.7370099254572686</c:v>
                </c:pt>
                <c:pt idx="346">
                  <c:v>-2.9151007843289038</c:v>
                </c:pt>
                <c:pt idx="347">
                  <c:v>-2.4226050403230688</c:v>
                </c:pt>
                <c:pt idx="348">
                  <c:v>-2.4817806550940862</c:v>
                </c:pt>
                <c:pt idx="349">
                  <c:v>4.6577779326509656</c:v>
                </c:pt>
                <c:pt idx="350">
                  <c:v>4.5627621768622362</c:v>
                </c:pt>
                <c:pt idx="351">
                  <c:v>-1.5151573691215059</c:v>
                </c:pt>
                <c:pt idx="352">
                  <c:v>3.7804688987642918</c:v>
                </c:pt>
                <c:pt idx="353">
                  <c:v>-0.15963174577092459</c:v>
                </c:pt>
                <c:pt idx="354">
                  <c:v>-7.0094030193940027</c:v>
                </c:pt>
                <c:pt idx="355">
                  <c:v>5.4252045420093422</c:v>
                </c:pt>
                <c:pt idx="356">
                  <c:v>-5.5647390067947784</c:v>
                </c:pt>
                <c:pt idx="357">
                  <c:v>-0.16471809906308341</c:v>
                </c:pt>
                <c:pt idx="358">
                  <c:v>-2.2887005586587801</c:v>
                </c:pt>
                <c:pt idx="359">
                  <c:v>-0.88539737334079149</c:v>
                </c:pt>
                <c:pt idx="360">
                  <c:v>6.0101581220413944</c:v>
                </c:pt>
                <c:pt idx="361">
                  <c:v>-7.0089632250856519</c:v>
                </c:pt>
                <c:pt idx="362">
                  <c:v>-5.4925312911323836</c:v>
                </c:pt>
                <c:pt idx="363">
                  <c:v>-0.29998015307658488</c:v>
                </c:pt>
                <c:pt idx="364">
                  <c:v>-6.5251161901468224</c:v>
                </c:pt>
                <c:pt idx="365">
                  <c:v>-7.1268153574375352</c:v>
                </c:pt>
                <c:pt idx="366">
                  <c:v>-6.4885189648606358</c:v>
                </c:pt>
                <c:pt idx="367">
                  <c:v>5.9658969602486804</c:v>
                </c:pt>
                <c:pt idx="368">
                  <c:v>-5.5969744264464696</c:v>
                </c:pt>
                <c:pt idx="369">
                  <c:v>-4.8623230295911144</c:v>
                </c:pt>
                <c:pt idx="370">
                  <c:v>-1.154910523092225</c:v>
                </c:pt>
                <c:pt idx="371">
                  <c:v>-3.4234746018692288</c:v>
                </c:pt>
                <c:pt idx="372">
                  <c:v>-1.540607110650114</c:v>
                </c:pt>
                <c:pt idx="373">
                  <c:v>-2.1716283404755892</c:v>
                </c:pt>
                <c:pt idx="374">
                  <c:v>-1.829749276859524</c:v>
                </c:pt>
                <c:pt idx="375">
                  <c:v>-6.7994193245098273</c:v>
                </c:pt>
                <c:pt idx="376">
                  <c:v>-1.5714105887126879</c:v>
                </c:pt>
                <c:pt idx="377">
                  <c:v>-5.7966479358553702</c:v>
                </c:pt>
                <c:pt idx="378">
                  <c:v>4.7711125362407367</c:v>
                </c:pt>
                <c:pt idx="379">
                  <c:v>-3.0857294407909048</c:v>
                </c:pt>
                <c:pt idx="380">
                  <c:v>4.459156775684562</c:v>
                </c:pt>
                <c:pt idx="381">
                  <c:v>-2.8234581358824991</c:v>
                </c:pt>
                <c:pt idx="382">
                  <c:v>-6.8418325555606909</c:v>
                </c:pt>
                <c:pt idx="383">
                  <c:v>4.8334759748782883</c:v>
                </c:pt>
                <c:pt idx="384">
                  <c:v>-0.49667653176590809</c:v>
                </c:pt>
                <c:pt idx="385">
                  <c:v>-3.0117691676203862</c:v>
                </c:pt>
                <c:pt idx="386">
                  <c:v>-6.5118071371706909</c:v>
                </c:pt>
                <c:pt idx="387">
                  <c:v>3.939312242393171</c:v>
                </c:pt>
                <c:pt idx="388">
                  <c:v>-1.142646587813877</c:v>
                </c:pt>
                <c:pt idx="389">
                  <c:v>-5.6094648215952541</c:v>
                </c:pt>
                <c:pt idx="390">
                  <c:v>-1.8323433686849819</c:v>
                </c:pt>
                <c:pt idx="391">
                  <c:v>4.0372381874054</c:v>
                </c:pt>
                <c:pt idx="392">
                  <c:v>4.3013548846083829</c:v>
                </c:pt>
                <c:pt idx="393">
                  <c:v>6.4577258017359771</c:v>
                </c:pt>
                <c:pt idx="394">
                  <c:v>5.8032997927514209</c:v>
                </c:pt>
                <c:pt idx="395">
                  <c:v>-1.3938403047520549</c:v>
                </c:pt>
                <c:pt idx="396">
                  <c:v>-0.99062227108945078</c:v>
                </c:pt>
                <c:pt idx="397">
                  <c:v>-0.63123081204158904</c:v>
                </c:pt>
                <c:pt idx="398">
                  <c:v>6.272298943627316</c:v>
                </c:pt>
                <c:pt idx="399">
                  <c:v>-3.0257506153073681</c:v>
                </c:pt>
                <c:pt idx="400">
                  <c:v>-5.6225149097820957</c:v>
                </c:pt>
                <c:pt idx="401">
                  <c:v>-2.1248890399423299</c:v>
                </c:pt>
                <c:pt idx="402">
                  <c:v>-3.197159601961705</c:v>
                </c:pt>
                <c:pt idx="403">
                  <c:v>5.9216575683417592</c:v>
                </c:pt>
                <c:pt idx="404">
                  <c:v>-5.2998484068989882</c:v>
                </c:pt>
                <c:pt idx="405">
                  <c:v>-0.30366930707308198</c:v>
                </c:pt>
                <c:pt idx="406">
                  <c:v>-6.5183213543866794</c:v>
                </c:pt>
                <c:pt idx="407">
                  <c:v>6.2338881415666787</c:v>
                </c:pt>
                <c:pt idx="408">
                  <c:v>-4.8980300200254039</c:v>
                </c:pt>
                <c:pt idx="409">
                  <c:v>6.5381362194839232</c:v>
                </c:pt>
                <c:pt idx="410">
                  <c:v>-5.7056267135123573</c:v>
                </c:pt>
                <c:pt idx="411">
                  <c:v>-2.857635137955981</c:v>
                </c:pt>
                <c:pt idx="412">
                  <c:v>-6.1370085030911374</c:v>
                </c:pt>
                <c:pt idx="413">
                  <c:v>-2.2087733175371729</c:v>
                </c:pt>
                <c:pt idx="414">
                  <c:v>-1.2989432268997601</c:v>
                </c:pt>
                <c:pt idx="415">
                  <c:v>-2.389041302523748</c:v>
                </c:pt>
                <c:pt idx="416">
                  <c:v>-3.0574987106998259</c:v>
                </c:pt>
                <c:pt idx="417">
                  <c:v>4.4587759390660944</c:v>
                </c:pt>
                <c:pt idx="418">
                  <c:v>-1.417601985398929</c:v>
                </c:pt>
                <c:pt idx="419">
                  <c:v>-3.0430365307360012</c:v>
                </c:pt>
                <c:pt idx="420">
                  <c:v>4.8676662577456193</c:v>
                </c:pt>
                <c:pt idx="421">
                  <c:v>-2.5351064464315529</c:v>
                </c:pt>
                <c:pt idx="422">
                  <c:v>-5.0192583539562756</c:v>
                </c:pt>
                <c:pt idx="423">
                  <c:v>-2.6641125161118171</c:v>
                </c:pt>
                <c:pt idx="424">
                  <c:v>-3.23694631805476</c:v>
                </c:pt>
                <c:pt idx="425">
                  <c:v>-5.8436732013251502</c:v>
                </c:pt>
                <c:pt idx="426">
                  <c:v>-0.55540445526594162</c:v>
                </c:pt>
                <c:pt idx="427">
                  <c:v>-7.1785721440211212</c:v>
                </c:pt>
                <c:pt idx="428">
                  <c:v>-5.3579009406378928</c:v>
                </c:pt>
                <c:pt idx="429">
                  <c:v>-3.3052108977528358</c:v>
                </c:pt>
                <c:pt idx="430">
                  <c:v>-5.0021773470310267</c:v>
                </c:pt>
                <c:pt idx="431">
                  <c:v>-2.4854584992864832</c:v>
                </c:pt>
                <c:pt idx="432">
                  <c:v>-6.9525386872904624</c:v>
                </c:pt>
                <c:pt idx="433">
                  <c:v>-7.0698865777432509</c:v>
                </c:pt>
                <c:pt idx="434">
                  <c:v>-1.358064324348867</c:v>
                </c:pt>
                <c:pt idx="435">
                  <c:v>-1.2055029593291839</c:v>
                </c:pt>
                <c:pt idx="436">
                  <c:v>-1.1466991989399511</c:v>
                </c:pt>
                <c:pt idx="437">
                  <c:v>-1.7079222549090509</c:v>
                </c:pt>
                <c:pt idx="438">
                  <c:v>-6.3951523894711126</c:v>
                </c:pt>
                <c:pt idx="439">
                  <c:v>-5.6819052575003566</c:v>
                </c:pt>
                <c:pt idx="440">
                  <c:v>-4.9431989810827162</c:v>
                </c:pt>
                <c:pt idx="441">
                  <c:v>-5.5922971878162198</c:v>
                </c:pt>
                <c:pt idx="442">
                  <c:v>-0.55088540423677568</c:v>
                </c:pt>
                <c:pt idx="443">
                  <c:v>-3.2932421665259861</c:v>
                </c:pt>
                <c:pt idx="444">
                  <c:v>-0.21046781197506359</c:v>
                </c:pt>
                <c:pt idx="445">
                  <c:v>-2.5852322579049769</c:v>
                </c:pt>
                <c:pt idx="446">
                  <c:v>-6.0505999188384916</c:v>
                </c:pt>
                <c:pt idx="447">
                  <c:v>-0.81724677605417306</c:v>
                </c:pt>
                <c:pt idx="448">
                  <c:v>5.5605476460897929</c:v>
                </c:pt>
                <c:pt idx="449">
                  <c:v>-5.6406042159552747</c:v>
                </c:pt>
                <c:pt idx="450">
                  <c:v>-3.3596211119503141</c:v>
                </c:pt>
                <c:pt idx="451">
                  <c:v>-3.232094581760649</c:v>
                </c:pt>
                <c:pt idx="452">
                  <c:v>-6.7657590190236796</c:v>
                </c:pt>
                <c:pt idx="453">
                  <c:v>6.4274787212277138</c:v>
                </c:pt>
                <c:pt idx="454">
                  <c:v>-6.3323141474215099</c:v>
                </c:pt>
                <c:pt idx="455">
                  <c:v>4.2414362423150074</c:v>
                </c:pt>
                <c:pt idx="456">
                  <c:v>-2.9944262645906181</c:v>
                </c:pt>
                <c:pt idx="457">
                  <c:v>-3.4460674082587381</c:v>
                </c:pt>
                <c:pt idx="458">
                  <c:v>-6.30065811211617</c:v>
                </c:pt>
                <c:pt idx="459">
                  <c:v>-5.5684712446771503</c:v>
                </c:pt>
                <c:pt idx="460">
                  <c:v>6.0475147684262751</c:v>
                </c:pt>
                <c:pt idx="461">
                  <c:v>-2.6616276331626412</c:v>
                </c:pt>
                <c:pt idx="462">
                  <c:v>-2.0300266268769991</c:v>
                </c:pt>
                <c:pt idx="463">
                  <c:v>-6.8345479318733497</c:v>
                </c:pt>
                <c:pt idx="464">
                  <c:v>-2.2881027260722462</c:v>
                </c:pt>
                <c:pt idx="465">
                  <c:v>-3.1270914838429591</c:v>
                </c:pt>
                <c:pt idx="466">
                  <c:v>-1.039307493731463</c:v>
                </c:pt>
                <c:pt idx="467">
                  <c:v>-6.6952755653538709</c:v>
                </c:pt>
                <c:pt idx="468">
                  <c:v>5.8571306019764569</c:v>
                </c:pt>
                <c:pt idx="469">
                  <c:v>-5.7329251130494869</c:v>
                </c:pt>
                <c:pt idx="470">
                  <c:v>-5.3274710143521364</c:v>
                </c:pt>
                <c:pt idx="471">
                  <c:v>-2.6673058982531801</c:v>
                </c:pt>
                <c:pt idx="472">
                  <c:v>6.0522134953949029</c:v>
                </c:pt>
                <c:pt idx="473">
                  <c:v>-1.3881243540066861</c:v>
                </c:pt>
                <c:pt idx="474">
                  <c:v>-2.5392728008625749</c:v>
                </c:pt>
                <c:pt idx="475">
                  <c:v>-6.8722935317094702</c:v>
                </c:pt>
                <c:pt idx="476">
                  <c:v>-1.4717983233153329</c:v>
                </c:pt>
                <c:pt idx="477">
                  <c:v>-6.830514510715342</c:v>
                </c:pt>
                <c:pt idx="478">
                  <c:v>-3.0306954644702331</c:v>
                </c:pt>
                <c:pt idx="479">
                  <c:v>-2.6921199378364662</c:v>
                </c:pt>
                <c:pt idx="480">
                  <c:v>-3.2665091474452832</c:v>
                </c:pt>
                <c:pt idx="481">
                  <c:v>-7.0414682087285323</c:v>
                </c:pt>
                <c:pt idx="482">
                  <c:v>-1.368084986219428</c:v>
                </c:pt>
                <c:pt idx="483">
                  <c:v>4.2469122186941828</c:v>
                </c:pt>
                <c:pt idx="484">
                  <c:v>-6.1873489465686937</c:v>
                </c:pt>
                <c:pt idx="485">
                  <c:v>-3.3034928411661828</c:v>
                </c:pt>
                <c:pt idx="486">
                  <c:v>-5.0321882379288629</c:v>
                </c:pt>
                <c:pt idx="487">
                  <c:v>-3.0031931566125172</c:v>
                </c:pt>
                <c:pt idx="488">
                  <c:v>-7.1808052914654494</c:v>
                </c:pt>
                <c:pt idx="489">
                  <c:v>-1.2393356238930009</c:v>
                </c:pt>
                <c:pt idx="490">
                  <c:v>-2.666965722812876</c:v>
                </c:pt>
                <c:pt idx="491">
                  <c:v>6.5937365249884934</c:v>
                </c:pt>
                <c:pt idx="492">
                  <c:v>-5.0413445790376521</c:v>
                </c:pt>
                <c:pt idx="493">
                  <c:v>5.4186983625309368</c:v>
                </c:pt>
                <c:pt idx="494">
                  <c:v>5.2533713769774213</c:v>
                </c:pt>
                <c:pt idx="495">
                  <c:v>-5.4152950430704676</c:v>
                </c:pt>
                <c:pt idx="496">
                  <c:v>-6.6857871103616784</c:v>
                </c:pt>
                <c:pt idx="497">
                  <c:v>-0.46416910793675559</c:v>
                </c:pt>
                <c:pt idx="498">
                  <c:v>-6.6443939942258599</c:v>
                </c:pt>
                <c:pt idx="499">
                  <c:v>5.7991554840484509</c:v>
                </c:pt>
                <c:pt idx="500">
                  <c:v>-2.3662147613121989</c:v>
                </c:pt>
                <c:pt idx="501">
                  <c:v>3.8172514604722432</c:v>
                </c:pt>
                <c:pt idx="502">
                  <c:v>-2.976596853743692</c:v>
                </c:pt>
                <c:pt idx="503">
                  <c:v>-1.0556515443910659</c:v>
                </c:pt>
                <c:pt idx="504">
                  <c:v>-5.1774635510521856</c:v>
                </c:pt>
                <c:pt idx="505">
                  <c:v>-5.2288442910364612</c:v>
                </c:pt>
                <c:pt idx="506">
                  <c:v>-3.3728759242416748</c:v>
                </c:pt>
                <c:pt idx="507">
                  <c:v>-0.2227727157774069</c:v>
                </c:pt>
                <c:pt idx="508">
                  <c:v>-2.3078082459696549</c:v>
                </c:pt>
                <c:pt idx="509">
                  <c:v>-5.1778529159896181</c:v>
                </c:pt>
                <c:pt idx="510">
                  <c:v>-1.4125134897787981</c:v>
                </c:pt>
                <c:pt idx="511">
                  <c:v>-5.4929212624667239</c:v>
                </c:pt>
                <c:pt idx="512">
                  <c:v>4.0792396789892473</c:v>
                </c:pt>
                <c:pt idx="513">
                  <c:v>-1.0619788712051379</c:v>
                </c:pt>
                <c:pt idx="514">
                  <c:v>-1.377251858711666</c:v>
                </c:pt>
                <c:pt idx="515">
                  <c:v>6.348957334893413</c:v>
                </c:pt>
                <c:pt idx="516">
                  <c:v>-5.1560535636568794</c:v>
                </c:pt>
                <c:pt idx="517">
                  <c:v>-6.0766609296101892</c:v>
                </c:pt>
                <c:pt idx="518">
                  <c:v>-7.092753533128179</c:v>
                </c:pt>
                <c:pt idx="519">
                  <c:v>-0.49242428677332439</c:v>
                </c:pt>
                <c:pt idx="520">
                  <c:v>-1.471592400131897</c:v>
                </c:pt>
                <c:pt idx="521">
                  <c:v>-5.2406949615052474</c:v>
                </c:pt>
                <c:pt idx="522">
                  <c:v>-0.24763955057035589</c:v>
                </c:pt>
                <c:pt idx="523">
                  <c:v>-3.2524148743569499</c:v>
                </c:pt>
                <c:pt idx="524">
                  <c:v>-4.8651707456554609</c:v>
                </c:pt>
                <c:pt idx="525">
                  <c:v>-2.4417395189441908</c:v>
                </c:pt>
                <c:pt idx="526">
                  <c:v>-2.497146398597839</c:v>
                </c:pt>
                <c:pt idx="527">
                  <c:v>-2.6536128943541049</c:v>
                </c:pt>
                <c:pt idx="528">
                  <c:v>6.0473109672284249</c:v>
                </c:pt>
                <c:pt idx="529">
                  <c:v>6.349685780983485</c:v>
                </c:pt>
                <c:pt idx="530">
                  <c:v>-2.7931462079261671</c:v>
                </c:pt>
                <c:pt idx="531">
                  <c:v>-0.95804355944553543</c:v>
                </c:pt>
                <c:pt idx="532">
                  <c:v>-6.1628281874404873</c:v>
                </c:pt>
                <c:pt idx="533">
                  <c:v>-1.7417510235220131</c:v>
                </c:pt>
                <c:pt idx="534">
                  <c:v>-1.99339465708505</c:v>
                </c:pt>
                <c:pt idx="535">
                  <c:v>-6.9700400962258353</c:v>
                </c:pt>
                <c:pt idx="536">
                  <c:v>-5.4598945189094348</c:v>
                </c:pt>
                <c:pt idx="537">
                  <c:v>4.7123957769814497</c:v>
                </c:pt>
                <c:pt idx="538">
                  <c:v>-0.30282943380683419</c:v>
                </c:pt>
                <c:pt idx="539">
                  <c:v>3.8072308156704748</c:v>
                </c:pt>
                <c:pt idx="540">
                  <c:v>-6.1639276703769781</c:v>
                </c:pt>
                <c:pt idx="541">
                  <c:v>-2.7261198524208479</c:v>
                </c:pt>
                <c:pt idx="542">
                  <c:v>6.5675841984296008</c:v>
                </c:pt>
                <c:pt idx="543">
                  <c:v>-2.541443371676595</c:v>
                </c:pt>
                <c:pt idx="544">
                  <c:v>-1.386840251184952</c:v>
                </c:pt>
                <c:pt idx="545">
                  <c:v>-5.3724791817060371</c:v>
                </c:pt>
                <c:pt idx="546">
                  <c:v>-6.8374837889442359</c:v>
                </c:pt>
                <c:pt idx="547">
                  <c:v>-5.2052298044107621</c:v>
                </c:pt>
                <c:pt idx="548">
                  <c:v>-6.8481074747970228</c:v>
                </c:pt>
                <c:pt idx="549">
                  <c:v>-5.2149927193976442</c:v>
                </c:pt>
                <c:pt idx="550">
                  <c:v>-4.7573149744461247</c:v>
                </c:pt>
                <c:pt idx="551">
                  <c:v>-6.0543122987640032</c:v>
                </c:pt>
                <c:pt idx="552">
                  <c:v>-2.443403143719169</c:v>
                </c:pt>
                <c:pt idx="553">
                  <c:v>-6.6681991648270387</c:v>
                </c:pt>
                <c:pt idx="554">
                  <c:v>-0.86888358571211888</c:v>
                </c:pt>
                <c:pt idx="555">
                  <c:v>-5.7497238459829054</c:v>
                </c:pt>
                <c:pt idx="556">
                  <c:v>-6.7619134734476516</c:v>
                </c:pt>
                <c:pt idx="557">
                  <c:v>-2.237974179944191</c:v>
                </c:pt>
                <c:pt idx="558">
                  <c:v>-6.6001200111496328</c:v>
                </c:pt>
                <c:pt idx="559">
                  <c:v>-5.5121124283970886</c:v>
                </c:pt>
                <c:pt idx="560">
                  <c:v>-0.8918863988629353</c:v>
                </c:pt>
                <c:pt idx="561">
                  <c:v>4.3494036772538447</c:v>
                </c:pt>
                <c:pt idx="562">
                  <c:v>-5.6400638049958136</c:v>
                </c:pt>
                <c:pt idx="563">
                  <c:v>-1.1540947042693519</c:v>
                </c:pt>
                <c:pt idx="564">
                  <c:v>6.375749166035372</c:v>
                </c:pt>
                <c:pt idx="565">
                  <c:v>-3.0086695236094161</c:v>
                </c:pt>
                <c:pt idx="566">
                  <c:v>6.2979151128037349</c:v>
                </c:pt>
                <c:pt idx="567">
                  <c:v>5.7562122918693603</c:v>
                </c:pt>
                <c:pt idx="568">
                  <c:v>-2.845649358317409</c:v>
                </c:pt>
                <c:pt idx="569">
                  <c:v>6.5464033541348048</c:v>
                </c:pt>
                <c:pt idx="570">
                  <c:v>-1.934431366699052</c:v>
                </c:pt>
                <c:pt idx="571">
                  <c:v>4.1054921544484433</c:v>
                </c:pt>
                <c:pt idx="572">
                  <c:v>-5.5103608046924606</c:v>
                </c:pt>
                <c:pt idx="573">
                  <c:v>-1.9465519337631461</c:v>
                </c:pt>
                <c:pt idx="574">
                  <c:v>-6.1694933223999264</c:v>
                </c:pt>
                <c:pt idx="575">
                  <c:v>-6.8783294359772569</c:v>
                </c:pt>
                <c:pt idx="576">
                  <c:v>-3.4318878431726278</c:v>
                </c:pt>
                <c:pt idx="577">
                  <c:v>-3.2055850889169069</c:v>
                </c:pt>
                <c:pt idx="578">
                  <c:v>-6.746330226179543</c:v>
                </c:pt>
                <c:pt idx="579">
                  <c:v>6.5526175817051726</c:v>
                </c:pt>
                <c:pt idx="580">
                  <c:v>-4.8436972684643411</c:v>
                </c:pt>
                <c:pt idx="581">
                  <c:v>-3.4922519438800088</c:v>
                </c:pt>
                <c:pt idx="582">
                  <c:v>-0.86574347055024636</c:v>
                </c:pt>
                <c:pt idx="583">
                  <c:v>4.5878803627258824</c:v>
                </c:pt>
                <c:pt idx="584">
                  <c:v>-1.4111122090954591</c:v>
                </c:pt>
                <c:pt idx="585">
                  <c:v>3.850314033804076</c:v>
                </c:pt>
                <c:pt idx="586">
                  <c:v>-0.25194652136045281</c:v>
                </c:pt>
                <c:pt idx="587">
                  <c:v>-6.704726801355724</c:v>
                </c:pt>
                <c:pt idx="588">
                  <c:v>-0.84307221717860292</c:v>
                </c:pt>
                <c:pt idx="589">
                  <c:v>-1.04426405447429</c:v>
                </c:pt>
                <c:pt idx="590">
                  <c:v>-2.9917827912413761</c:v>
                </c:pt>
                <c:pt idx="591">
                  <c:v>-5.4504029978961333</c:v>
                </c:pt>
                <c:pt idx="592">
                  <c:v>4.0095968147356071</c:v>
                </c:pt>
                <c:pt idx="593">
                  <c:v>-6.9153691178318946</c:v>
                </c:pt>
                <c:pt idx="594">
                  <c:v>-5.545642717366305</c:v>
                </c:pt>
                <c:pt idx="595">
                  <c:v>-5.0416040114292162</c:v>
                </c:pt>
                <c:pt idx="596">
                  <c:v>-2.4031964853489312</c:v>
                </c:pt>
                <c:pt idx="597">
                  <c:v>-5.450734039198756</c:v>
                </c:pt>
                <c:pt idx="598">
                  <c:v>-0.15670650805490879</c:v>
                </c:pt>
                <c:pt idx="599">
                  <c:v>-0.85760745894908841</c:v>
                </c:pt>
                <c:pt idx="600">
                  <c:v>-6.9896813247907117</c:v>
                </c:pt>
                <c:pt idx="601">
                  <c:v>-2.2349853884563609</c:v>
                </c:pt>
                <c:pt idx="602">
                  <c:v>-5.4680610593500516</c:v>
                </c:pt>
                <c:pt idx="603">
                  <c:v>-1.4792045922100769</c:v>
                </c:pt>
                <c:pt idx="604">
                  <c:v>-5.1488819341323344</c:v>
                </c:pt>
                <c:pt idx="605">
                  <c:v>-4.9343185388183493</c:v>
                </c:pt>
                <c:pt idx="606">
                  <c:v>-2.0469020245070939</c:v>
                </c:pt>
                <c:pt idx="607">
                  <c:v>-6.7604346234606414</c:v>
                </c:pt>
                <c:pt idx="608">
                  <c:v>-1.303770056064562</c:v>
                </c:pt>
                <c:pt idx="609">
                  <c:v>-6.9052986098234959</c:v>
                </c:pt>
                <c:pt idx="610">
                  <c:v>-6.8042556323817047</c:v>
                </c:pt>
                <c:pt idx="611">
                  <c:v>-3.2107471281159201</c:v>
                </c:pt>
                <c:pt idx="612">
                  <c:v>-6.7766141960647994</c:v>
                </c:pt>
                <c:pt idx="613">
                  <c:v>-5.4228366669761563</c:v>
                </c:pt>
                <c:pt idx="614">
                  <c:v>-3.2288784140646229</c:v>
                </c:pt>
                <c:pt idx="615">
                  <c:v>-4.8837857224387209</c:v>
                </c:pt>
                <c:pt idx="616">
                  <c:v>5.7973833745564516</c:v>
                </c:pt>
                <c:pt idx="617">
                  <c:v>-6.8511737807126654</c:v>
                </c:pt>
                <c:pt idx="618">
                  <c:v>-0.31284011271902229</c:v>
                </c:pt>
                <c:pt idx="619">
                  <c:v>-5.0139470387791381</c:v>
                </c:pt>
                <c:pt idx="620">
                  <c:v>-0.69274153889852519</c:v>
                </c:pt>
                <c:pt idx="621">
                  <c:v>-2.9954591558528301</c:v>
                </c:pt>
                <c:pt idx="622">
                  <c:v>-6.6295827513889796</c:v>
                </c:pt>
                <c:pt idx="623">
                  <c:v>4.7841170938189421</c:v>
                </c:pt>
                <c:pt idx="624">
                  <c:v>-1.1397650479192769</c:v>
                </c:pt>
                <c:pt idx="625">
                  <c:v>-5.3792726742581847</c:v>
                </c:pt>
                <c:pt idx="626">
                  <c:v>-2.75922139680715</c:v>
                </c:pt>
                <c:pt idx="627">
                  <c:v>-2.1803099370556072</c:v>
                </c:pt>
                <c:pt idx="628">
                  <c:v>-6.3292662442254013</c:v>
                </c:pt>
                <c:pt idx="629">
                  <c:v>-5.2887209168435616</c:v>
                </c:pt>
                <c:pt idx="630">
                  <c:v>-0.36447708920616201</c:v>
                </c:pt>
                <c:pt idx="631">
                  <c:v>-6.9642969838949007</c:v>
                </c:pt>
                <c:pt idx="632">
                  <c:v>-2.8722261213394451</c:v>
                </c:pt>
                <c:pt idx="633">
                  <c:v>-5.7714487960070127</c:v>
                </c:pt>
                <c:pt idx="634">
                  <c:v>-5.4916134271209618</c:v>
                </c:pt>
                <c:pt idx="635">
                  <c:v>-5.0215669884483427</c:v>
                </c:pt>
                <c:pt idx="636">
                  <c:v>5.3352814994000264</c:v>
                </c:pt>
                <c:pt idx="637">
                  <c:v>3.9297020018797881</c:v>
                </c:pt>
                <c:pt idx="638">
                  <c:v>-2.7943568198374851</c:v>
                </c:pt>
                <c:pt idx="639">
                  <c:v>-5.3206274984512554</c:v>
                </c:pt>
                <c:pt idx="640">
                  <c:v>-2.2813330761241901</c:v>
                </c:pt>
                <c:pt idx="641">
                  <c:v>-5.0939966701735484</c:v>
                </c:pt>
                <c:pt idx="642">
                  <c:v>-6.0138190153754687</c:v>
                </c:pt>
                <c:pt idx="643">
                  <c:v>-4.9244811472306402</c:v>
                </c:pt>
                <c:pt idx="644">
                  <c:v>-1.1160959542787501</c:v>
                </c:pt>
                <c:pt idx="645">
                  <c:v>6.476170879451681</c:v>
                </c:pt>
                <c:pt idx="646">
                  <c:v>-5.0104545268043337</c:v>
                </c:pt>
                <c:pt idx="647">
                  <c:v>-1.066664555674381</c:v>
                </c:pt>
                <c:pt idx="648">
                  <c:v>6.5044682708324721</c:v>
                </c:pt>
                <c:pt idx="649">
                  <c:v>4.5365162419279752</c:v>
                </c:pt>
                <c:pt idx="650">
                  <c:v>4.1767327552647373</c:v>
                </c:pt>
                <c:pt idx="651">
                  <c:v>-2.345271809051706</c:v>
                </c:pt>
                <c:pt idx="652">
                  <c:v>-7.0268491764477421</c:v>
                </c:pt>
                <c:pt idx="653">
                  <c:v>-2.8034863691035241</c:v>
                </c:pt>
                <c:pt idx="654">
                  <c:v>-3.160085206087917</c:v>
                </c:pt>
                <c:pt idx="655">
                  <c:v>-3.2157732290371248</c:v>
                </c:pt>
                <c:pt idx="656">
                  <c:v>-5.8105089685788256</c:v>
                </c:pt>
                <c:pt idx="657">
                  <c:v>-5.5119390486893529</c:v>
                </c:pt>
                <c:pt idx="658">
                  <c:v>-6.19697901596194</c:v>
                </c:pt>
                <c:pt idx="659">
                  <c:v>-5.1910573966445899</c:v>
                </c:pt>
                <c:pt idx="660">
                  <c:v>-1.810353027294451</c:v>
                </c:pt>
                <c:pt idx="661">
                  <c:v>-3.150573758994442</c:v>
                </c:pt>
                <c:pt idx="662">
                  <c:v>-4.8560666377088797</c:v>
                </c:pt>
                <c:pt idx="663">
                  <c:v>-0.93619530583250243</c:v>
                </c:pt>
                <c:pt idx="664">
                  <c:v>-2.1620369797771279</c:v>
                </c:pt>
                <c:pt idx="665">
                  <c:v>-0.45000719986741822</c:v>
                </c:pt>
                <c:pt idx="666">
                  <c:v>-6.3558621508887523</c:v>
                </c:pt>
                <c:pt idx="667">
                  <c:v>-3.151597613213696</c:v>
                </c:pt>
                <c:pt idx="668">
                  <c:v>-1.747076885905211</c:v>
                </c:pt>
                <c:pt idx="669">
                  <c:v>-1.0851026413632709</c:v>
                </c:pt>
                <c:pt idx="670">
                  <c:v>-5.1003081031254487</c:v>
                </c:pt>
                <c:pt idx="671">
                  <c:v>-0.17461936805222461</c:v>
                </c:pt>
                <c:pt idx="672">
                  <c:v>-2.9658623447074222</c:v>
                </c:pt>
                <c:pt idx="673">
                  <c:v>4.135321563296916</c:v>
                </c:pt>
                <c:pt idx="674">
                  <c:v>-6.7071061356703634</c:v>
                </c:pt>
                <c:pt idx="675">
                  <c:v>6.0465572940482346</c:v>
                </c:pt>
                <c:pt idx="676">
                  <c:v>-3.321237996494093</c:v>
                </c:pt>
                <c:pt idx="677">
                  <c:v>-0.77601170118898255</c:v>
                </c:pt>
                <c:pt idx="678">
                  <c:v>6.1981467100027876</c:v>
                </c:pt>
                <c:pt idx="679">
                  <c:v>-5.195705953607991</c:v>
                </c:pt>
                <c:pt idx="680">
                  <c:v>-6.5823015520985084</c:v>
                </c:pt>
                <c:pt idx="681">
                  <c:v>3.9955116890853049</c:v>
                </c:pt>
                <c:pt idx="682">
                  <c:v>-5.0943964906402952</c:v>
                </c:pt>
                <c:pt idx="683">
                  <c:v>-2.5493227491725738</c:v>
                </c:pt>
                <c:pt idx="684">
                  <c:v>5.7059712818667681</c:v>
                </c:pt>
                <c:pt idx="685">
                  <c:v>-2.361072350360244</c:v>
                </c:pt>
                <c:pt idx="686">
                  <c:v>-2.6818914562438421</c:v>
                </c:pt>
                <c:pt idx="687">
                  <c:v>-1.545137793588873</c:v>
                </c:pt>
                <c:pt idx="688">
                  <c:v>-3.118684749504641</c:v>
                </c:pt>
                <c:pt idx="689">
                  <c:v>-1.5909819326414729</c:v>
                </c:pt>
                <c:pt idx="690">
                  <c:v>-5.8424541672008834</c:v>
                </c:pt>
                <c:pt idx="691">
                  <c:v>-2.4646376581931739</c:v>
                </c:pt>
                <c:pt idx="692">
                  <c:v>-3.2265778980017692</c:v>
                </c:pt>
                <c:pt idx="693">
                  <c:v>-1.486752593446617</c:v>
                </c:pt>
                <c:pt idx="694">
                  <c:v>3.9985770370106528</c:v>
                </c:pt>
                <c:pt idx="695">
                  <c:v>-0.60045261936051153</c:v>
                </c:pt>
                <c:pt idx="696">
                  <c:v>4.7214405341174448</c:v>
                </c:pt>
                <c:pt idx="697">
                  <c:v>-5.126038066491752</c:v>
                </c:pt>
                <c:pt idx="698">
                  <c:v>-0.28231877932755228</c:v>
                </c:pt>
                <c:pt idx="699">
                  <c:v>-6.7427717631593378</c:v>
                </c:pt>
                <c:pt idx="700">
                  <c:v>-2.547477269864904</c:v>
                </c:pt>
                <c:pt idx="701">
                  <c:v>-1.084424055851779</c:v>
                </c:pt>
                <c:pt idx="702">
                  <c:v>-3.0125362852529962</c:v>
                </c:pt>
                <c:pt idx="703">
                  <c:v>-6.9817272842504856</c:v>
                </c:pt>
                <c:pt idx="704">
                  <c:v>-2.652059096587863</c:v>
                </c:pt>
                <c:pt idx="705">
                  <c:v>5.0034431780799418</c:v>
                </c:pt>
                <c:pt idx="706">
                  <c:v>-0.27169055250381757</c:v>
                </c:pt>
                <c:pt idx="707">
                  <c:v>-0.55650857174146839</c:v>
                </c:pt>
                <c:pt idx="708">
                  <c:v>4.440092707850182</c:v>
                </c:pt>
                <c:pt idx="709">
                  <c:v>-6.6471023198880408</c:v>
                </c:pt>
                <c:pt idx="710">
                  <c:v>-2.5063336620341041</c:v>
                </c:pt>
                <c:pt idx="711">
                  <c:v>-6.334277070230006</c:v>
                </c:pt>
                <c:pt idx="712">
                  <c:v>-6.7205492443236654</c:v>
                </c:pt>
                <c:pt idx="713">
                  <c:v>-5.1534302434422674</c:v>
                </c:pt>
                <c:pt idx="714">
                  <c:v>-5.7206152822755181</c:v>
                </c:pt>
                <c:pt idx="715">
                  <c:v>-2.8435265480919401</c:v>
                </c:pt>
                <c:pt idx="716">
                  <c:v>-1.364714000751555</c:v>
                </c:pt>
                <c:pt idx="717">
                  <c:v>-1.3598069988403021</c:v>
                </c:pt>
                <c:pt idx="718">
                  <c:v>-4.9678981381258138</c:v>
                </c:pt>
                <c:pt idx="719">
                  <c:v>3.987316241764729</c:v>
                </c:pt>
                <c:pt idx="720">
                  <c:v>4.8374906148327321</c:v>
                </c:pt>
                <c:pt idx="721">
                  <c:v>-2.7038123844823749</c:v>
                </c:pt>
                <c:pt idx="722">
                  <c:v>-0.6197012514764717</c:v>
                </c:pt>
                <c:pt idx="723">
                  <c:v>-5.6136593752561881</c:v>
                </c:pt>
                <c:pt idx="724">
                  <c:v>5.1216490109093842</c:v>
                </c:pt>
                <c:pt idx="725">
                  <c:v>-4.9880166641312558</c:v>
                </c:pt>
                <c:pt idx="726">
                  <c:v>-5.013834948441648</c:v>
                </c:pt>
                <c:pt idx="727">
                  <c:v>-2.7991635026984478</c:v>
                </c:pt>
                <c:pt idx="728">
                  <c:v>-3.2774258815018982</c:v>
                </c:pt>
                <c:pt idx="729">
                  <c:v>-3.223545235768817</c:v>
                </c:pt>
                <c:pt idx="730">
                  <c:v>-6.3780562916936434</c:v>
                </c:pt>
                <c:pt idx="731">
                  <c:v>-3.5197708402534289</c:v>
                </c:pt>
                <c:pt idx="732">
                  <c:v>-6.3522867477585443</c:v>
                </c:pt>
                <c:pt idx="733">
                  <c:v>-0.55755476259591297</c:v>
                </c:pt>
                <c:pt idx="734">
                  <c:v>-5.4587498643577383</c:v>
                </c:pt>
                <c:pt idx="735">
                  <c:v>-7.0001718813570486</c:v>
                </c:pt>
                <c:pt idx="736">
                  <c:v>-6.7787163856413004</c:v>
                </c:pt>
                <c:pt idx="737">
                  <c:v>-3.1549853195040449</c:v>
                </c:pt>
                <c:pt idx="738">
                  <c:v>-6.5787937753106203</c:v>
                </c:pt>
                <c:pt idx="739">
                  <c:v>-5.0985232437600807</c:v>
                </c:pt>
                <c:pt idx="740">
                  <c:v>-5.4546191621508102</c:v>
                </c:pt>
                <c:pt idx="741">
                  <c:v>-5.7703115226363062</c:v>
                </c:pt>
                <c:pt idx="742">
                  <c:v>-6.829489887358358</c:v>
                </c:pt>
                <c:pt idx="743">
                  <c:v>4.0534626632515272</c:v>
                </c:pt>
                <c:pt idx="744">
                  <c:v>-1.6289734946073431</c:v>
                </c:pt>
                <c:pt idx="745">
                  <c:v>-1.304627278288264</c:v>
                </c:pt>
                <c:pt idx="746">
                  <c:v>-2.2038373871917649</c:v>
                </c:pt>
                <c:pt idx="747">
                  <c:v>-6.8427481569577591</c:v>
                </c:pt>
                <c:pt idx="748">
                  <c:v>-0.89841568074554656</c:v>
                </c:pt>
                <c:pt idx="749">
                  <c:v>6.3935709686727114</c:v>
                </c:pt>
                <c:pt idx="750">
                  <c:v>-1.948310002672065</c:v>
                </c:pt>
                <c:pt idx="751">
                  <c:v>-1.2249667911888711</c:v>
                </c:pt>
                <c:pt idx="752">
                  <c:v>-2.5031360498419479</c:v>
                </c:pt>
                <c:pt idx="753">
                  <c:v>-0.98662636318069508</c:v>
                </c:pt>
                <c:pt idx="754">
                  <c:v>-1.606245179507237</c:v>
                </c:pt>
                <c:pt idx="755">
                  <c:v>-0.2391819765637633</c:v>
                </c:pt>
                <c:pt idx="756">
                  <c:v>-7.0065622697697343</c:v>
                </c:pt>
                <c:pt idx="757">
                  <c:v>5.976734852444908</c:v>
                </c:pt>
                <c:pt idx="758">
                  <c:v>-1.436286053997083</c:v>
                </c:pt>
                <c:pt idx="759">
                  <c:v>5.5972487450852739</c:v>
                </c:pt>
                <c:pt idx="760">
                  <c:v>-4.9899473180221676</c:v>
                </c:pt>
                <c:pt idx="761">
                  <c:v>-2.5643113209898978</c:v>
                </c:pt>
                <c:pt idx="762">
                  <c:v>4.7859772774805469</c:v>
                </c:pt>
                <c:pt idx="763">
                  <c:v>-3.0354749690963292</c:v>
                </c:pt>
                <c:pt idx="764">
                  <c:v>-0.4798116311006686</c:v>
                </c:pt>
                <c:pt idx="765">
                  <c:v>3.9625921350647868</c:v>
                </c:pt>
                <c:pt idx="766">
                  <c:v>-5.1617221796685531</c:v>
                </c:pt>
                <c:pt idx="767">
                  <c:v>6.4633200541233373</c:v>
                </c:pt>
                <c:pt idx="768">
                  <c:v>-6.5677546846632113</c:v>
                </c:pt>
                <c:pt idx="769">
                  <c:v>-0.93797880839279002</c:v>
                </c:pt>
                <c:pt idx="770">
                  <c:v>4.9916187125944198</c:v>
                </c:pt>
                <c:pt idx="771">
                  <c:v>5.0435168825005592</c:v>
                </c:pt>
                <c:pt idx="772">
                  <c:v>-7.0355083271758714</c:v>
                </c:pt>
                <c:pt idx="773">
                  <c:v>-1.3246742178657569</c:v>
                </c:pt>
                <c:pt idx="774">
                  <c:v>-2.6770904741075201</c:v>
                </c:pt>
                <c:pt idx="775">
                  <c:v>-1.6815565995382611</c:v>
                </c:pt>
                <c:pt idx="776">
                  <c:v>-6.2826584155862344</c:v>
                </c:pt>
                <c:pt idx="777">
                  <c:v>3.8199510209493681</c:v>
                </c:pt>
                <c:pt idx="778">
                  <c:v>-2.7820403788774568</c:v>
                </c:pt>
                <c:pt idx="779">
                  <c:v>-2.3779780380758782</c:v>
                </c:pt>
                <c:pt idx="780">
                  <c:v>-0.99978087657878723</c:v>
                </c:pt>
                <c:pt idx="781">
                  <c:v>-6.9210848826511189</c:v>
                </c:pt>
                <c:pt idx="782">
                  <c:v>-3.201065526531865</c:v>
                </c:pt>
                <c:pt idx="783">
                  <c:v>-5.948539869091503</c:v>
                </c:pt>
                <c:pt idx="784">
                  <c:v>-6.2959715986456919</c:v>
                </c:pt>
                <c:pt idx="785">
                  <c:v>-6.9422645713246496</c:v>
                </c:pt>
                <c:pt idx="786">
                  <c:v>-2.696233826209351</c:v>
                </c:pt>
                <c:pt idx="787">
                  <c:v>3.8712068906217949</c:v>
                </c:pt>
                <c:pt idx="788">
                  <c:v>5.2071531389536032</c:v>
                </c:pt>
                <c:pt idx="789">
                  <c:v>-5.8725090227758407</c:v>
                </c:pt>
                <c:pt idx="790">
                  <c:v>-3.1940735125728019</c:v>
                </c:pt>
                <c:pt idx="791">
                  <c:v>-1.051302765432256</c:v>
                </c:pt>
                <c:pt idx="792">
                  <c:v>-5.0428004641886783</c:v>
                </c:pt>
                <c:pt idx="793">
                  <c:v>-1.6510313773887171</c:v>
                </c:pt>
                <c:pt idx="794">
                  <c:v>-2.8048017721771101</c:v>
                </c:pt>
                <c:pt idx="795">
                  <c:v>6.5049845803724793</c:v>
                </c:pt>
                <c:pt idx="796">
                  <c:v>5.7744480647761858</c:v>
                </c:pt>
                <c:pt idx="797">
                  <c:v>-5.8368101440884317</c:v>
                </c:pt>
                <c:pt idx="798">
                  <c:v>6.337585912890674</c:v>
                </c:pt>
                <c:pt idx="799">
                  <c:v>-2.5475031528268319</c:v>
                </c:pt>
                <c:pt idx="800">
                  <c:v>5.7000725749389538</c:v>
                </c:pt>
                <c:pt idx="801">
                  <c:v>-1.915254363359729</c:v>
                </c:pt>
                <c:pt idx="802">
                  <c:v>6.6836169256733058</c:v>
                </c:pt>
                <c:pt idx="803">
                  <c:v>-3.2741837950779171</c:v>
                </c:pt>
                <c:pt idx="804">
                  <c:v>3.9307493552492012</c:v>
                </c:pt>
                <c:pt idx="805">
                  <c:v>-1.3953151789131391</c:v>
                </c:pt>
                <c:pt idx="806">
                  <c:v>-1.593259005438598</c:v>
                </c:pt>
                <c:pt idx="807">
                  <c:v>-3.2847215755966639</c:v>
                </c:pt>
                <c:pt idx="808">
                  <c:v>-0.876964957459895</c:v>
                </c:pt>
                <c:pt idx="809">
                  <c:v>-2.3437067335961501</c:v>
                </c:pt>
                <c:pt idx="810">
                  <c:v>-6.9742564657046184</c:v>
                </c:pt>
                <c:pt idx="811">
                  <c:v>-0.45212409244160151</c:v>
                </c:pt>
                <c:pt idx="812">
                  <c:v>-5.8189624752825777</c:v>
                </c:pt>
                <c:pt idx="813">
                  <c:v>-1.3318945850778829</c:v>
                </c:pt>
                <c:pt idx="814">
                  <c:v>-1.3106049706280789</c:v>
                </c:pt>
                <c:pt idx="815">
                  <c:v>5.7383564513809429</c:v>
                </c:pt>
                <c:pt idx="816">
                  <c:v>-0.18461623309617711</c:v>
                </c:pt>
                <c:pt idx="817">
                  <c:v>-5.1154169677680619</c:v>
                </c:pt>
                <c:pt idx="818">
                  <c:v>-6.6776804857144194</c:v>
                </c:pt>
                <c:pt idx="819">
                  <c:v>-6.629368001975827</c:v>
                </c:pt>
                <c:pt idx="820">
                  <c:v>-4.9158659357438657</c:v>
                </c:pt>
                <c:pt idx="821">
                  <c:v>-0.83064839778559862</c:v>
                </c:pt>
                <c:pt idx="822">
                  <c:v>-2.6923450980328698</c:v>
                </c:pt>
                <c:pt idx="823">
                  <c:v>-5.3835347571318488</c:v>
                </c:pt>
                <c:pt idx="824">
                  <c:v>-5.983554378184305</c:v>
                </c:pt>
                <c:pt idx="825">
                  <c:v>5.6872140602106063</c:v>
                </c:pt>
                <c:pt idx="826">
                  <c:v>5.6709612851514102</c:v>
                </c:pt>
                <c:pt idx="827">
                  <c:v>-3.1006663684798181</c:v>
                </c:pt>
                <c:pt idx="828">
                  <c:v>-3.229723411321137</c:v>
                </c:pt>
                <c:pt idx="829">
                  <c:v>-5.5485205194617269</c:v>
                </c:pt>
                <c:pt idx="830">
                  <c:v>-3.3227304932172999</c:v>
                </c:pt>
                <c:pt idx="831">
                  <c:v>-6.2593772736133024</c:v>
                </c:pt>
                <c:pt idx="832">
                  <c:v>-2.1728761387348752</c:v>
                </c:pt>
                <c:pt idx="833">
                  <c:v>3.9586505148041442</c:v>
                </c:pt>
                <c:pt idx="834">
                  <c:v>-6.8866217128305163</c:v>
                </c:pt>
                <c:pt idx="835">
                  <c:v>5.9763996676784474</c:v>
                </c:pt>
                <c:pt idx="836">
                  <c:v>4.9895883152007956</c:v>
                </c:pt>
                <c:pt idx="837">
                  <c:v>6.4296394322446577</c:v>
                </c:pt>
                <c:pt idx="838">
                  <c:v>-6.1684846381452569</c:v>
                </c:pt>
                <c:pt idx="839">
                  <c:v>-0.1692442297647285</c:v>
                </c:pt>
                <c:pt idx="840">
                  <c:v>-6.8420861573303036</c:v>
                </c:pt>
                <c:pt idx="841">
                  <c:v>-5.6971295636926502</c:v>
                </c:pt>
                <c:pt idx="842">
                  <c:v>-2.9125662006421091</c:v>
                </c:pt>
                <c:pt idx="843">
                  <c:v>-3.206123468024741</c:v>
                </c:pt>
                <c:pt idx="844">
                  <c:v>-2.8444816299439291</c:v>
                </c:pt>
                <c:pt idx="845">
                  <c:v>-1.8216870022499689</c:v>
                </c:pt>
                <c:pt idx="846">
                  <c:v>6.200246749071491</c:v>
                </c:pt>
                <c:pt idx="847">
                  <c:v>-5.7832640927624626</c:v>
                </c:pt>
                <c:pt idx="848">
                  <c:v>-2.7232795741402649</c:v>
                </c:pt>
                <c:pt idx="849">
                  <c:v>-2.2404793281345179</c:v>
                </c:pt>
                <c:pt idx="850">
                  <c:v>-6.1139782384942576</c:v>
                </c:pt>
                <c:pt idx="851">
                  <c:v>-1.6155969910901871</c:v>
                </c:pt>
                <c:pt idx="852">
                  <c:v>4.5743798740131352</c:v>
                </c:pt>
                <c:pt idx="853">
                  <c:v>-6.6722641631465649</c:v>
                </c:pt>
                <c:pt idx="854">
                  <c:v>-1.8328963899209429</c:v>
                </c:pt>
                <c:pt idx="855">
                  <c:v>-3.417711688820726</c:v>
                </c:pt>
                <c:pt idx="856">
                  <c:v>-3.3252499537819422</c:v>
                </c:pt>
                <c:pt idx="857">
                  <c:v>-6.7702990941126124</c:v>
                </c:pt>
                <c:pt idx="858">
                  <c:v>-5.5395695824585349</c:v>
                </c:pt>
                <c:pt idx="859">
                  <c:v>-2.680784244866937</c:v>
                </c:pt>
                <c:pt idx="860">
                  <c:v>-3.2977795492940718</c:v>
                </c:pt>
                <c:pt idx="861">
                  <c:v>-6.0619039128416157</c:v>
                </c:pt>
                <c:pt idx="862">
                  <c:v>-1.3663546612693629</c:v>
                </c:pt>
                <c:pt idx="863">
                  <c:v>-5.6161309182769603</c:v>
                </c:pt>
                <c:pt idx="864">
                  <c:v>-3.099655051040457</c:v>
                </c:pt>
                <c:pt idx="865">
                  <c:v>6.0396163624869157</c:v>
                </c:pt>
                <c:pt idx="866">
                  <c:v>-1.574626753838138</c:v>
                </c:pt>
                <c:pt idx="867">
                  <c:v>4.4447094765306039</c:v>
                </c:pt>
                <c:pt idx="868">
                  <c:v>-0.83947510706173267</c:v>
                </c:pt>
                <c:pt idx="869">
                  <c:v>-3.0614160729241111</c:v>
                </c:pt>
                <c:pt idx="870">
                  <c:v>5.8402488378776596</c:v>
                </c:pt>
                <c:pt idx="871">
                  <c:v>-5.7387401190182317</c:v>
                </c:pt>
                <c:pt idx="872">
                  <c:v>-1.080580114672127</c:v>
                </c:pt>
                <c:pt idx="873">
                  <c:v>-1.727617927664101</c:v>
                </c:pt>
                <c:pt idx="874">
                  <c:v>-0.92984509319002173</c:v>
                </c:pt>
                <c:pt idx="875">
                  <c:v>-3.1326462601410912</c:v>
                </c:pt>
                <c:pt idx="876">
                  <c:v>-2.9584384093235099</c:v>
                </c:pt>
                <c:pt idx="877">
                  <c:v>-5.9333026639877309</c:v>
                </c:pt>
                <c:pt idx="878">
                  <c:v>3.9257010129116781</c:v>
                </c:pt>
                <c:pt idx="879">
                  <c:v>-6.9545673370607446</c:v>
                </c:pt>
                <c:pt idx="880">
                  <c:v>3.936023680858963</c:v>
                </c:pt>
                <c:pt idx="881">
                  <c:v>-5.0130757455220198</c:v>
                </c:pt>
                <c:pt idx="882">
                  <c:v>-1.281480710163986</c:v>
                </c:pt>
                <c:pt idx="883">
                  <c:v>-1.071780413929085</c:v>
                </c:pt>
                <c:pt idx="884">
                  <c:v>-1.803545824779307</c:v>
                </c:pt>
                <c:pt idx="885">
                  <c:v>-1.997970738313458</c:v>
                </c:pt>
                <c:pt idx="886">
                  <c:v>5.090922904867031</c:v>
                </c:pt>
                <c:pt idx="887">
                  <c:v>6.4061472172978036</c:v>
                </c:pt>
                <c:pt idx="888">
                  <c:v>6.1152098184193058</c:v>
                </c:pt>
                <c:pt idx="889">
                  <c:v>-1.262952123520104</c:v>
                </c:pt>
                <c:pt idx="890">
                  <c:v>-1.1678168786062979</c:v>
                </c:pt>
                <c:pt idx="891">
                  <c:v>-5.3763466690302284</c:v>
                </c:pt>
                <c:pt idx="892">
                  <c:v>-1.862949355131855</c:v>
                </c:pt>
                <c:pt idx="893">
                  <c:v>-7.059681639481882</c:v>
                </c:pt>
                <c:pt idx="894">
                  <c:v>4.8265584169071323</c:v>
                </c:pt>
                <c:pt idx="895">
                  <c:v>-3.260697486475054</c:v>
                </c:pt>
                <c:pt idx="896">
                  <c:v>-0.4163745688416649</c:v>
                </c:pt>
                <c:pt idx="897">
                  <c:v>-7.0119302294491526</c:v>
                </c:pt>
                <c:pt idx="898">
                  <c:v>-2.7405252230864621</c:v>
                </c:pt>
                <c:pt idx="899">
                  <c:v>4.210705419975401</c:v>
                </c:pt>
                <c:pt idx="900">
                  <c:v>-5.1300467421589131</c:v>
                </c:pt>
                <c:pt idx="901">
                  <c:v>3.9260115598386638</c:v>
                </c:pt>
                <c:pt idx="902">
                  <c:v>-2.4639672039192519</c:v>
                </c:pt>
                <c:pt idx="903">
                  <c:v>-5.0569315003058932</c:v>
                </c:pt>
                <c:pt idx="904">
                  <c:v>5.6447992868019066</c:v>
                </c:pt>
                <c:pt idx="905">
                  <c:v>-2.1603253545781498</c:v>
                </c:pt>
                <c:pt idx="906">
                  <c:v>-5.0205175518931577</c:v>
                </c:pt>
                <c:pt idx="907">
                  <c:v>3.840531460343648</c:v>
                </c:pt>
                <c:pt idx="908">
                  <c:v>-6.6559291689093802</c:v>
                </c:pt>
                <c:pt idx="909">
                  <c:v>-1.6272563898556089</c:v>
                </c:pt>
                <c:pt idx="910">
                  <c:v>-6.9365186147044868</c:v>
                </c:pt>
                <c:pt idx="911">
                  <c:v>-2.6015887349377489</c:v>
                </c:pt>
                <c:pt idx="912">
                  <c:v>4.3291604312583489</c:v>
                </c:pt>
                <c:pt idx="913">
                  <c:v>-6.8017602506948824</c:v>
                </c:pt>
                <c:pt idx="914">
                  <c:v>-2.6496029086884261</c:v>
                </c:pt>
                <c:pt idx="915">
                  <c:v>-2.3031739247761678</c:v>
                </c:pt>
                <c:pt idx="916">
                  <c:v>5.5491585938277446</c:v>
                </c:pt>
                <c:pt idx="917">
                  <c:v>-0.5011164154690273</c:v>
                </c:pt>
                <c:pt idx="918">
                  <c:v>4.9891839863446794</c:v>
                </c:pt>
                <c:pt idx="919">
                  <c:v>3.9944411441024239</c:v>
                </c:pt>
                <c:pt idx="920">
                  <c:v>-2.791453634769006</c:v>
                </c:pt>
                <c:pt idx="921">
                  <c:v>-5.6330313177590883</c:v>
                </c:pt>
                <c:pt idx="922">
                  <c:v>-6.3243328288150247</c:v>
                </c:pt>
                <c:pt idx="923">
                  <c:v>-1.2368312409065689</c:v>
                </c:pt>
                <c:pt idx="924">
                  <c:v>-6.9531488600539459</c:v>
                </c:pt>
                <c:pt idx="925">
                  <c:v>-0.29655239610791478</c:v>
                </c:pt>
                <c:pt idx="926">
                  <c:v>-0.27294829232358658</c:v>
                </c:pt>
                <c:pt idx="927">
                  <c:v>-6.1008857062602484</c:v>
                </c:pt>
                <c:pt idx="928">
                  <c:v>-3.3077182869416801</c:v>
                </c:pt>
                <c:pt idx="929">
                  <c:v>-0.7211850076353683</c:v>
                </c:pt>
                <c:pt idx="930">
                  <c:v>-5.0847798716313326</c:v>
                </c:pt>
                <c:pt idx="931">
                  <c:v>-0.2292830832494461</c:v>
                </c:pt>
                <c:pt idx="932">
                  <c:v>-6.1089520867815494</c:v>
                </c:pt>
                <c:pt idx="933">
                  <c:v>-1.432603752573659</c:v>
                </c:pt>
                <c:pt idx="934">
                  <c:v>-3.3409306096961888</c:v>
                </c:pt>
                <c:pt idx="935">
                  <c:v>5.6503670555490588</c:v>
                </c:pt>
                <c:pt idx="936">
                  <c:v>-4.9689923469427626</c:v>
                </c:pt>
                <c:pt idx="937">
                  <c:v>-6.9008278815821651</c:v>
                </c:pt>
                <c:pt idx="938">
                  <c:v>-5.8141907447611541</c:v>
                </c:pt>
                <c:pt idx="939">
                  <c:v>-5.4687494231164644</c:v>
                </c:pt>
                <c:pt idx="940">
                  <c:v>-6.4479404859034011</c:v>
                </c:pt>
                <c:pt idx="941">
                  <c:v>-0.47953209956279391</c:v>
                </c:pt>
                <c:pt idx="942">
                  <c:v>-1.032308433022822</c:v>
                </c:pt>
                <c:pt idx="943">
                  <c:v>-1.776223533333241</c:v>
                </c:pt>
                <c:pt idx="944">
                  <c:v>6.0899183020783836</c:v>
                </c:pt>
                <c:pt idx="945">
                  <c:v>4.0786320644420329</c:v>
                </c:pt>
                <c:pt idx="946">
                  <c:v>4.0565928967534468</c:v>
                </c:pt>
                <c:pt idx="947">
                  <c:v>-6.5098442697754093</c:v>
                </c:pt>
                <c:pt idx="948">
                  <c:v>-5.0230126627390828</c:v>
                </c:pt>
                <c:pt idx="949">
                  <c:v>-1.2316540609604509</c:v>
                </c:pt>
                <c:pt idx="950">
                  <c:v>-1.7458622247805551</c:v>
                </c:pt>
                <c:pt idx="951">
                  <c:v>-3.240681051037102</c:v>
                </c:pt>
                <c:pt idx="952">
                  <c:v>6.6812103530473523</c:v>
                </c:pt>
                <c:pt idx="953">
                  <c:v>-0.2113911440413119</c:v>
                </c:pt>
                <c:pt idx="954">
                  <c:v>-5.2587055149325943</c:v>
                </c:pt>
                <c:pt idx="955">
                  <c:v>-5.8597555480144674</c:v>
                </c:pt>
                <c:pt idx="956">
                  <c:v>-4.926062835586519</c:v>
                </c:pt>
                <c:pt idx="957">
                  <c:v>-6.8884337384829184</c:v>
                </c:pt>
                <c:pt idx="958">
                  <c:v>-3.0206226624455468</c:v>
                </c:pt>
                <c:pt idx="959">
                  <c:v>-2.4849492576511478</c:v>
                </c:pt>
                <c:pt idx="960">
                  <c:v>-1.0144659471101409</c:v>
                </c:pt>
                <c:pt idx="961">
                  <c:v>5.724752233528565</c:v>
                </c:pt>
                <c:pt idx="962">
                  <c:v>-1.7088860094387139</c:v>
                </c:pt>
                <c:pt idx="963">
                  <c:v>-3.0589154126349478</c:v>
                </c:pt>
                <c:pt idx="964">
                  <c:v>-1.747553132956327</c:v>
                </c:pt>
                <c:pt idx="965">
                  <c:v>-4.9060950716743239</c:v>
                </c:pt>
                <c:pt idx="966">
                  <c:v>-0.82383178623596842</c:v>
                </c:pt>
                <c:pt idx="967">
                  <c:v>6.1009270016238233</c:v>
                </c:pt>
                <c:pt idx="968">
                  <c:v>-0.2368345696221015</c:v>
                </c:pt>
                <c:pt idx="969">
                  <c:v>-3.1540862049512981</c:v>
                </c:pt>
                <c:pt idx="970">
                  <c:v>-2.1439848101606311</c:v>
                </c:pt>
                <c:pt idx="971">
                  <c:v>4.3018213069174482</c:v>
                </c:pt>
                <c:pt idx="972">
                  <c:v>-6.5361267067343238</c:v>
                </c:pt>
                <c:pt idx="973">
                  <c:v>-7.1060335082466342</c:v>
                </c:pt>
                <c:pt idx="974">
                  <c:v>-4.9746864491370966</c:v>
                </c:pt>
                <c:pt idx="975">
                  <c:v>6.0831844747329216</c:v>
                </c:pt>
                <c:pt idx="976">
                  <c:v>-4.9706779072986604</c:v>
                </c:pt>
                <c:pt idx="977">
                  <c:v>-6.8241752268047087</c:v>
                </c:pt>
                <c:pt idx="978">
                  <c:v>4.4780945956225651</c:v>
                </c:pt>
                <c:pt idx="979">
                  <c:v>-5.6276097278958837</c:v>
                </c:pt>
                <c:pt idx="980">
                  <c:v>-6.0232471895682176</c:v>
                </c:pt>
                <c:pt idx="981">
                  <c:v>-5.7054502395488784</c:v>
                </c:pt>
                <c:pt idx="982">
                  <c:v>-1.364945776539692</c:v>
                </c:pt>
                <c:pt idx="983">
                  <c:v>-3.1408755635973669</c:v>
                </c:pt>
                <c:pt idx="984">
                  <c:v>-1.8175308059984481</c:v>
                </c:pt>
                <c:pt idx="985">
                  <c:v>-0.203810451626983</c:v>
                </c:pt>
                <c:pt idx="986">
                  <c:v>-0.82440428272720134</c:v>
                </c:pt>
                <c:pt idx="987">
                  <c:v>-1.7181850582436411</c:v>
                </c:pt>
                <c:pt idx="988">
                  <c:v>5.9061164064953138</c:v>
                </c:pt>
                <c:pt idx="989">
                  <c:v>-1.7269306494669689</c:v>
                </c:pt>
                <c:pt idx="990">
                  <c:v>-2.690782048196307</c:v>
                </c:pt>
                <c:pt idx="991">
                  <c:v>-1.012422777666758</c:v>
                </c:pt>
                <c:pt idx="992">
                  <c:v>-5.3534933742566739</c:v>
                </c:pt>
                <c:pt idx="993">
                  <c:v>-0.31726847047120232</c:v>
                </c:pt>
                <c:pt idx="994">
                  <c:v>-6.3960485630235011</c:v>
                </c:pt>
                <c:pt idx="995">
                  <c:v>-6.9298727555119184</c:v>
                </c:pt>
                <c:pt idx="996">
                  <c:v>-4.9666412658306474</c:v>
                </c:pt>
                <c:pt idx="997">
                  <c:v>5.2514010732957681</c:v>
                </c:pt>
                <c:pt idx="998">
                  <c:v>-2.3121870833990821</c:v>
                </c:pt>
                <c:pt idx="999">
                  <c:v>-5.5986135019166161</c:v>
                </c:pt>
                <c:pt idx="1000">
                  <c:v>-5.0754928167314652</c:v>
                </c:pt>
                <c:pt idx="1001">
                  <c:v>-0.1901018354594777</c:v>
                </c:pt>
                <c:pt idx="1002">
                  <c:v>-6.4657887418343991</c:v>
                </c:pt>
                <c:pt idx="1003">
                  <c:v>-7.0287058751728528</c:v>
                </c:pt>
                <c:pt idx="1004">
                  <c:v>4.1454966355031821</c:v>
                </c:pt>
                <c:pt idx="1005">
                  <c:v>-5.7531234888207763</c:v>
                </c:pt>
                <c:pt idx="1006">
                  <c:v>-0.52818791238182827</c:v>
                </c:pt>
                <c:pt idx="1007">
                  <c:v>-2.258681887059609</c:v>
                </c:pt>
                <c:pt idx="1008">
                  <c:v>-3.120985683393493</c:v>
                </c:pt>
                <c:pt idx="1009">
                  <c:v>-0.57340645066827034</c:v>
                </c:pt>
                <c:pt idx="1010">
                  <c:v>-6.9055754485598726</c:v>
                </c:pt>
                <c:pt idx="1011">
                  <c:v>-1.4930822174913501</c:v>
                </c:pt>
                <c:pt idx="1012">
                  <c:v>-5.0395562306016446</c:v>
                </c:pt>
                <c:pt idx="1013">
                  <c:v>-2.7820999029676119</c:v>
                </c:pt>
                <c:pt idx="1014">
                  <c:v>-3.290627289904219</c:v>
                </c:pt>
                <c:pt idx="1015">
                  <c:v>-2.6705212257324682</c:v>
                </c:pt>
                <c:pt idx="1016">
                  <c:v>5.9793883085211377</c:v>
                </c:pt>
                <c:pt idx="1017">
                  <c:v>-3.155652375637239</c:v>
                </c:pt>
                <c:pt idx="1018">
                  <c:v>-5.3345771871021563</c:v>
                </c:pt>
                <c:pt idx="1019">
                  <c:v>-6.4657578021417779</c:v>
                </c:pt>
                <c:pt idx="1020">
                  <c:v>-3.6861917992528448</c:v>
                </c:pt>
                <c:pt idx="1021">
                  <c:v>-2.642681900395988</c:v>
                </c:pt>
                <c:pt idx="1022">
                  <c:v>5.3270912160662141</c:v>
                </c:pt>
                <c:pt idx="1023">
                  <c:v>-0.55576496369223838</c:v>
                </c:pt>
                <c:pt idx="1024">
                  <c:v>-6.4276165122530413</c:v>
                </c:pt>
                <c:pt idx="1025">
                  <c:v>-7.0835346674606674</c:v>
                </c:pt>
                <c:pt idx="1026">
                  <c:v>6.2226071105202641</c:v>
                </c:pt>
                <c:pt idx="1027">
                  <c:v>-5.832025305011924</c:v>
                </c:pt>
                <c:pt idx="1028">
                  <c:v>-0.88256875266223</c:v>
                </c:pt>
                <c:pt idx="1029">
                  <c:v>-3.4406956617932498</c:v>
                </c:pt>
                <c:pt idx="1030">
                  <c:v>-5.3906829200757578</c:v>
                </c:pt>
                <c:pt idx="1031">
                  <c:v>-3.1088198303610768</c:v>
                </c:pt>
                <c:pt idx="1032">
                  <c:v>-5.2154916372511684</c:v>
                </c:pt>
                <c:pt idx="1033">
                  <c:v>-5.8243591717633629</c:v>
                </c:pt>
                <c:pt idx="1034">
                  <c:v>6.2399985452823783</c:v>
                </c:pt>
                <c:pt idx="1035">
                  <c:v>-0.41002791997976612</c:v>
                </c:pt>
                <c:pt idx="1036">
                  <c:v>-0.46568042185281722</c:v>
                </c:pt>
                <c:pt idx="1037">
                  <c:v>-1.4793151023080251</c:v>
                </c:pt>
                <c:pt idx="1038">
                  <c:v>-3.3710577597028641</c:v>
                </c:pt>
                <c:pt idx="1039">
                  <c:v>-1.7955491982558081</c:v>
                </c:pt>
                <c:pt idx="1040">
                  <c:v>-4.9117114227232079</c:v>
                </c:pt>
                <c:pt idx="1041">
                  <c:v>5.8542217708511464</c:v>
                </c:pt>
                <c:pt idx="1042">
                  <c:v>4.9259947472936343</c:v>
                </c:pt>
                <c:pt idx="1043">
                  <c:v>-1.2053241622469639</c:v>
                </c:pt>
                <c:pt idx="1044">
                  <c:v>-1.3537010523748521</c:v>
                </c:pt>
                <c:pt idx="1045">
                  <c:v>-3.3106333672022048</c:v>
                </c:pt>
                <c:pt idx="1046">
                  <c:v>-5.6140575659080136</c:v>
                </c:pt>
                <c:pt idx="1047">
                  <c:v>-5.185691375239994</c:v>
                </c:pt>
                <c:pt idx="1048">
                  <c:v>3.9150329590920632</c:v>
                </c:pt>
                <c:pt idx="1049">
                  <c:v>-6.6417529981611363</c:v>
                </c:pt>
                <c:pt idx="1050">
                  <c:v>6.5113623989301121</c:v>
                </c:pt>
                <c:pt idx="1051">
                  <c:v>-1.126172592839076</c:v>
                </c:pt>
                <c:pt idx="1052">
                  <c:v>-2.1663304274367658</c:v>
                </c:pt>
                <c:pt idx="1053">
                  <c:v>-6.3240527289739532</c:v>
                </c:pt>
                <c:pt idx="1054">
                  <c:v>-4.7730164729804452</c:v>
                </c:pt>
                <c:pt idx="1055">
                  <c:v>-3.5278406395219628</c:v>
                </c:pt>
                <c:pt idx="1056">
                  <c:v>-5.067689070444966</c:v>
                </c:pt>
                <c:pt idx="1057">
                  <c:v>-5.0325403822830834</c:v>
                </c:pt>
                <c:pt idx="1058">
                  <c:v>-3.250961152936354</c:v>
                </c:pt>
                <c:pt idx="1059">
                  <c:v>-5.0132328506777259</c:v>
                </c:pt>
                <c:pt idx="1060">
                  <c:v>3.9985247205982821</c:v>
                </c:pt>
                <c:pt idx="1061">
                  <c:v>-3.0361640384048441</c:v>
                </c:pt>
                <c:pt idx="1062">
                  <c:v>4.4462000396753139</c:v>
                </c:pt>
                <c:pt idx="1063">
                  <c:v>-6.0973594793582464</c:v>
                </c:pt>
                <c:pt idx="1064">
                  <c:v>-6.9091588464358731</c:v>
                </c:pt>
                <c:pt idx="1065">
                  <c:v>4.1291649548228806</c:v>
                </c:pt>
                <c:pt idx="1066">
                  <c:v>-0.36543166906402091</c:v>
                </c:pt>
                <c:pt idx="1067">
                  <c:v>-2.2774845746324819</c:v>
                </c:pt>
                <c:pt idx="1068">
                  <c:v>6.2617886597079568</c:v>
                </c:pt>
                <c:pt idx="1069">
                  <c:v>-4.8634132445832883</c:v>
                </c:pt>
                <c:pt idx="1070">
                  <c:v>4.5729024831901057</c:v>
                </c:pt>
                <c:pt idx="1071">
                  <c:v>-7.000824799545148</c:v>
                </c:pt>
                <c:pt idx="1072">
                  <c:v>-1.6284416924083549</c:v>
                </c:pt>
                <c:pt idx="1073">
                  <c:v>5.4325370492395857</c:v>
                </c:pt>
                <c:pt idx="1074">
                  <c:v>-2.524816351088194</c:v>
                </c:pt>
                <c:pt idx="1075">
                  <c:v>-3.1783398351457368</c:v>
                </c:pt>
                <c:pt idx="1076">
                  <c:v>-0.1245015611733462</c:v>
                </c:pt>
                <c:pt idx="1077">
                  <c:v>-3.034992721763377</c:v>
                </c:pt>
                <c:pt idx="1078">
                  <c:v>-2.018607961928784</c:v>
                </c:pt>
                <c:pt idx="1079">
                  <c:v>-1.5012158306104919</c:v>
                </c:pt>
                <c:pt idx="1080">
                  <c:v>-1.974832332451143</c:v>
                </c:pt>
                <c:pt idx="1081">
                  <c:v>-3.0995925812920149</c:v>
                </c:pt>
                <c:pt idx="1082">
                  <c:v>-0.35003504936676189</c:v>
                </c:pt>
                <c:pt idx="1083">
                  <c:v>-0.36456053520494391</c:v>
                </c:pt>
                <c:pt idx="1084">
                  <c:v>-2.4974288850935742</c:v>
                </c:pt>
                <c:pt idx="1085">
                  <c:v>-1.364356449873789</c:v>
                </c:pt>
                <c:pt idx="1086">
                  <c:v>-1.333147431972048</c:v>
                </c:pt>
                <c:pt idx="1087">
                  <c:v>-3.0326801215932329</c:v>
                </c:pt>
                <c:pt idx="1088">
                  <c:v>-5.3654453917419191</c:v>
                </c:pt>
                <c:pt idx="1089">
                  <c:v>-6.7556274998787638</c:v>
                </c:pt>
                <c:pt idx="1090">
                  <c:v>-3.183977024101325</c:v>
                </c:pt>
                <c:pt idx="1091">
                  <c:v>-5.2654149622691548</c:v>
                </c:pt>
                <c:pt idx="1092">
                  <c:v>-6.7476174554559893</c:v>
                </c:pt>
                <c:pt idx="1093">
                  <c:v>-2.655109361883115</c:v>
                </c:pt>
                <c:pt idx="1094">
                  <c:v>-4.9260625653241252</c:v>
                </c:pt>
                <c:pt idx="1095">
                  <c:v>4.2811287948996721</c:v>
                </c:pt>
                <c:pt idx="1096">
                  <c:v>5.6570654920708954</c:v>
                </c:pt>
                <c:pt idx="1097">
                  <c:v>-5.3971404320762009</c:v>
                </c:pt>
                <c:pt idx="1098">
                  <c:v>-6.550210007882284</c:v>
                </c:pt>
                <c:pt idx="1099">
                  <c:v>-6.9592920263919567</c:v>
                </c:pt>
                <c:pt idx="1100">
                  <c:v>-0.6734842437779982</c:v>
                </c:pt>
                <c:pt idx="1101">
                  <c:v>-1.1850992334348049</c:v>
                </c:pt>
                <c:pt idx="1102">
                  <c:v>-2.686412912492298</c:v>
                </c:pt>
                <c:pt idx="1103">
                  <c:v>-3.335565319807531</c:v>
                </c:pt>
                <c:pt idx="1104">
                  <c:v>-5.6499168402981637</c:v>
                </c:pt>
                <c:pt idx="1105">
                  <c:v>-6.959743736572868</c:v>
                </c:pt>
                <c:pt idx="1106">
                  <c:v>-2.6574487582068809</c:v>
                </c:pt>
                <c:pt idx="1107">
                  <c:v>5.0959690693376078</c:v>
                </c:pt>
                <c:pt idx="1108">
                  <c:v>-5.5523335705885719</c:v>
                </c:pt>
                <c:pt idx="1109">
                  <c:v>-2.0203273514006201</c:v>
                </c:pt>
                <c:pt idx="1110">
                  <c:v>-3.1414619994692301</c:v>
                </c:pt>
                <c:pt idx="1111">
                  <c:v>-1.338046545680728</c:v>
                </c:pt>
                <c:pt idx="1112">
                  <c:v>4.3911029526817877</c:v>
                </c:pt>
                <c:pt idx="1113">
                  <c:v>-5.364985971600456</c:v>
                </c:pt>
                <c:pt idx="1114">
                  <c:v>-2.1020711310117361</c:v>
                </c:pt>
                <c:pt idx="1115">
                  <c:v>-5.7484016195375833</c:v>
                </c:pt>
                <c:pt idx="1116">
                  <c:v>-5.4808093094194454</c:v>
                </c:pt>
                <c:pt idx="1117">
                  <c:v>6.6429963463093191</c:v>
                </c:pt>
                <c:pt idx="1118">
                  <c:v>-3.1929035093831759</c:v>
                </c:pt>
                <c:pt idx="1119">
                  <c:v>-7.0470188452180276</c:v>
                </c:pt>
                <c:pt idx="1120">
                  <c:v>-5.5126969758293347</c:v>
                </c:pt>
                <c:pt idx="1121">
                  <c:v>6.7508337512046381</c:v>
                </c:pt>
                <c:pt idx="1122">
                  <c:v>-0.67716518188986274</c:v>
                </c:pt>
                <c:pt idx="1123">
                  <c:v>-0.46195590342149567</c:v>
                </c:pt>
                <c:pt idx="1124">
                  <c:v>-2.9930007107897869</c:v>
                </c:pt>
                <c:pt idx="1125">
                  <c:v>-6.8450911138293433</c:v>
                </c:pt>
                <c:pt idx="1126">
                  <c:v>-0.99004616346232699</c:v>
                </c:pt>
                <c:pt idx="1127">
                  <c:v>-0.87103008069778709</c:v>
                </c:pt>
                <c:pt idx="1128">
                  <c:v>-6.8768040571095899</c:v>
                </c:pt>
                <c:pt idx="1129">
                  <c:v>-6.7769676581288731</c:v>
                </c:pt>
                <c:pt idx="1130">
                  <c:v>-5.1367377569952861</c:v>
                </c:pt>
                <c:pt idx="1131">
                  <c:v>-2.859169348129615</c:v>
                </c:pt>
                <c:pt idx="1132">
                  <c:v>-2.6639229010714298</c:v>
                </c:pt>
                <c:pt idx="1133">
                  <c:v>3.8245595837171842</c:v>
                </c:pt>
                <c:pt idx="1134">
                  <c:v>6.307037869423036</c:v>
                </c:pt>
                <c:pt idx="1135">
                  <c:v>-5.1142728968994708</c:v>
                </c:pt>
                <c:pt idx="1136">
                  <c:v>-6.5532005548051728</c:v>
                </c:pt>
                <c:pt idx="1137">
                  <c:v>-0.33062438799203298</c:v>
                </c:pt>
                <c:pt idx="1138">
                  <c:v>5.6922923926581719</c:v>
                </c:pt>
                <c:pt idx="1139">
                  <c:v>4.6090400237226614</c:v>
                </c:pt>
                <c:pt idx="1140">
                  <c:v>-6.5895209900031873</c:v>
                </c:pt>
                <c:pt idx="1141">
                  <c:v>-6.1829338386046144</c:v>
                </c:pt>
                <c:pt idx="1142">
                  <c:v>4.2765431812536372</c:v>
                </c:pt>
                <c:pt idx="1143">
                  <c:v>-6.2126840506418519</c:v>
                </c:pt>
                <c:pt idx="1144">
                  <c:v>-5.6853195072063123</c:v>
                </c:pt>
                <c:pt idx="1145">
                  <c:v>5.2805930436038082</c:v>
                </c:pt>
                <c:pt idx="1146">
                  <c:v>-3.3651802496923708</c:v>
                </c:pt>
                <c:pt idx="1147">
                  <c:v>-3.094135041979956</c:v>
                </c:pt>
                <c:pt idx="1148">
                  <c:v>-6.2320060080281534</c:v>
                </c:pt>
                <c:pt idx="1149">
                  <c:v>5.7503430272079159</c:v>
                </c:pt>
                <c:pt idx="1150">
                  <c:v>-1.673991379013281</c:v>
                </c:pt>
                <c:pt idx="1151">
                  <c:v>-5.5696626332409709</c:v>
                </c:pt>
                <c:pt idx="1152">
                  <c:v>-7.1160611161645271</c:v>
                </c:pt>
                <c:pt idx="1153">
                  <c:v>-5.8131598013007793</c:v>
                </c:pt>
                <c:pt idx="1154">
                  <c:v>-1.061471112590002</c:v>
                </c:pt>
                <c:pt idx="1155">
                  <c:v>-4.9160027826159638</c:v>
                </c:pt>
                <c:pt idx="1156">
                  <c:v>-6.7630291003283194</c:v>
                </c:pt>
                <c:pt idx="1157">
                  <c:v>-0.1818306593827308</c:v>
                </c:pt>
                <c:pt idx="1158">
                  <c:v>5.9789561680270458</c:v>
                </c:pt>
                <c:pt idx="1159">
                  <c:v>-1.2126894608532861</c:v>
                </c:pt>
                <c:pt idx="1160">
                  <c:v>-5.1650225983947067</c:v>
                </c:pt>
                <c:pt idx="1161">
                  <c:v>-1.181767465032473</c:v>
                </c:pt>
                <c:pt idx="1162">
                  <c:v>-3.207500681249905</c:v>
                </c:pt>
                <c:pt idx="1163">
                  <c:v>-2.5432108810650291</c:v>
                </c:pt>
                <c:pt idx="1164">
                  <c:v>-3.0240388520003969</c:v>
                </c:pt>
                <c:pt idx="1165">
                  <c:v>-6.5125659012131436</c:v>
                </c:pt>
                <c:pt idx="1166">
                  <c:v>-3.1141144711937141</c:v>
                </c:pt>
                <c:pt idx="1167">
                  <c:v>4.9864704462946108</c:v>
                </c:pt>
                <c:pt idx="1168">
                  <c:v>-4.8936822261139916</c:v>
                </c:pt>
                <c:pt idx="1169">
                  <c:v>4.6015478540264274</c:v>
                </c:pt>
                <c:pt idx="1170">
                  <c:v>3.9703964998132988</c:v>
                </c:pt>
                <c:pt idx="1171">
                  <c:v>-5.30773803199558</c:v>
                </c:pt>
                <c:pt idx="1172">
                  <c:v>-6.184779946142255</c:v>
                </c:pt>
                <c:pt idx="1173">
                  <c:v>-3.203310539574574</c:v>
                </c:pt>
                <c:pt idx="1174">
                  <c:v>3.8861224337946152</c:v>
                </c:pt>
                <c:pt idx="1175">
                  <c:v>-6.7645621710230008</c:v>
                </c:pt>
                <c:pt idx="1176">
                  <c:v>-6.0386464754851579</c:v>
                </c:pt>
                <c:pt idx="1177">
                  <c:v>-3.5084910765061141</c:v>
                </c:pt>
                <c:pt idx="1178">
                  <c:v>-1.0685140608223871</c:v>
                </c:pt>
                <c:pt idx="1179">
                  <c:v>-2.9243207808351941</c:v>
                </c:pt>
                <c:pt idx="1180">
                  <c:v>-7.0782679503555697</c:v>
                </c:pt>
                <c:pt idx="1181">
                  <c:v>-6.6789264186803594</c:v>
                </c:pt>
                <c:pt idx="1182">
                  <c:v>-6.6561557677064087</c:v>
                </c:pt>
                <c:pt idx="1183">
                  <c:v>-5.8221871013948574</c:v>
                </c:pt>
                <c:pt idx="1184">
                  <c:v>-6.5094705142021407</c:v>
                </c:pt>
                <c:pt idx="1185">
                  <c:v>-5.4010655603009878</c:v>
                </c:pt>
                <c:pt idx="1186">
                  <c:v>-1.2460096153154869</c:v>
                </c:pt>
                <c:pt idx="1187">
                  <c:v>-1.1218677504508909</c:v>
                </c:pt>
                <c:pt idx="1188">
                  <c:v>-2.3329806943105331</c:v>
                </c:pt>
                <c:pt idx="1189">
                  <c:v>-1.9012922331044511</c:v>
                </c:pt>
                <c:pt idx="1190">
                  <c:v>-5.4454286321866023</c:v>
                </c:pt>
                <c:pt idx="1191">
                  <c:v>-5.0916489990301148</c:v>
                </c:pt>
                <c:pt idx="1192">
                  <c:v>-0.57588360407316186</c:v>
                </c:pt>
                <c:pt idx="1193">
                  <c:v>-5.9993035788461659</c:v>
                </c:pt>
                <c:pt idx="1194">
                  <c:v>3.9362011224466831</c:v>
                </c:pt>
                <c:pt idx="1195">
                  <c:v>-0.63559695119992887</c:v>
                </c:pt>
                <c:pt idx="1196">
                  <c:v>6.0694110476229381</c:v>
                </c:pt>
                <c:pt idx="1197">
                  <c:v>-3.446197524748249</c:v>
                </c:pt>
                <c:pt idx="1198">
                  <c:v>-5.8802142651364679</c:v>
                </c:pt>
                <c:pt idx="1199">
                  <c:v>-6.0858883913990383</c:v>
                </c:pt>
                <c:pt idx="1200">
                  <c:v>-5.0909713186952548</c:v>
                </c:pt>
                <c:pt idx="1201">
                  <c:v>-1.764254603702162</c:v>
                </c:pt>
                <c:pt idx="1202">
                  <c:v>-0.96360867938323458</c:v>
                </c:pt>
                <c:pt idx="1203">
                  <c:v>5.1878239846360676</c:v>
                </c:pt>
                <c:pt idx="1204">
                  <c:v>-6.9221541631912391</c:v>
                </c:pt>
                <c:pt idx="1205">
                  <c:v>-5.608810745158924</c:v>
                </c:pt>
                <c:pt idx="1206">
                  <c:v>-1.871871580036377</c:v>
                </c:pt>
                <c:pt idx="1207">
                  <c:v>5.6724147703305308</c:v>
                </c:pt>
                <c:pt idx="1208">
                  <c:v>-7.0364774443951204</c:v>
                </c:pt>
                <c:pt idx="1209">
                  <c:v>-2.4749712136686761</c:v>
                </c:pt>
                <c:pt idx="1210">
                  <c:v>-3.16204211952966</c:v>
                </c:pt>
                <c:pt idx="1211">
                  <c:v>-6.3399584382595453</c:v>
                </c:pt>
                <c:pt idx="1212">
                  <c:v>-5.0290936034204421</c:v>
                </c:pt>
                <c:pt idx="1213">
                  <c:v>-0.3978126089453955</c:v>
                </c:pt>
                <c:pt idx="1214">
                  <c:v>-1.898651873903848</c:v>
                </c:pt>
                <c:pt idx="1215">
                  <c:v>-2.7720619515888671</c:v>
                </c:pt>
                <c:pt idx="1216">
                  <c:v>-5.3313742246406148</c:v>
                </c:pt>
                <c:pt idx="1217">
                  <c:v>-3.265764966320392</c:v>
                </c:pt>
                <c:pt idx="1218">
                  <c:v>-5.7211860962598573</c:v>
                </c:pt>
                <c:pt idx="1219">
                  <c:v>-1.545596829491793</c:v>
                </c:pt>
                <c:pt idx="1220">
                  <c:v>-3.3848161541476389</c:v>
                </c:pt>
                <c:pt idx="1221">
                  <c:v>6.6168788338910716</c:v>
                </c:pt>
                <c:pt idx="1222">
                  <c:v>-2.407640499968037</c:v>
                </c:pt>
                <c:pt idx="1223">
                  <c:v>-2.4892476420985559</c:v>
                </c:pt>
                <c:pt idx="1224">
                  <c:v>-6.8638383814915684</c:v>
                </c:pt>
                <c:pt idx="1225">
                  <c:v>-2.5061412868482948</c:v>
                </c:pt>
                <c:pt idx="1226">
                  <c:v>-3.1920705149377029</c:v>
                </c:pt>
                <c:pt idx="1227">
                  <c:v>-3.3663280348048992</c:v>
                </c:pt>
                <c:pt idx="1228">
                  <c:v>-3.1671637993557491</c:v>
                </c:pt>
                <c:pt idx="1229">
                  <c:v>-3.485563590224424</c:v>
                </c:pt>
                <c:pt idx="1230">
                  <c:v>-6.9864317599119472</c:v>
                </c:pt>
                <c:pt idx="1231">
                  <c:v>-6.4394543971975704</c:v>
                </c:pt>
                <c:pt idx="1232">
                  <c:v>-1.549632777052349</c:v>
                </c:pt>
                <c:pt idx="1233">
                  <c:v>-1.9520998299343291</c:v>
                </c:pt>
                <c:pt idx="1234">
                  <c:v>-6.5147454253996848</c:v>
                </c:pt>
                <c:pt idx="1235">
                  <c:v>-6.5156069823976122</c:v>
                </c:pt>
                <c:pt idx="1236">
                  <c:v>-5.7861498599774386</c:v>
                </c:pt>
                <c:pt idx="1237">
                  <c:v>-1.146797594712629</c:v>
                </c:pt>
                <c:pt idx="1238">
                  <c:v>-3.2515984867232719</c:v>
                </c:pt>
                <c:pt idx="1239">
                  <c:v>-5.130492848010789</c:v>
                </c:pt>
                <c:pt idx="1240">
                  <c:v>6.4596877524639016</c:v>
                </c:pt>
                <c:pt idx="1241">
                  <c:v>-1.8997075586606771</c:v>
                </c:pt>
                <c:pt idx="1242">
                  <c:v>-6.9646839858739717</c:v>
                </c:pt>
                <c:pt idx="1243">
                  <c:v>-6.6577584637756857</c:v>
                </c:pt>
                <c:pt idx="1244">
                  <c:v>6.5430044643801217</c:v>
                </c:pt>
                <c:pt idx="1245">
                  <c:v>6.2383890751042133</c:v>
                </c:pt>
                <c:pt idx="1246">
                  <c:v>-5.0047362401574098</c:v>
                </c:pt>
                <c:pt idx="1247">
                  <c:v>-6.734372270821642</c:v>
                </c:pt>
                <c:pt idx="1248">
                  <c:v>-1.92367479993461</c:v>
                </c:pt>
                <c:pt idx="1249">
                  <c:v>4.8837849035650649</c:v>
                </c:pt>
                <c:pt idx="1250">
                  <c:v>-3.2434842823315648</c:v>
                </c:pt>
                <c:pt idx="1251">
                  <c:v>-4.7874574091895372</c:v>
                </c:pt>
                <c:pt idx="1252">
                  <c:v>-5.7800927468145691</c:v>
                </c:pt>
                <c:pt idx="1253">
                  <c:v>-2.7065694403935101</c:v>
                </c:pt>
                <c:pt idx="1254">
                  <c:v>-6.8573097292397076</c:v>
                </c:pt>
                <c:pt idx="1255">
                  <c:v>-7.0140572314288523</c:v>
                </c:pt>
                <c:pt idx="1256">
                  <c:v>-0.25231727463447817</c:v>
                </c:pt>
                <c:pt idx="1257">
                  <c:v>-0.2156203454020644</c:v>
                </c:pt>
                <c:pt idx="1258">
                  <c:v>-0.31287952903960942</c:v>
                </c:pt>
                <c:pt idx="1259">
                  <c:v>-1.301872091580458</c:v>
                </c:pt>
                <c:pt idx="1260">
                  <c:v>4.3879172929187211</c:v>
                </c:pt>
                <c:pt idx="1261">
                  <c:v>-6.5346145213816387</c:v>
                </c:pt>
                <c:pt idx="1262">
                  <c:v>-3.22450123247715</c:v>
                </c:pt>
                <c:pt idx="1263">
                  <c:v>-1.662672383799239</c:v>
                </c:pt>
                <c:pt idx="1264">
                  <c:v>-5.025806784058906</c:v>
                </c:pt>
                <c:pt idx="1265">
                  <c:v>-3.06115964220725</c:v>
                </c:pt>
                <c:pt idx="1266">
                  <c:v>-6.7514769805781576</c:v>
                </c:pt>
                <c:pt idx="1267">
                  <c:v>-0.90586801716017795</c:v>
                </c:pt>
                <c:pt idx="1268">
                  <c:v>5.7723467727399536</c:v>
                </c:pt>
                <c:pt idx="1269">
                  <c:v>-5.0913173221796306</c:v>
                </c:pt>
                <c:pt idx="1270">
                  <c:v>-5.9241280103479061</c:v>
                </c:pt>
                <c:pt idx="1271">
                  <c:v>4.9487405950643133</c:v>
                </c:pt>
                <c:pt idx="1272">
                  <c:v>-5.5223561698805064</c:v>
                </c:pt>
                <c:pt idx="1273">
                  <c:v>4.2650985574318936</c:v>
                </c:pt>
                <c:pt idx="1274">
                  <c:v>-7.0369583919404688</c:v>
                </c:pt>
                <c:pt idx="1275">
                  <c:v>-1.390280286083303</c:v>
                </c:pt>
                <c:pt idx="1276">
                  <c:v>-6.8143913018142817</c:v>
                </c:pt>
                <c:pt idx="1277">
                  <c:v>-1.308151098115933</c:v>
                </c:pt>
                <c:pt idx="1278">
                  <c:v>-3.4352439448511012</c:v>
                </c:pt>
                <c:pt idx="1279">
                  <c:v>-3.301206929494604</c:v>
                </c:pt>
                <c:pt idx="1280">
                  <c:v>-2.8584423036913011</c:v>
                </c:pt>
                <c:pt idx="1281">
                  <c:v>-5.0957189730168624</c:v>
                </c:pt>
                <c:pt idx="1282">
                  <c:v>-5.0184009447776123</c:v>
                </c:pt>
                <c:pt idx="1283">
                  <c:v>6.4865102843219322</c:v>
                </c:pt>
                <c:pt idx="1284">
                  <c:v>-6.5668575490623358</c:v>
                </c:pt>
                <c:pt idx="1285">
                  <c:v>-0.58805622078249931</c:v>
                </c:pt>
                <c:pt idx="1286">
                  <c:v>-2.893093297640625</c:v>
                </c:pt>
                <c:pt idx="1287">
                  <c:v>-3.454950461461463</c:v>
                </c:pt>
                <c:pt idx="1288">
                  <c:v>4.0228311790555269</c:v>
                </c:pt>
                <c:pt idx="1289">
                  <c:v>6.2053329848105374</c:v>
                </c:pt>
                <c:pt idx="1290">
                  <c:v>-1.1192165352219969</c:v>
                </c:pt>
                <c:pt idx="1291">
                  <c:v>-1.559657852816291</c:v>
                </c:pt>
                <c:pt idx="1292">
                  <c:v>-2.2332142570724258</c:v>
                </c:pt>
                <c:pt idx="1293">
                  <c:v>-5.6275748714176448</c:v>
                </c:pt>
                <c:pt idx="1294">
                  <c:v>-3.416296243409445</c:v>
                </c:pt>
                <c:pt idx="1295">
                  <c:v>-6.7647069455507829</c:v>
                </c:pt>
                <c:pt idx="1296">
                  <c:v>-0.56238352835492145</c:v>
                </c:pt>
                <c:pt idx="1297">
                  <c:v>-1.502911648112665</c:v>
                </c:pt>
                <c:pt idx="1298">
                  <c:v>-6.9827217272922573</c:v>
                </c:pt>
                <c:pt idx="1299">
                  <c:v>-6.8728999870515839</c:v>
                </c:pt>
                <c:pt idx="1300">
                  <c:v>-5.7881232471987456</c:v>
                </c:pt>
                <c:pt idx="1301">
                  <c:v>-2.4888669085006438</c:v>
                </c:pt>
                <c:pt idx="1302">
                  <c:v>5.0431881842810391</c:v>
                </c:pt>
                <c:pt idx="1303">
                  <c:v>-6.1748748152913402</c:v>
                </c:pt>
                <c:pt idx="1304">
                  <c:v>-4.9754372702896816</c:v>
                </c:pt>
                <c:pt idx="1305">
                  <c:v>-1.9998612376990059</c:v>
                </c:pt>
                <c:pt idx="1306">
                  <c:v>-3.1999852579072749</c:v>
                </c:pt>
                <c:pt idx="1307">
                  <c:v>-2.8450057222518619</c:v>
                </c:pt>
                <c:pt idx="1308">
                  <c:v>-0.69685879323157196</c:v>
                </c:pt>
                <c:pt idx="1309">
                  <c:v>-2.2178715191664282</c:v>
                </c:pt>
                <c:pt idx="1310">
                  <c:v>5.0640211277775631</c:v>
                </c:pt>
                <c:pt idx="1311">
                  <c:v>-1.0256267664928049</c:v>
                </c:pt>
                <c:pt idx="1312">
                  <c:v>-4.8744599767896286</c:v>
                </c:pt>
                <c:pt idx="1313">
                  <c:v>-2.9247697272298412</c:v>
                </c:pt>
                <c:pt idx="1314">
                  <c:v>-6.7249290229899783</c:v>
                </c:pt>
                <c:pt idx="1315">
                  <c:v>-2.0432877518875161</c:v>
                </c:pt>
                <c:pt idx="1316">
                  <c:v>3.9473818035175881</c:v>
                </c:pt>
                <c:pt idx="1317">
                  <c:v>-1.5356711683883351</c:v>
                </c:pt>
                <c:pt idx="1318">
                  <c:v>-3.1449940735688631</c:v>
                </c:pt>
                <c:pt idx="1319">
                  <c:v>-3.1369045544045528</c:v>
                </c:pt>
                <c:pt idx="1320">
                  <c:v>6.4744641643126597</c:v>
                </c:pt>
                <c:pt idx="1321">
                  <c:v>-4.7731842381433811</c:v>
                </c:pt>
                <c:pt idx="1322">
                  <c:v>4.0234649611578037</c:v>
                </c:pt>
                <c:pt idx="1323">
                  <c:v>-6.5359248850997798</c:v>
                </c:pt>
                <c:pt idx="1324">
                  <c:v>-2.2940584327197722</c:v>
                </c:pt>
                <c:pt idx="1325">
                  <c:v>-5.7622239396310864</c:v>
                </c:pt>
                <c:pt idx="1326">
                  <c:v>-3.3780097025606102</c:v>
                </c:pt>
                <c:pt idx="1327">
                  <c:v>-5.1544593290932834</c:v>
                </c:pt>
                <c:pt idx="1328">
                  <c:v>-2.078033512827409</c:v>
                </c:pt>
                <c:pt idx="1329">
                  <c:v>6.7187779319758656</c:v>
                </c:pt>
                <c:pt idx="1330">
                  <c:v>-4.9241547558383871</c:v>
                </c:pt>
                <c:pt idx="1331">
                  <c:v>6.3545152848799793</c:v>
                </c:pt>
                <c:pt idx="1332">
                  <c:v>-6.8793252886960117</c:v>
                </c:pt>
                <c:pt idx="1333">
                  <c:v>6.4021379179303173</c:v>
                </c:pt>
                <c:pt idx="1334">
                  <c:v>5.9457053325793332</c:v>
                </c:pt>
                <c:pt idx="1335">
                  <c:v>-5.6549212933099673</c:v>
                </c:pt>
                <c:pt idx="1336">
                  <c:v>-1.7921855874603301</c:v>
                </c:pt>
                <c:pt idx="1337">
                  <c:v>-2.1665916991690528</c:v>
                </c:pt>
                <c:pt idx="1338">
                  <c:v>-1.837300580202786</c:v>
                </c:pt>
                <c:pt idx="1339">
                  <c:v>-1.778756869584688</c:v>
                </c:pt>
                <c:pt idx="1340">
                  <c:v>-6.9906072854869716</c:v>
                </c:pt>
                <c:pt idx="1341">
                  <c:v>-2.5476394674110989</c:v>
                </c:pt>
                <c:pt idx="1342">
                  <c:v>-3.1215280324997221</c:v>
                </c:pt>
                <c:pt idx="1343">
                  <c:v>-4.9023347796673384</c:v>
                </c:pt>
                <c:pt idx="1344">
                  <c:v>3.994241501028351</c:v>
                </c:pt>
                <c:pt idx="1345">
                  <c:v>-5.3192525026054938</c:v>
                </c:pt>
                <c:pt idx="1346">
                  <c:v>-5.0897964709004571</c:v>
                </c:pt>
                <c:pt idx="1347">
                  <c:v>-1.7422577788838329</c:v>
                </c:pt>
                <c:pt idx="1348">
                  <c:v>6.5625478930251608</c:v>
                </c:pt>
                <c:pt idx="1349">
                  <c:v>-1.3078626023062689</c:v>
                </c:pt>
                <c:pt idx="1350">
                  <c:v>5.0241257229694716</c:v>
                </c:pt>
                <c:pt idx="1351">
                  <c:v>4.0623398847622951</c:v>
                </c:pt>
                <c:pt idx="1352">
                  <c:v>-5.8840020873986116</c:v>
                </c:pt>
                <c:pt idx="1353">
                  <c:v>-2.227620707923831</c:v>
                </c:pt>
                <c:pt idx="1354">
                  <c:v>-1.908840139873337</c:v>
                </c:pt>
                <c:pt idx="1355">
                  <c:v>-2.2084346705260769</c:v>
                </c:pt>
                <c:pt idx="1356">
                  <c:v>-3.4170610565301782</c:v>
                </c:pt>
                <c:pt idx="1357">
                  <c:v>-6.0792596988428143</c:v>
                </c:pt>
                <c:pt idx="1358">
                  <c:v>-0.24291951893169531</c:v>
                </c:pt>
                <c:pt idx="1359">
                  <c:v>-6.7484179583735582</c:v>
                </c:pt>
                <c:pt idx="1360">
                  <c:v>-3.2544776579479699</c:v>
                </c:pt>
                <c:pt idx="1361">
                  <c:v>5.0606443065224536</c:v>
                </c:pt>
                <c:pt idx="1362">
                  <c:v>-5.6090451492294342</c:v>
                </c:pt>
                <c:pt idx="1363">
                  <c:v>-3.3148840307415068</c:v>
                </c:pt>
                <c:pt idx="1364">
                  <c:v>-1.713147832796301</c:v>
                </c:pt>
                <c:pt idx="1365">
                  <c:v>-5.5295952663471022</c:v>
                </c:pt>
                <c:pt idx="1366">
                  <c:v>6.3602532673376233</c:v>
                </c:pt>
                <c:pt idx="1367">
                  <c:v>-2.7616710377430218</c:v>
                </c:pt>
                <c:pt idx="1368">
                  <c:v>-6.8332045729284374</c:v>
                </c:pt>
                <c:pt idx="1369">
                  <c:v>-2.4271418613560281</c:v>
                </c:pt>
                <c:pt idx="1370">
                  <c:v>-2.8663492795442238</c:v>
                </c:pt>
                <c:pt idx="1371">
                  <c:v>-6.6367751158125081</c:v>
                </c:pt>
                <c:pt idx="1372">
                  <c:v>-1.874001857716826</c:v>
                </c:pt>
                <c:pt idx="1373">
                  <c:v>4.1646800632655996</c:v>
                </c:pt>
                <c:pt idx="1374">
                  <c:v>-0.43502711780383629</c:v>
                </c:pt>
                <c:pt idx="1375">
                  <c:v>-6.5910632937107714</c:v>
                </c:pt>
                <c:pt idx="1376">
                  <c:v>-1.7458008608499871</c:v>
                </c:pt>
                <c:pt idx="1377">
                  <c:v>-6.3856371138368182</c:v>
                </c:pt>
                <c:pt idx="1378">
                  <c:v>-6.9476604240424784</c:v>
                </c:pt>
                <c:pt idx="1379">
                  <c:v>-2.4286594882255499</c:v>
                </c:pt>
                <c:pt idx="1380">
                  <c:v>-3.2725143849238032</c:v>
                </c:pt>
                <c:pt idx="1381">
                  <c:v>-2.3608574777792839</c:v>
                </c:pt>
                <c:pt idx="1382">
                  <c:v>-6.3634941721509586</c:v>
                </c:pt>
                <c:pt idx="1383">
                  <c:v>-6.6093286987623756</c:v>
                </c:pt>
                <c:pt idx="1384">
                  <c:v>-1.0563845273993631</c:v>
                </c:pt>
                <c:pt idx="1385">
                  <c:v>6.4831494218677248</c:v>
                </c:pt>
                <c:pt idx="1386">
                  <c:v>3.9635008582039899</c:v>
                </c:pt>
                <c:pt idx="1387">
                  <c:v>4.3886381299075943</c:v>
                </c:pt>
                <c:pt idx="1388">
                  <c:v>6.517137515859889</c:v>
                </c:pt>
                <c:pt idx="1389">
                  <c:v>-1.980805719316602</c:v>
                </c:pt>
                <c:pt idx="1390">
                  <c:v>-0.96524472425403718</c:v>
                </c:pt>
                <c:pt idx="1391">
                  <c:v>-6.6063942330405769</c:v>
                </c:pt>
                <c:pt idx="1392">
                  <c:v>-1.1423387002205661</c:v>
                </c:pt>
                <c:pt idx="1393">
                  <c:v>-4.9572496842962988</c:v>
                </c:pt>
                <c:pt idx="1394">
                  <c:v>-7.1100477755731459</c:v>
                </c:pt>
                <c:pt idx="1395">
                  <c:v>-0.4495580167993225</c:v>
                </c:pt>
                <c:pt idx="1396">
                  <c:v>-6.329154508081734</c:v>
                </c:pt>
                <c:pt idx="1397">
                  <c:v>-0.86929242137966134</c:v>
                </c:pt>
                <c:pt idx="1398">
                  <c:v>5.7553465328467812</c:v>
                </c:pt>
                <c:pt idx="1399">
                  <c:v>-3.3783251624969561</c:v>
                </c:pt>
                <c:pt idx="1400">
                  <c:v>-0.60012050706925146</c:v>
                </c:pt>
                <c:pt idx="1401">
                  <c:v>-5.7509426608689367</c:v>
                </c:pt>
                <c:pt idx="1402">
                  <c:v>-1.5785995765918841</c:v>
                </c:pt>
                <c:pt idx="1403">
                  <c:v>-0.96887258682471877</c:v>
                </c:pt>
                <c:pt idx="1404">
                  <c:v>-5.0544480698601406</c:v>
                </c:pt>
                <c:pt idx="1405">
                  <c:v>-1.0776461628364811</c:v>
                </c:pt>
                <c:pt idx="1406">
                  <c:v>-6.1552560666012646</c:v>
                </c:pt>
                <c:pt idx="1407">
                  <c:v>-2.2240889992549069</c:v>
                </c:pt>
                <c:pt idx="1408">
                  <c:v>-1.4465923847200051</c:v>
                </c:pt>
                <c:pt idx="1409">
                  <c:v>-1.0262896407471891</c:v>
                </c:pt>
                <c:pt idx="1410">
                  <c:v>-6.5748966298555258</c:v>
                </c:pt>
                <c:pt idx="1411">
                  <c:v>4.0703288889278797</c:v>
                </c:pt>
                <c:pt idx="1412">
                  <c:v>4.7598369023164899</c:v>
                </c:pt>
                <c:pt idx="1413">
                  <c:v>-3.33367531038646</c:v>
                </c:pt>
                <c:pt idx="1414">
                  <c:v>4.2368292749325942</c:v>
                </c:pt>
                <c:pt idx="1415">
                  <c:v>-3.2592229340784522</c:v>
                </c:pt>
                <c:pt idx="1416">
                  <c:v>-1.356236217158262</c:v>
                </c:pt>
                <c:pt idx="1417">
                  <c:v>-1.0207344100187501</c:v>
                </c:pt>
                <c:pt idx="1418">
                  <c:v>-3.146367819080119</c:v>
                </c:pt>
                <c:pt idx="1419">
                  <c:v>-6.7304699234230387</c:v>
                </c:pt>
                <c:pt idx="1420">
                  <c:v>-7.0367925966405878</c:v>
                </c:pt>
                <c:pt idx="1421">
                  <c:v>-1.6876459602120839</c:v>
                </c:pt>
                <c:pt idx="1422">
                  <c:v>-6.3263715987859488</c:v>
                </c:pt>
                <c:pt idx="1423">
                  <c:v>-3.646223853930636</c:v>
                </c:pt>
                <c:pt idx="1424">
                  <c:v>5.892298207884556</c:v>
                </c:pt>
                <c:pt idx="1425">
                  <c:v>-2.6831952641439472</c:v>
                </c:pt>
                <c:pt idx="1426">
                  <c:v>-0.99773422366301467</c:v>
                </c:pt>
                <c:pt idx="1427">
                  <c:v>-1.0842186601573001</c:v>
                </c:pt>
                <c:pt idx="1428">
                  <c:v>-1.4902418910791531</c:v>
                </c:pt>
                <c:pt idx="1429">
                  <c:v>-3.4698910420461311</c:v>
                </c:pt>
                <c:pt idx="1430">
                  <c:v>-6.716846505328971</c:v>
                </c:pt>
                <c:pt idx="1431">
                  <c:v>-1.3761862976966179</c:v>
                </c:pt>
                <c:pt idx="1432">
                  <c:v>-1.65599164345662</c:v>
                </c:pt>
                <c:pt idx="1433">
                  <c:v>-1.256464971687473</c:v>
                </c:pt>
                <c:pt idx="1434">
                  <c:v>-1.764645490786277</c:v>
                </c:pt>
                <c:pt idx="1435">
                  <c:v>-4.8787163671440332</c:v>
                </c:pt>
                <c:pt idx="1436">
                  <c:v>-0.16042658628249121</c:v>
                </c:pt>
                <c:pt idx="1437">
                  <c:v>-6.4595181042691774</c:v>
                </c:pt>
                <c:pt idx="1438">
                  <c:v>6.7678838911745833</c:v>
                </c:pt>
                <c:pt idx="1439">
                  <c:v>-0.95039836465704686</c:v>
                </c:pt>
                <c:pt idx="1440">
                  <c:v>-5.6601103873317884</c:v>
                </c:pt>
                <c:pt idx="1441">
                  <c:v>-0.78867144373664022</c:v>
                </c:pt>
                <c:pt idx="1442">
                  <c:v>-2.332762440131507</c:v>
                </c:pt>
                <c:pt idx="1443">
                  <c:v>4.8728452540933107</c:v>
                </c:pt>
                <c:pt idx="1444">
                  <c:v>-6.5903351630340588</c:v>
                </c:pt>
                <c:pt idx="1445">
                  <c:v>-2.6664754588831578</c:v>
                </c:pt>
                <c:pt idx="1446">
                  <c:v>-1.0772564588177</c:v>
                </c:pt>
                <c:pt idx="1447">
                  <c:v>-2.884446131001015</c:v>
                </c:pt>
                <c:pt idx="1448">
                  <c:v>-2.1618032938688021</c:v>
                </c:pt>
                <c:pt idx="1449">
                  <c:v>-1.406124288992272</c:v>
                </c:pt>
                <c:pt idx="1450">
                  <c:v>-6.9244958185024323</c:v>
                </c:pt>
                <c:pt idx="1451">
                  <c:v>-2.1733154762663478</c:v>
                </c:pt>
                <c:pt idx="1452">
                  <c:v>-1.5030483637617451</c:v>
                </c:pt>
                <c:pt idx="1453">
                  <c:v>-3.3348571741170261</c:v>
                </c:pt>
                <c:pt idx="1454">
                  <c:v>-3.511634992849515</c:v>
                </c:pt>
                <c:pt idx="1455">
                  <c:v>-6.9385608431988519</c:v>
                </c:pt>
                <c:pt idx="1456">
                  <c:v>-3.2307157631148939</c:v>
                </c:pt>
                <c:pt idx="1457">
                  <c:v>-6.5031461104004382</c:v>
                </c:pt>
                <c:pt idx="1458">
                  <c:v>-1.8890419079301211</c:v>
                </c:pt>
                <c:pt idx="1459">
                  <c:v>-6.035083103164876</c:v>
                </c:pt>
                <c:pt idx="1460">
                  <c:v>-2.186957671786542</c:v>
                </c:pt>
                <c:pt idx="1461">
                  <c:v>5.4733520804401161</c:v>
                </c:pt>
                <c:pt idx="1462">
                  <c:v>-5.3156706358736274</c:v>
                </c:pt>
                <c:pt idx="1463">
                  <c:v>-2.7267954100618428</c:v>
                </c:pt>
                <c:pt idx="1464">
                  <c:v>4.6888887611057042</c:v>
                </c:pt>
                <c:pt idx="1465">
                  <c:v>-3.3201837692347298</c:v>
                </c:pt>
                <c:pt idx="1466">
                  <c:v>6.6051674024946054</c:v>
                </c:pt>
                <c:pt idx="1467">
                  <c:v>-1.955187567287147</c:v>
                </c:pt>
                <c:pt idx="1468">
                  <c:v>5.5712030314210894</c:v>
                </c:pt>
                <c:pt idx="1469">
                  <c:v>-5.1865673427997674</c:v>
                </c:pt>
                <c:pt idx="1470">
                  <c:v>-3.0613236713768019</c:v>
                </c:pt>
                <c:pt idx="1471">
                  <c:v>3.9172276542724149</c:v>
                </c:pt>
                <c:pt idx="1472">
                  <c:v>-1.105565729034188</c:v>
                </c:pt>
                <c:pt idx="1473">
                  <c:v>-6.8536532163975021</c:v>
                </c:pt>
                <c:pt idx="1474">
                  <c:v>-0.46066648372351099</c:v>
                </c:pt>
                <c:pt idx="1475">
                  <c:v>-2.2784492406267169</c:v>
                </c:pt>
                <c:pt idx="1476">
                  <c:v>-5.8252570679676916</c:v>
                </c:pt>
                <c:pt idx="1477">
                  <c:v>-6.9532122193801387</c:v>
                </c:pt>
                <c:pt idx="1478">
                  <c:v>4.3073294700675318</c:v>
                </c:pt>
                <c:pt idx="1479">
                  <c:v>-6.8358838771857231</c:v>
                </c:pt>
                <c:pt idx="1480">
                  <c:v>-2.0923921778036449</c:v>
                </c:pt>
                <c:pt idx="1481">
                  <c:v>-6.9516100936152316</c:v>
                </c:pt>
                <c:pt idx="1482">
                  <c:v>5.8372896390284872</c:v>
                </c:pt>
                <c:pt idx="1483">
                  <c:v>-2.2949631902187071</c:v>
                </c:pt>
                <c:pt idx="1484">
                  <c:v>-6.5036717985856258</c:v>
                </c:pt>
                <c:pt idx="1485">
                  <c:v>-6.5215424757237752</c:v>
                </c:pt>
                <c:pt idx="1486">
                  <c:v>-3.1898969999168512</c:v>
                </c:pt>
                <c:pt idx="1487">
                  <c:v>6.4703791825215484</c:v>
                </c:pt>
                <c:pt idx="1488">
                  <c:v>-5.1104996072920654</c:v>
                </c:pt>
                <c:pt idx="1489">
                  <c:v>-3.4119103474826029</c:v>
                </c:pt>
                <c:pt idx="1490">
                  <c:v>-5.4465718584901079</c:v>
                </c:pt>
                <c:pt idx="1491">
                  <c:v>-6.3640384264533063</c:v>
                </c:pt>
                <c:pt idx="1492">
                  <c:v>-1.7270292710130639</c:v>
                </c:pt>
                <c:pt idx="1493">
                  <c:v>-6.7732860360426024</c:v>
                </c:pt>
                <c:pt idx="1494">
                  <c:v>-1.1702093155493829</c:v>
                </c:pt>
                <c:pt idx="1495">
                  <c:v>-2.5505712331146588</c:v>
                </c:pt>
                <c:pt idx="1496">
                  <c:v>-0.34911195207772422</c:v>
                </c:pt>
                <c:pt idx="1497">
                  <c:v>-0.1169087524144254</c:v>
                </c:pt>
                <c:pt idx="1498">
                  <c:v>-3.1546008702007668</c:v>
                </c:pt>
                <c:pt idx="1499">
                  <c:v>-6.7460776747012678</c:v>
                </c:pt>
                <c:pt idx="1500">
                  <c:v>3.8582100144171312</c:v>
                </c:pt>
                <c:pt idx="1501">
                  <c:v>-5.5399477562256516</c:v>
                </c:pt>
                <c:pt idx="1502">
                  <c:v>4.8979075987768006</c:v>
                </c:pt>
                <c:pt idx="1503">
                  <c:v>-2.9969728656901151</c:v>
                </c:pt>
                <c:pt idx="1504">
                  <c:v>6.3211113659799176</c:v>
                </c:pt>
                <c:pt idx="1505">
                  <c:v>-6.0755000863896562</c:v>
                </c:pt>
                <c:pt idx="1506">
                  <c:v>-1.920320562720695</c:v>
                </c:pt>
                <c:pt idx="1507">
                  <c:v>-0.65707977379670002</c:v>
                </c:pt>
                <c:pt idx="1508">
                  <c:v>4.6669437191191543</c:v>
                </c:pt>
                <c:pt idx="1509">
                  <c:v>-6.3545369068361106</c:v>
                </c:pt>
                <c:pt idx="1510">
                  <c:v>-0.37528473484366742</c:v>
                </c:pt>
                <c:pt idx="1511">
                  <c:v>-3.1019374029055178</c:v>
                </c:pt>
                <c:pt idx="1512">
                  <c:v>-5.5490067863708532</c:v>
                </c:pt>
                <c:pt idx="1513">
                  <c:v>3.697495752164274</c:v>
                </c:pt>
                <c:pt idx="1514">
                  <c:v>-3.0766304962353082</c:v>
                </c:pt>
                <c:pt idx="1515">
                  <c:v>4.0623967803264387</c:v>
                </c:pt>
                <c:pt idx="1516">
                  <c:v>-0.40614291942484543</c:v>
                </c:pt>
                <c:pt idx="1517">
                  <c:v>-3.3589077795352842</c:v>
                </c:pt>
                <c:pt idx="1518">
                  <c:v>5.6631796695993772</c:v>
                </c:pt>
                <c:pt idx="1519">
                  <c:v>-0.50681186204066475</c:v>
                </c:pt>
                <c:pt idx="1520">
                  <c:v>-2.7679577315292629</c:v>
                </c:pt>
                <c:pt idx="1521">
                  <c:v>-3.0720805906937931</c:v>
                </c:pt>
                <c:pt idx="1522">
                  <c:v>-1.411568396976713</c:v>
                </c:pt>
                <c:pt idx="1523">
                  <c:v>-2.9475589649259351</c:v>
                </c:pt>
                <c:pt idx="1524">
                  <c:v>-2.6454689294207161</c:v>
                </c:pt>
                <c:pt idx="1525">
                  <c:v>-1.337226976155877</c:v>
                </c:pt>
                <c:pt idx="1526">
                  <c:v>-6.6402063556832012</c:v>
                </c:pt>
                <c:pt idx="1527">
                  <c:v>-3.161892459686042</c:v>
                </c:pt>
                <c:pt idx="1528">
                  <c:v>-3.0655641176337491</c:v>
                </c:pt>
                <c:pt idx="1529">
                  <c:v>-2.8129408801204372</c:v>
                </c:pt>
                <c:pt idx="1530">
                  <c:v>-5.107525729836687</c:v>
                </c:pt>
                <c:pt idx="1531">
                  <c:v>-2.1254419280122749</c:v>
                </c:pt>
                <c:pt idx="1532">
                  <c:v>-5.3653900567556931</c:v>
                </c:pt>
                <c:pt idx="1533">
                  <c:v>-0.36901046611952099</c:v>
                </c:pt>
                <c:pt idx="1534">
                  <c:v>-2.0752551172718379</c:v>
                </c:pt>
                <c:pt idx="1535">
                  <c:v>-5.2088984094157196</c:v>
                </c:pt>
                <c:pt idx="1536">
                  <c:v>-6.9031465891985224</c:v>
                </c:pt>
                <c:pt idx="1537">
                  <c:v>-6.603846360112354</c:v>
                </c:pt>
                <c:pt idx="1538">
                  <c:v>4.5164783993629989</c:v>
                </c:pt>
                <c:pt idx="1539">
                  <c:v>-7.8850255948665904E-2</c:v>
                </c:pt>
                <c:pt idx="1540">
                  <c:v>6.4599425107740389</c:v>
                </c:pt>
                <c:pt idx="1541">
                  <c:v>-5.5306109646005437</c:v>
                </c:pt>
                <c:pt idx="1542">
                  <c:v>-6.1468205345745544</c:v>
                </c:pt>
                <c:pt idx="1543">
                  <c:v>5.8379137903847997</c:v>
                </c:pt>
                <c:pt idx="1544">
                  <c:v>-5.7203192162442589</c:v>
                </c:pt>
                <c:pt idx="1545">
                  <c:v>-1.7398485842055771</c:v>
                </c:pt>
                <c:pt idx="1546">
                  <c:v>-5.9327358500559848</c:v>
                </c:pt>
                <c:pt idx="1547">
                  <c:v>-1.6044404746083181</c:v>
                </c:pt>
                <c:pt idx="1548">
                  <c:v>-2.3816288497807618</c:v>
                </c:pt>
                <c:pt idx="1549">
                  <c:v>-6.3343629368091321</c:v>
                </c:pt>
                <c:pt idx="1550">
                  <c:v>-5.4627754480999267</c:v>
                </c:pt>
                <c:pt idx="1551">
                  <c:v>-2.951271957659348</c:v>
                </c:pt>
                <c:pt idx="1552">
                  <c:v>-3.053827241263793</c:v>
                </c:pt>
                <c:pt idx="1553">
                  <c:v>-6.5972694367115716</c:v>
                </c:pt>
                <c:pt idx="1554">
                  <c:v>-3.0418741951277952</c:v>
                </c:pt>
                <c:pt idx="1555">
                  <c:v>-0.95039162619915274</c:v>
                </c:pt>
                <c:pt idx="1556">
                  <c:v>-6.9428605391403302</c:v>
                </c:pt>
                <c:pt idx="1557">
                  <c:v>-5.0386923406936104</c:v>
                </c:pt>
                <c:pt idx="1558">
                  <c:v>4.715923905363189</c:v>
                </c:pt>
                <c:pt idx="1559">
                  <c:v>-6.0480537596192443</c:v>
                </c:pt>
                <c:pt idx="1560">
                  <c:v>6.5710331340240504</c:v>
                </c:pt>
                <c:pt idx="1561">
                  <c:v>-0.39700599173137968</c:v>
                </c:pt>
                <c:pt idx="1562">
                  <c:v>-5.7087174212352609</c:v>
                </c:pt>
                <c:pt idx="1563">
                  <c:v>-5.1258657303088686</c:v>
                </c:pt>
                <c:pt idx="1564">
                  <c:v>-5.1642919563854619</c:v>
                </c:pt>
                <c:pt idx="1565">
                  <c:v>-6.4315951794621293</c:v>
                </c:pt>
                <c:pt idx="1566">
                  <c:v>6.5619648084976259</c:v>
                </c:pt>
                <c:pt idx="1567">
                  <c:v>-6.6689395243272056</c:v>
                </c:pt>
                <c:pt idx="1568">
                  <c:v>-5.5901012942272139</c:v>
                </c:pt>
                <c:pt idx="1569">
                  <c:v>-2.275291180668821</c:v>
                </c:pt>
                <c:pt idx="1570">
                  <c:v>-3.3763302645216</c:v>
                </c:pt>
                <c:pt idx="1571">
                  <c:v>4.6905484813043854</c:v>
                </c:pt>
                <c:pt idx="1572">
                  <c:v>-3.257502372573748</c:v>
                </c:pt>
                <c:pt idx="1573">
                  <c:v>-3.2193449367233571</c:v>
                </c:pt>
                <c:pt idx="1574">
                  <c:v>-4.8200455839906668</c:v>
                </c:pt>
                <c:pt idx="1575">
                  <c:v>6.229351451055873</c:v>
                </c:pt>
                <c:pt idx="1576">
                  <c:v>3.800935411937306</c:v>
                </c:pt>
                <c:pt idx="1577">
                  <c:v>-0.82388712616599691</c:v>
                </c:pt>
                <c:pt idx="1578">
                  <c:v>-1.4816704857158429</c:v>
                </c:pt>
                <c:pt idx="1579">
                  <c:v>-3.4209341753306788</c:v>
                </c:pt>
                <c:pt idx="1580">
                  <c:v>-3.2001135108609828</c:v>
                </c:pt>
                <c:pt idx="1581">
                  <c:v>-3.0489708802012161</c:v>
                </c:pt>
                <c:pt idx="1582">
                  <c:v>5.1135781855818294</c:v>
                </c:pt>
                <c:pt idx="1583">
                  <c:v>-1.5261519790841569</c:v>
                </c:pt>
                <c:pt idx="1584">
                  <c:v>-6.9106181788283907</c:v>
                </c:pt>
                <c:pt idx="1585">
                  <c:v>-1.140088676695787</c:v>
                </c:pt>
                <c:pt idx="1586">
                  <c:v>-4.9726998077212956</c:v>
                </c:pt>
                <c:pt idx="1587">
                  <c:v>-1.893624112842035</c:v>
                </c:pt>
                <c:pt idx="1588">
                  <c:v>-0.33438267756149909</c:v>
                </c:pt>
                <c:pt idx="1589">
                  <c:v>-3.1189962182897202</c:v>
                </c:pt>
                <c:pt idx="1590">
                  <c:v>4.1048901332860499</c:v>
                </c:pt>
                <c:pt idx="1591">
                  <c:v>5.3348870981596814</c:v>
                </c:pt>
                <c:pt idx="1592">
                  <c:v>-0.30547035569818021</c:v>
                </c:pt>
                <c:pt idx="1593">
                  <c:v>-5.8484662564681367</c:v>
                </c:pt>
                <c:pt idx="1594">
                  <c:v>-6.2627820551286542</c:v>
                </c:pt>
                <c:pt idx="1595">
                  <c:v>-0.6995943165978471</c:v>
                </c:pt>
                <c:pt idx="1596">
                  <c:v>-1.3782197600969031</c:v>
                </c:pt>
                <c:pt idx="1597">
                  <c:v>6.2129138708844138</c:v>
                </c:pt>
                <c:pt idx="1598">
                  <c:v>-2.5620223226597032</c:v>
                </c:pt>
                <c:pt idx="1599">
                  <c:v>-6.4420179872322416</c:v>
                </c:pt>
                <c:pt idx="1600">
                  <c:v>-5.1291142012106974</c:v>
                </c:pt>
                <c:pt idx="1601">
                  <c:v>-3.2842313386802502</c:v>
                </c:pt>
                <c:pt idx="1602">
                  <c:v>-2.8748644085647181</c:v>
                </c:pt>
                <c:pt idx="1603">
                  <c:v>4.4205219723863101</c:v>
                </c:pt>
                <c:pt idx="1604">
                  <c:v>5.7600584506369348</c:v>
                </c:pt>
                <c:pt idx="1605">
                  <c:v>-1.1604140060011141</c:v>
                </c:pt>
                <c:pt idx="1606">
                  <c:v>4.6387202091346076</c:v>
                </c:pt>
                <c:pt idx="1607">
                  <c:v>-5.9415560068152526</c:v>
                </c:pt>
                <c:pt idx="1608">
                  <c:v>-3.42072249678003</c:v>
                </c:pt>
                <c:pt idx="1609">
                  <c:v>4.5723020313865446</c:v>
                </c:pt>
                <c:pt idx="1610">
                  <c:v>-0.29413256524160541</c:v>
                </c:pt>
                <c:pt idx="1611">
                  <c:v>-6.7512450305328864</c:v>
                </c:pt>
                <c:pt idx="1612">
                  <c:v>4.8184175518457586</c:v>
                </c:pt>
                <c:pt idx="1613">
                  <c:v>-0.2409272472496207</c:v>
                </c:pt>
                <c:pt idx="1614">
                  <c:v>-5.0833971708578947</c:v>
                </c:pt>
                <c:pt idx="1615">
                  <c:v>-0.33632476695867569</c:v>
                </c:pt>
                <c:pt idx="1616">
                  <c:v>-1.2674361411729951</c:v>
                </c:pt>
                <c:pt idx="1617">
                  <c:v>6.60665431445089</c:v>
                </c:pt>
                <c:pt idx="1618">
                  <c:v>-6.7495798986577134</c:v>
                </c:pt>
                <c:pt idx="1619">
                  <c:v>-0.66342421817730712</c:v>
                </c:pt>
                <c:pt idx="1620">
                  <c:v>-3.2143812886167118</c:v>
                </c:pt>
                <c:pt idx="1621">
                  <c:v>-5.2806018102178438</c:v>
                </c:pt>
                <c:pt idx="1622">
                  <c:v>6.0894458419003872</c:v>
                </c:pt>
                <c:pt idx="1623">
                  <c:v>4.1175953500618352</c:v>
                </c:pt>
                <c:pt idx="1624">
                  <c:v>-6.7066335669222363</c:v>
                </c:pt>
                <c:pt idx="1625">
                  <c:v>-5.2068060516988899</c:v>
                </c:pt>
                <c:pt idx="1626">
                  <c:v>-5.8116502351838344</c:v>
                </c:pt>
                <c:pt idx="1627">
                  <c:v>-6.737028050003607</c:v>
                </c:pt>
                <c:pt idx="1628">
                  <c:v>3.9571092748874079</c:v>
                </c:pt>
                <c:pt idx="1629">
                  <c:v>-6.6406771980898966</c:v>
                </c:pt>
                <c:pt idx="1630">
                  <c:v>6.5309048100406208</c:v>
                </c:pt>
                <c:pt idx="1631">
                  <c:v>-6.800260778495387</c:v>
                </c:pt>
                <c:pt idx="1632">
                  <c:v>-5.2336664406500528</c:v>
                </c:pt>
                <c:pt idx="1633">
                  <c:v>-5.9430761215692662</c:v>
                </c:pt>
                <c:pt idx="1634">
                  <c:v>-3.5367511967257679</c:v>
                </c:pt>
                <c:pt idx="1635">
                  <c:v>-1.0770395851000449</c:v>
                </c:pt>
                <c:pt idx="1636">
                  <c:v>-1.8145637178238669</c:v>
                </c:pt>
                <c:pt idx="1637">
                  <c:v>5.2397515674499946</c:v>
                </c:pt>
                <c:pt idx="1638">
                  <c:v>-2.2450813617795768</c:v>
                </c:pt>
                <c:pt idx="1639">
                  <c:v>-5.5527021412466633</c:v>
                </c:pt>
                <c:pt idx="1640">
                  <c:v>-5.0394559399827186</c:v>
                </c:pt>
                <c:pt idx="1641">
                  <c:v>-0.1619366571452954</c:v>
                </c:pt>
                <c:pt idx="1642">
                  <c:v>6.5052382922048437</c:v>
                </c:pt>
                <c:pt idx="1643">
                  <c:v>6.4151339109344194</c:v>
                </c:pt>
                <c:pt idx="1644">
                  <c:v>6.7882497752206694</c:v>
                </c:pt>
                <c:pt idx="1645">
                  <c:v>6.1635135133740553</c:v>
                </c:pt>
                <c:pt idx="1646">
                  <c:v>-2.8539278100164722</c:v>
                </c:pt>
                <c:pt idx="1647">
                  <c:v>-3.4252222330154112</c:v>
                </c:pt>
                <c:pt idx="1648">
                  <c:v>-4.9976773248466078</c:v>
                </c:pt>
                <c:pt idx="1649">
                  <c:v>6.2986528366795094</c:v>
                </c:pt>
                <c:pt idx="1650">
                  <c:v>4.9275707401247617</c:v>
                </c:pt>
                <c:pt idx="1651">
                  <c:v>-1.95236078833333</c:v>
                </c:pt>
                <c:pt idx="1652">
                  <c:v>-1.3616682406709311</c:v>
                </c:pt>
                <c:pt idx="1653">
                  <c:v>-5.5924422942318159</c:v>
                </c:pt>
                <c:pt idx="1654">
                  <c:v>-5.1470656128410699</c:v>
                </c:pt>
                <c:pt idx="1655">
                  <c:v>-1.027250094275898</c:v>
                </c:pt>
                <c:pt idx="1656">
                  <c:v>-6.4811745011259951</c:v>
                </c:pt>
                <c:pt idx="1657">
                  <c:v>-0.62147493691574285</c:v>
                </c:pt>
                <c:pt idx="1658">
                  <c:v>-5.7727038648238347</c:v>
                </c:pt>
                <c:pt idx="1659">
                  <c:v>-1.000536751939634</c:v>
                </c:pt>
                <c:pt idx="1660">
                  <c:v>-3.189399899260847</c:v>
                </c:pt>
                <c:pt idx="1661">
                  <c:v>-3.4023616117261368</c:v>
                </c:pt>
                <c:pt idx="1662">
                  <c:v>3.8695153754199469</c:v>
                </c:pt>
                <c:pt idx="1663">
                  <c:v>-3.3903728576820291</c:v>
                </c:pt>
                <c:pt idx="1664">
                  <c:v>-6.9715942857152129</c:v>
                </c:pt>
                <c:pt idx="1665">
                  <c:v>-5.0004543024125248</c:v>
                </c:pt>
                <c:pt idx="1666">
                  <c:v>-3.133334471380981</c:v>
                </c:pt>
                <c:pt idx="1667">
                  <c:v>-0.2741950615782851</c:v>
                </c:pt>
                <c:pt idx="1668">
                  <c:v>-5.4296378125694389</c:v>
                </c:pt>
                <c:pt idx="1669">
                  <c:v>-1.8441563740916389</c:v>
                </c:pt>
                <c:pt idx="1670">
                  <c:v>-6.7980648885648911</c:v>
                </c:pt>
                <c:pt idx="1671">
                  <c:v>-3.0944474302031471</c:v>
                </c:pt>
                <c:pt idx="1672">
                  <c:v>-2.707084316708992</c:v>
                </c:pt>
                <c:pt idx="1673">
                  <c:v>-2.968396773454582</c:v>
                </c:pt>
                <c:pt idx="1674">
                  <c:v>-1.7914070693579429</c:v>
                </c:pt>
                <c:pt idx="1675">
                  <c:v>3.927239428438297</c:v>
                </c:pt>
                <c:pt idx="1676">
                  <c:v>6.4007459096741304</c:v>
                </c:pt>
                <c:pt idx="1677">
                  <c:v>-5.3306157558352849</c:v>
                </c:pt>
                <c:pt idx="1678">
                  <c:v>-5.0872687416108686</c:v>
                </c:pt>
                <c:pt idx="1679">
                  <c:v>-6.1465387119512931</c:v>
                </c:pt>
                <c:pt idx="1680">
                  <c:v>-5.110520902292822</c:v>
                </c:pt>
                <c:pt idx="1681">
                  <c:v>4.2591542124279353</c:v>
                </c:pt>
                <c:pt idx="1682">
                  <c:v>-5.635498088262981</c:v>
                </c:pt>
                <c:pt idx="1683">
                  <c:v>-7.0236469017668854</c:v>
                </c:pt>
                <c:pt idx="1684">
                  <c:v>5.2344270080774402</c:v>
                </c:pt>
                <c:pt idx="1685">
                  <c:v>6.0260241690366723</c:v>
                </c:pt>
                <c:pt idx="1686">
                  <c:v>-3.2592769823839678</c:v>
                </c:pt>
                <c:pt idx="1687">
                  <c:v>5.0733440908336869</c:v>
                </c:pt>
                <c:pt idx="1688">
                  <c:v>4.6736763035193611</c:v>
                </c:pt>
                <c:pt idx="1689">
                  <c:v>6.0311771422425879</c:v>
                </c:pt>
                <c:pt idx="1690">
                  <c:v>-1.339888718437322</c:v>
                </c:pt>
                <c:pt idx="1691">
                  <c:v>-6.9431123770975738</c:v>
                </c:pt>
                <c:pt idx="1692">
                  <c:v>5.3111951510331812</c:v>
                </c:pt>
                <c:pt idx="1693">
                  <c:v>-2.8126129436914948</c:v>
                </c:pt>
                <c:pt idx="1694">
                  <c:v>-2.0878602614374961</c:v>
                </c:pt>
                <c:pt idx="1695">
                  <c:v>-5.7100346154579791</c:v>
                </c:pt>
                <c:pt idx="1696">
                  <c:v>-7.0697385960534733</c:v>
                </c:pt>
                <c:pt idx="1697">
                  <c:v>-1.424012558822312</c:v>
                </c:pt>
                <c:pt idx="1698">
                  <c:v>6.4277889643143622</c:v>
                </c:pt>
                <c:pt idx="1699">
                  <c:v>6.6230413678597024</c:v>
                </c:pt>
                <c:pt idx="1700">
                  <c:v>4.6496350143145042</c:v>
                </c:pt>
                <c:pt idx="1701">
                  <c:v>-6.9890844573957409</c:v>
                </c:pt>
                <c:pt idx="1702">
                  <c:v>6.1696990788722292</c:v>
                </c:pt>
                <c:pt idx="1703">
                  <c:v>5.7608492110645004</c:v>
                </c:pt>
                <c:pt idx="1704">
                  <c:v>-2.0642932784462902</c:v>
                </c:pt>
                <c:pt idx="1705">
                  <c:v>-0.95060316067474004</c:v>
                </c:pt>
                <c:pt idx="1706">
                  <c:v>-5.2583095788049032</c:v>
                </c:pt>
                <c:pt idx="1707">
                  <c:v>-7.2655231775475553</c:v>
                </c:pt>
                <c:pt idx="1708">
                  <c:v>-6.3303235940672984</c:v>
                </c:pt>
                <c:pt idx="1709">
                  <c:v>-7.0041046948881496</c:v>
                </c:pt>
                <c:pt idx="1710">
                  <c:v>-5.2565352432623076</c:v>
                </c:pt>
                <c:pt idx="1711">
                  <c:v>5.7485851542771176</c:v>
                </c:pt>
                <c:pt idx="1712">
                  <c:v>-3.203785685247643</c:v>
                </c:pt>
                <c:pt idx="1713">
                  <c:v>-1.756861468658881</c:v>
                </c:pt>
                <c:pt idx="1714">
                  <c:v>-5.0826793372647128</c:v>
                </c:pt>
                <c:pt idx="1715">
                  <c:v>-5.1047285078926112</c:v>
                </c:pt>
                <c:pt idx="1716">
                  <c:v>-1.6240970061136299</c:v>
                </c:pt>
                <c:pt idx="1717">
                  <c:v>-3.0542281788721151</c:v>
                </c:pt>
                <c:pt idx="1718">
                  <c:v>3.8740559871151219</c:v>
                </c:pt>
                <c:pt idx="1719">
                  <c:v>-4.9312637310145311</c:v>
                </c:pt>
                <c:pt idx="1720">
                  <c:v>5.9877580118079576</c:v>
                </c:pt>
                <c:pt idx="1721">
                  <c:v>-6.5785811237618814</c:v>
                </c:pt>
                <c:pt idx="1722">
                  <c:v>-5.3652257835505166</c:v>
                </c:pt>
                <c:pt idx="1723">
                  <c:v>-0.61233770797527987</c:v>
                </c:pt>
                <c:pt idx="1724">
                  <c:v>3.9990086939563469</c:v>
                </c:pt>
                <c:pt idx="1725">
                  <c:v>-6.4340854256870523</c:v>
                </c:pt>
                <c:pt idx="1726">
                  <c:v>-2.229114700542735</c:v>
                </c:pt>
                <c:pt idx="1727">
                  <c:v>6.3260358496843363</c:v>
                </c:pt>
                <c:pt idx="1728">
                  <c:v>-6.9794906882160053</c:v>
                </c:pt>
                <c:pt idx="1729">
                  <c:v>-6.3743133441460182</c:v>
                </c:pt>
                <c:pt idx="1730">
                  <c:v>-0.25888819846193162</c:v>
                </c:pt>
                <c:pt idx="1731">
                  <c:v>4.2648882787933751</c:v>
                </c:pt>
                <c:pt idx="1732">
                  <c:v>-0.61322999203876494</c:v>
                </c:pt>
                <c:pt idx="1733">
                  <c:v>-5.6406001534700554</c:v>
                </c:pt>
                <c:pt idx="1734">
                  <c:v>5.313991597489319</c:v>
                </c:pt>
                <c:pt idx="1735">
                  <c:v>-3.2036310254953029</c:v>
                </c:pt>
                <c:pt idx="1736">
                  <c:v>-0.51722578601506997</c:v>
                </c:pt>
                <c:pt idx="1737">
                  <c:v>-1.27258124750977</c:v>
                </c:pt>
                <c:pt idx="1738">
                  <c:v>-5.4724213967445303</c:v>
                </c:pt>
                <c:pt idx="1739">
                  <c:v>-3.0743454550716471</c:v>
                </c:pt>
                <c:pt idx="1740">
                  <c:v>6.6496164054656148</c:v>
                </c:pt>
                <c:pt idx="1741">
                  <c:v>-5.4680520195857456</c:v>
                </c:pt>
                <c:pt idx="1742">
                  <c:v>-6.258298863170733</c:v>
                </c:pt>
                <c:pt idx="1743">
                  <c:v>-6.6664103421973584</c:v>
                </c:pt>
                <c:pt idx="1744">
                  <c:v>-1.0472492315333921</c:v>
                </c:pt>
                <c:pt idx="1745">
                  <c:v>6.7185435870005188</c:v>
                </c:pt>
                <c:pt idx="1746">
                  <c:v>6.6174406649014594</c:v>
                </c:pt>
                <c:pt idx="1747">
                  <c:v>-0.45672561367532771</c:v>
                </c:pt>
                <c:pt idx="1748">
                  <c:v>-1.8136973734747761</c:v>
                </c:pt>
                <c:pt idx="1749">
                  <c:v>-1.9784735515801031</c:v>
                </c:pt>
                <c:pt idx="1750">
                  <c:v>-5.4388876463709446</c:v>
                </c:pt>
                <c:pt idx="1751">
                  <c:v>-5.7378496391820413</c:v>
                </c:pt>
                <c:pt idx="1752">
                  <c:v>4.0630779239108641</c:v>
                </c:pt>
                <c:pt idx="1753">
                  <c:v>-6.2442396505352384</c:v>
                </c:pt>
                <c:pt idx="1754">
                  <c:v>-2.9836712982439728</c:v>
                </c:pt>
                <c:pt idx="1755">
                  <c:v>-4.8453468192208806</c:v>
                </c:pt>
                <c:pt idx="1756">
                  <c:v>6.348606628052412</c:v>
                </c:pt>
                <c:pt idx="1757">
                  <c:v>-2.3958633948312178</c:v>
                </c:pt>
                <c:pt idx="1758">
                  <c:v>-4.9998149096872604</c:v>
                </c:pt>
                <c:pt idx="1759">
                  <c:v>-1.0416442530861101</c:v>
                </c:pt>
                <c:pt idx="1760">
                  <c:v>-2.61405898385263</c:v>
                </c:pt>
                <c:pt idx="1761">
                  <c:v>-2.4632863223101018</c:v>
                </c:pt>
                <c:pt idx="1762">
                  <c:v>-1.917970786015974</c:v>
                </c:pt>
                <c:pt idx="1763">
                  <c:v>-2.888523417316565</c:v>
                </c:pt>
                <c:pt idx="1764">
                  <c:v>-6.4103597277888964</c:v>
                </c:pt>
                <c:pt idx="1765">
                  <c:v>-5.4563671343804154</c:v>
                </c:pt>
                <c:pt idx="1766">
                  <c:v>3.9141670218235332</c:v>
                </c:pt>
                <c:pt idx="1767">
                  <c:v>4.2234910360342672</c:v>
                </c:pt>
                <c:pt idx="1768">
                  <c:v>-5.8001524686285508</c:v>
                </c:pt>
                <c:pt idx="1769">
                  <c:v>-5.2483022013650036</c:v>
                </c:pt>
                <c:pt idx="1770">
                  <c:v>-6.6154714352262971</c:v>
                </c:pt>
                <c:pt idx="1771">
                  <c:v>-0.91656167593551174</c:v>
                </c:pt>
                <c:pt idx="1772">
                  <c:v>6.4950659407379918</c:v>
                </c:pt>
                <c:pt idx="1773">
                  <c:v>4.7531528413661501</c:v>
                </c:pt>
                <c:pt idx="1774">
                  <c:v>-2.343704899627248</c:v>
                </c:pt>
                <c:pt idx="1775">
                  <c:v>-2.6063269510218872</c:v>
                </c:pt>
                <c:pt idx="1776">
                  <c:v>4.1836734677583323</c:v>
                </c:pt>
                <c:pt idx="1777">
                  <c:v>-2.3154724147067718</c:v>
                </c:pt>
                <c:pt idx="1778">
                  <c:v>4.4797807547831088</c:v>
                </c:pt>
                <c:pt idx="1779">
                  <c:v>-5.3403446286051484</c:v>
                </c:pt>
                <c:pt idx="1780">
                  <c:v>-5.3069612501572854</c:v>
                </c:pt>
                <c:pt idx="1781">
                  <c:v>4.5828282683076322</c:v>
                </c:pt>
                <c:pt idx="1782">
                  <c:v>5.4343864845576872</c:v>
                </c:pt>
                <c:pt idx="1783">
                  <c:v>-2.2656892895752052</c:v>
                </c:pt>
                <c:pt idx="1784">
                  <c:v>6.3145657260817867</c:v>
                </c:pt>
                <c:pt idx="1785">
                  <c:v>-5.1650183180104792</c:v>
                </c:pt>
                <c:pt idx="1786">
                  <c:v>-2.2445094961134719</c:v>
                </c:pt>
                <c:pt idx="1787">
                  <c:v>-0.29681314392508029</c:v>
                </c:pt>
                <c:pt idx="1788">
                  <c:v>-6.7045987533914024</c:v>
                </c:pt>
                <c:pt idx="1789">
                  <c:v>6.3143808427232369</c:v>
                </c:pt>
                <c:pt idx="1790">
                  <c:v>6.5426427664208928</c:v>
                </c:pt>
                <c:pt idx="1791">
                  <c:v>6.1500862532428906</c:v>
                </c:pt>
                <c:pt idx="1792">
                  <c:v>5.2494448934417646</c:v>
                </c:pt>
                <c:pt idx="1793">
                  <c:v>-6.0104402192828976</c:v>
                </c:pt>
                <c:pt idx="1794">
                  <c:v>-0.39473482321842329</c:v>
                </c:pt>
                <c:pt idx="1795">
                  <c:v>-6.1894929611880158</c:v>
                </c:pt>
                <c:pt idx="1796">
                  <c:v>5.6162298289755164</c:v>
                </c:pt>
                <c:pt idx="1797">
                  <c:v>-5.1206374210831243</c:v>
                </c:pt>
                <c:pt idx="1798">
                  <c:v>5.2918816771344677</c:v>
                </c:pt>
                <c:pt idx="1799">
                  <c:v>-6.8888525796571667</c:v>
                </c:pt>
                <c:pt idx="1800">
                  <c:v>4.4138938534232457</c:v>
                </c:pt>
                <c:pt idx="1801">
                  <c:v>-1.7359446260133651</c:v>
                </c:pt>
                <c:pt idx="1802">
                  <c:v>-2.997026823848111</c:v>
                </c:pt>
                <c:pt idx="1803">
                  <c:v>-0.69943308558660755</c:v>
                </c:pt>
                <c:pt idx="1804">
                  <c:v>-1.0255813108000911</c:v>
                </c:pt>
                <c:pt idx="1805">
                  <c:v>-3.5413239443366771</c:v>
                </c:pt>
                <c:pt idx="1806">
                  <c:v>-1.7425136329959341</c:v>
                </c:pt>
                <c:pt idx="1807">
                  <c:v>-1.891162765449999</c:v>
                </c:pt>
                <c:pt idx="1808">
                  <c:v>-5.0037293763242641</c:v>
                </c:pt>
                <c:pt idx="1809">
                  <c:v>-3.1434809033995679</c:v>
                </c:pt>
                <c:pt idx="1810">
                  <c:v>-1.9683721708241919</c:v>
                </c:pt>
                <c:pt idx="1811">
                  <c:v>6.3965975940560558</c:v>
                </c:pt>
                <c:pt idx="1812">
                  <c:v>-5.2130226557196844</c:v>
                </c:pt>
                <c:pt idx="1813">
                  <c:v>-5.2368423968068978</c:v>
                </c:pt>
                <c:pt idx="1814">
                  <c:v>-1.0444301218750831</c:v>
                </c:pt>
                <c:pt idx="1815">
                  <c:v>4.7013493028296161</c:v>
                </c:pt>
                <c:pt idx="1816">
                  <c:v>-5.5879104469182348</c:v>
                </c:pt>
                <c:pt idx="1817">
                  <c:v>-6.8680350828215557</c:v>
                </c:pt>
                <c:pt idx="1818">
                  <c:v>-0.69008171066104684</c:v>
                </c:pt>
                <c:pt idx="1819">
                  <c:v>-0.67011414734469432</c:v>
                </c:pt>
                <c:pt idx="1820">
                  <c:v>-0.48281828921315489</c:v>
                </c:pt>
                <c:pt idx="1821">
                  <c:v>-3.1710609073915901</c:v>
                </c:pt>
                <c:pt idx="1822">
                  <c:v>6.3319481682082959</c:v>
                </c:pt>
                <c:pt idx="1823">
                  <c:v>-6.8624925246357504</c:v>
                </c:pt>
                <c:pt idx="1824">
                  <c:v>3.992863679175902</c:v>
                </c:pt>
                <c:pt idx="1825">
                  <c:v>-5.7669160555014543</c:v>
                </c:pt>
                <c:pt idx="1826">
                  <c:v>-6.2672433223491808</c:v>
                </c:pt>
                <c:pt idx="1827">
                  <c:v>-6.5445617080481187</c:v>
                </c:pt>
                <c:pt idx="1828">
                  <c:v>-2.9047240519332589</c:v>
                </c:pt>
                <c:pt idx="1829">
                  <c:v>5.9474061570025958</c:v>
                </c:pt>
                <c:pt idx="1830">
                  <c:v>-3.1210100972021619</c:v>
                </c:pt>
                <c:pt idx="1831">
                  <c:v>-3.3330130610250448</c:v>
                </c:pt>
                <c:pt idx="1832">
                  <c:v>-5.9987736790891812</c:v>
                </c:pt>
                <c:pt idx="1833">
                  <c:v>6.6448787630245523</c:v>
                </c:pt>
                <c:pt idx="1834">
                  <c:v>-6.3859509602144806</c:v>
                </c:pt>
                <c:pt idx="1835">
                  <c:v>-0.228127198270105</c:v>
                </c:pt>
                <c:pt idx="1836">
                  <c:v>-0.20882918510219989</c:v>
                </c:pt>
                <c:pt idx="1837">
                  <c:v>-3.5408429587569858</c:v>
                </c:pt>
                <c:pt idx="1838">
                  <c:v>-1.241201715942003</c:v>
                </c:pt>
                <c:pt idx="1839">
                  <c:v>4.538764423439253</c:v>
                </c:pt>
                <c:pt idx="1840">
                  <c:v>-0.232473720121116</c:v>
                </c:pt>
                <c:pt idx="1841">
                  <c:v>-3.1387924246536789</c:v>
                </c:pt>
                <c:pt idx="1842">
                  <c:v>-1.665738936065013</c:v>
                </c:pt>
                <c:pt idx="1843">
                  <c:v>-1.502983348045557</c:v>
                </c:pt>
                <c:pt idx="1844">
                  <c:v>-6.6780435460900804</c:v>
                </c:pt>
                <c:pt idx="1845">
                  <c:v>-0.1365539141825507</c:v>
                </c:pt>
                <c:pt idx="1846">
                  <c:v>-6.5797687336496749</c:v>
                </c:pt>
                <c:pt idx="1847">
                  <c:v>-5.462638098673402</c:v>
                </c:pt>
                <c:pt idx="1848">
                  <c:v>-2.808773748364882</c:v>
                </c:pt>
                <c:pt idx="1849">
                  <c:v>4.2492024363359437</c:v>
                </c:pt>
                <c:pt idx="1850">
                  <c:v>-5.6855389210956098</c:v>
                </c:pt>
                <c:pt idx="1851">
                  <c:v>-1.7651172867184379</c:v>
                </c:pt>
                <c:pt idx="1852">
                  <c:v>4.8224459763606404</c:v>
                </c:pt>
                <c:pt idx="1853">
                  <c:v>-3.016533139583172</c:v>
                </c:pt>
                <c:pt idx="1854">
                  <c:v>-6.7264808736162571</c:v>
                </c:pt>
                <c:pt idx="1855">
                  <c:v>-7.0212512990693394</c:v>
                </c:pt>
                <c:pt idx="1856">
                  <c:v>-1.9609345685737141</c:v>
                </c:pt>
                <c:pt idx="1857">
                  <c:v>-1.9883606334899011</c:v>
                </c:pt>
                <c:pt idx="1858">
                  <c:v>-1.464746345259629</c:v>
                </c:pt>
                <c:pt idx="1859">
                  <c:v>-6.2886556087216254</c:v>
                </c:pt>
                <c:pt idx="1860">
                  <c:v>4.8831387666862982</c:v>
                </c:pt>
                <c:pt idx="1861">
                  <c:v>-3.6350131287928602</c:v>
                </c:pt>
                <c:pt idx="1862">
                  <c:v>-2.9357228585023649</c:v>
                </c:pt>
                <c:pt idx="1863">
                  <c:v>-3.1424943260867861</c:v>
                </c:pt>
                <c:pt idx="1864">
                  <c:v>-5.1559489041520763</c:v>
                </c:pt>
                <c:pt idx="1865">
                  <c:v>-0.4810729770024238</c:v>
                </c:pt>
                <c:pt idx="1866">
                  <c:v>-6.4270999856851816</c:v>
                </c:pt>
                <c:pt idx="1867">
                  <c:v>-6.2893138377613962</c:v>
                </c:pt>
                <c:pt idx="1868">
                  <c:v>-2.448019385955408</c:v>
                </c:pt>
                <c:pt idx="1869">
                  <c:v>4.8134959119345204</c:v>
                </c:pt>
                <c:pt idx="1870">
                  <c:v>-1.175195072571005</c:v>
                </c:pt>
                <c:pt idx="1871">
                  <c:v>-5.9803948357625183</c:v>
                </c:pt>
                <c:pt idx="1872">
                  <c:v>-0.15552997679919911</c:v>
                </c:pt>
                <c:pt idx="1873">
                  <c:v>-6.6505521141088391</c:v>
                </c:pt>
                <c:pt idx="1874">
                  <c:v>-7.0259666154017122</c:v>
                </c:pt>
                <c:pt idx="1875">
                  <c:v>-4.999631061769902</c:v>
                </c:pt>
                <c:pt idx="1876">
                  <c:v>-2.6149595256987102</c:v>
                </c:pt>
                <c:pt idx="1877">
                  <c:v>-6.7551789061358498</c:v>
                </c:pt>
                <c:pt idx="1878">
                  <c:v>-5.5643064261316262</c:v>
                </c:pt>
                <c:pt idx="1879">
                  <c:v>-6.2945760302872769</c:v>
                </c:pt>
                <c:pt idx="1880">
                  <c:v>-1.8329676492874949</c:v>
                </c:pt>
                <c:pt idx="1881">
                  <c:v>-3.2175190985699431</c:v>
                </c:pt>
                <c:pt idx="1882">
                  <c:v>-0.96064874173841441</c:v>
                </c:pt>
                <c:pt idx="1883">
                  <c:v>-0.59871407245801778</c:v>
                </c:pt>
                <c:pt idx="1884">
                  <c:v>-1.335915569134605</c:v>
                </c:pt>
                <c:pt idx="1885">
                  <c:v>-6.1277873445575839</c:v>
                </c:pt>
                <c:pt idx="1886">
                  <c:v>-5.1182136866726093</c:v>
                </c:pt>
                <c:pt idx="1887">
                  <c:v>-0.7641093573190193</c:v>
                </c:pt>
                <c:pt idx="1888">
                  <c:v>-5.5841898653311448</c:v>
                </c:pt>
                <c:pt idx="1889">
                  <c:v>-6.6271117157066683</c:v>
                </c:pt>
                <c:pt idx="1890">
                  <c:v>4.2974616057381034</c:v>
                </c:pt>
                <c:pt idx="1891">
                  <c:v>-6.9661100577632444</c:v>
                </c:pt>
                <c:pt idx="1892">
                  <c:v>-6.7044632056653581</c:v>
                </c:pt>
                <c:pt idx="1893">
                  <c:v>-2.10095226178974</c:v>
                </c:pt>
                <c:pt idx="1894">
                  <c:v>5.4857323233621056</c:v>
                </c:pt>
                <c:pt idx="1895">
                  <c:v>-0.89733837933685212</c:v>
                </c:pt>
                <c:pt idx="1896">
                  <c:v>-2.912081982924938</c:v>
                </c:pt>
                <c:pt idx="1897">
                  <c:v>-7.0952416691262741</c:v>
                </c:pt>
                <c:pt idx="1898">
                  <c:v>-1.796062324001954</c:v>
                </c:pt>
                <c:pt idx="1899">
                  <c:v>-6.0015437095300257</c:v>
                </c:pt>
                <c:pt idx="1900">
                  <c:v>-6.3794990875290729</c:v>
                </c:pt>
                <c:pt idx="1901">
                  <c:v>-6.4922251380652067</c:v>
                </c:pt>
                <c:pt idx="1902">
                  <c:v>-6.4677585009840017</c:v>
                </c:pt>
                <c:pt idx="1903">
                  <c:v>-0.42139629792276151</c:v>
                </c:pt>
                <c:pt idx="1904">
                  <c:v>-2.618259489641543</c:v>
                </c:pt>
                <c:pt idx="1905">
                  <c:v>-7.1844270102510883</c:v>
                </c:pt>
                <c:pt idx="1906">
                  <c:v>-5.4335532607824462</c:v>
                </c:pt>
                <c:pt idx="1907">
                  <c:v>-2.068557071383073</c:v>
                </c:pt>
                <c:pt idx="1908">
                  <c:v>-6.0955454461777174</c:v>
                </c:pt>
                <c:pt idx="1909">
                  <c:v>6.1098668342061879</c:v>
                </c:pt>
                <c:pt idx="1910">
                  <c:v>-7.0935908333762434</c:v>
                </c:pt>
                <c:pt idx="1911">
                  <c:v>-1.2622125317139841</c:v>
                </c:pt>
                <c:pt idx="1912">
                  <c:v>5.6880357501490177</c:v>
                </c:pt>
                <c:pt idx="1913">
                  <c:v>-3.061721035654092</c:v>
                </c:pt>
                <c:pt idx="1914">
                  <c:v>-6.2925584319526324</c:v>
                </c:pt>
                <c:pt idx="1915">
                  <c:v>6.5966600043672141</c:v>
                </c:pt>
                <c:pt idx="1916">
                  <c:v>-3.2491657160861278</c:v>
                </c:pt>
                <c:pt idx="1917">
                  <c:v>-1.837178904129962</c:v>
                </c:pt>
                <c:pt idx="1918">
                  <c:v>-2.8883248869498752</c:v>
                </c:pt>
                <c:pt idx="1919">
                  <c:v>-1.9205052033438781</c:v>
                </c:pt>
                <c:pt idx="1920">
                  <c:v>-3.0660033986233581</c:v>
                </c:pt>
                <c:pt idx="1921">
                  <c:v>-6.5013894886061649</c:v>
                </c:pt>
                <c:pt idx="1922">
                  <c:v>-6.8132933965061664</c:v>
                </c:pt>
                <c:pt idx="1923">
                  <c:v>-3.4117188947068549</c:v>
                </c:pt>
                <c:pt idx="1924">
                  <c:v>-1.9625718917321251</c:v>
                </c:pt>
                <c:pt idx="1925">
                  <c:v>5.8852674947951096</c:v>
                </c:pt>
                <c:pt idx="1926">
                  <c:v>-0.37335596810077559</c:v>
                </c:pt>
                <c:pt idx="1927">
                  <c:v>-2.5159489106622912</c:v>
                </c:pt>
                <c:pt idx="1928">
                  <c:v>-0.95475607959690589</c:v>
                </c:pt>
                <c:pt idx="1929">
                  <c:v>-2.4443877549099491</c:v>
                </c:pt>
                <c:pt idx="1930">
                  <c:v>-6.3023408100935612</c:v>
                </c:pt>
                <c:pt idx="1931">
                  <c:v>-3.5555129459604462</c:v>
                </c:pt>
                <c:pt idx="1932">
                  <c:v>-4.9119297864646683</c:v>
                </c:pt>
                <c:pt idx="1933">
                  <c:v>-5.1800602057959182</c:v>
                </c:pt>
                <c:pt idx="1934">
                  <c:v>5.7863674607935103</c:v>
                </c:pt>
                <c:pt idx="1935">
                  <c:v>-5.25854589859523</c:v>
                </c:pt>
                <c:pt idx="1936">
                  <c:v>-2.8084541400340268</c:v>
                </c:pt>
                <c:pt idx="1937">
                  <c:v>-3.330547188887004</c:v>
                </c:pt>
                <c:pt idx="1938">
                  <c:v>-6.9798008110303549</c:v>
                </c:pt>
                <c:pt idx="1939">
                  <c:v>-2.020372067199232</c:v>
                </c:pt>
                <c:pt idx="1940">
                  <c:v>4.8327205822679398</c:v>
                </c:pt>
                <c:pt idx="1941">
                  <c:v>6.4665495329972913</c:v>
                </c:pt>
                <c:pt idx="1942">
                  <c:v>-1.066281707531004</c:v>
                </c:pt>
                <c:pt idx="1943">
                  <c:v>-2.4951925940043722</c:v>
                </c:pt>
                <c:pt idx="1944">
                  <c:v>-5.1906513723378414</c:v>
                </c:pt>
                <c:pt idx="1945">
                  <c:v>3.961128332231902</c:v>
                </c:pt>
                <c:pt idx="1946">
                  <c:v>-1.2669821619906401</c:v>
                </c:pt>
                <c:pt idx="1947">
                  <c:v>-1.2041263529090549</c:v>
                </c:pt>
                <c:pt idx="1948">
                  <c:v>-2.274356828072392</c:v>
                </c:pt>
                <c:pt idx="1949">
                  <c:v>-2.963237520777092</c:v>
                </c:pt>
                <c:pt idx="1950">
                  <c:v>-2.450309376032775</c:v>
                </c:pt>
                <c:pt idx="1951">
                  <c:v>-5.9924883310482091</c:v>
                </c:pt>
                <c:pt idx="1952">
                  <c:v>-5.9918355935845424</c:v>
                </c:pt>
                <c:pt idx="1953">
                  <c:v>-2.4962886178099408</c:v>
                </c:pt>
                <c:pt idx="1954">
                  <c:v>-0.44947145394386562</c:v>
                </c:pt>
                <c:pt idx="1955">
                  <c:v>-2.414809450845159</c:v>
                </c:pt>
                <c:pt idx="1956">
                  <c:v>-3.5160652131583339</c:v>
                </c:pt>
                <c:pt idx="1957">
                  <c:v>-6.4982196427986816</c:v>
                </c:pt>
                <c:pt idx="1958">
                  <c:v>6.38349105568801</c:v>
                </c:pt>
                <c:pt idx="1959">
                  <c:v>-1.0689944898257659</c:v>
                </c:pt>
                <c:pt idx="1960">
                  <c:v>6.2983671106473587</c:v>
                </c:pt>
                <c:pt idx="1961">
                  <c:v>-1.1464726214601539</c:v>
                </c:pt>
                <c:pt idx="1962">
                  <c:v>-3.4457773855843921</c:v>
                </c:pt>
                <c:pt idx="1963">
                  <c:v>-0.82869041913878416</c:v>
                </c:pt>
                <c:pt idx="1964">
                  <c:v>-5.2477002584614576</c:v>
                </c:pt>
                <c:pt idx="1965">
                  <c:v>-3.455523485305497</c:v>
                </c:pt>
                <c:pt idx="1966">
                  <c:v>-5.240877855855155</c:v>
                </c:pt>
                <c:pt idx="1967">
                  <c:v>-5.2695650772064306</c:v>
                </c:pt>
                <c:pt idx="1968">
                  <c:v>-5.3748843803884192</c:v>
                </c:pt>
                <c:pt idx="1969">
                  <c:v>-2.6363328609177841</c:v>
                </c:pt>
                <c:pt idx="1970">
                  <c:v>6.2902455669745736</c:v>
                </c:pt>
                <c:pt idx="1971">
                  <c:v>6.6429696343670441</c:v>
                </c:pt>
                <c:pt idx="1972">
                  <c:v>-3.1519793576802622</c:v>
                </c:pt>
                <c:pt idx="1973">
                  <c:v>-6.7172082739322123</c:v>
                </c:pt>
                <c:pt idx="1974">
                  <c:v>-1.2223808514865531</c:v>
                </c:pt>
                <c:pt idx="1975">
                  <c:v>-6.3108494935116957</c:v>
                </c:pt>
                <c:pt idx="1976">
                  <c:v>6.4581206626179473</c:v>
                </c:pt>
                <c:pt idx="1977">
                  <c:v>-2.820689552776229</c:v>
                </c:pt>
                <c:pt idx="1978">
                  <c:v>-1.202707043034152</c:v>
                </c:pt>
                <c:pt idx="1979">
                  <c:v>-0.75715338577783453</c:v>
                </c:pt>
                <c:pt idx="1980">
                  <c:v>-2.5579614764491638</c:v>
                </c:pt>
                <c:pt idx="1981">
                  <c:v>-6.3648322647391069</c:v>
                </c:pt>
                <c:pt idx="1982">
                  <c:v>6.5143472902117807</c:v>
                </c:pt>
                <c:pt idx="1983">
                  <c:v>-1.310323852756663</c:v>
                </c:pt>
                <c:pt idx="1984">
                  <c:v>-6.7761634614817172</c:v>
                </c:pt>
                <c:pt idx="1985">
                  <c:v>-0.60793210797449015</c:v>
                </c:pt>
                <c:pt idx="1986">
                  <c:v>-6.9011322476774346</c:v>
                </c:pt>
                <c:pt idx="1987">
                  <c:v>-5.5325909289152184</c:v>
                </c:pt>
                <c:pt idx="1988">
                  <c:v>-2.0800277783502579</c:v>
                </c:pt>
                <c:pt idx="1989">
                  <c:v>-0.35398115874617431</c:v>
                </c:pt>
                <c:pt idx="1990">
                  <c:v>-0.17711059404498661</c:v>
                </c:pt>
                <c:pt idx="1991">
                  <c:v>-2.9245236081859982</c:v>
                </c:pt>
                <c:pt idx="1992">
                  <c:v>-3.171524193545836</c:v>
                </c:pt>
                <c:pt idx="1993">
                  <c:v>-3.1623428816460541</c:v>
                </c:pt>
                <c:pt idx="1994">
                  <c:v>-3.385449400615943</c:v>
                </c:pt>
                <c:pt idx="1995">
                  <c:v>4.1463435287910801</c:v>
                </c:pt>
                <c:pt idx="1996">
                  <c:v>-5.4316957663346086</c:v>
                </c:pt>
                <c:pt idx="1997">
                  <c:v>6.1448862809093479</c:v>
                </c:pt>
                <c:pt idx="1998">
                  <c:v>-0.28301063616825889</c:v>
                </c:pt>
                <c:pt idx="1999">
                  <c:v>-2.7059507822156852</c:v>
                </c:pt>
                <c:pt idx="2000">
                  <c:v>-0.88598887381232161</c:v>
                </c:pt>
                <c:pt idx="2001">
                  <c:v>-1.56522784700585</c:v>
                </c:pt>
                <c:pt idx="2002">
                  <c:v>-0.30856378269660117</c:v>
                </c:pt>
                <c:pt idx="2003">
                  <c:v>-5.2145342350133133</c:v>
                </c:pt>
                <c:pt idx="2004">
                  <c:v>-3.2872200959251359</c:v>
                </c:pt>
                <c:pt idx="2005">
                  <c:v>-1.9421068695522981</c:v>
                </c:pt>
                <c:pt idx="2006">
                  <c:v>-2.9693658656313309</c:v>
                </c:pt>
                <c:pt idx="2007">
                  <c:v>-2.5728165505200038</c:v>
                </c:pt>
                <c:pt idx="2008">
                  <c:v>-1.6895910161575429</c:v>
                </c:pt>
                <c:pt idx="2009">
                  <c:v>-2.826886389374506</c:v>
                </c:pt>
                <c:pt idx="2010">
                  <c:v>-2.8973539130542298</c:v>
                </c:pt>
                <c:pt idx="2011">
                  <c:v>-0.93024645838875619</c:v>
                </c:pt>
                <c:pt idx="2012">
                  <c:v>-2.0941395665893299</c:v>
                </c:pt>
                <c:pt idx="2013">
                  <c:v>-6.7276913288680849</c:v>
                </c:pt>
                <c:pt idx="2014">
                  <c:v>5.4529376951190116</c:v>
                </c:pt>
                <c:pt idx="2015">
                  <c:v>-2.4147375150863168</c:v>
                </c:pt>
                <c:pt idx="2016">
                  <c:v>-4.9738111080301763</c:v>
                </c:pt>
                <c:pt idx="2017">
                  <c:v>-0.24796743320244749</c:v>
                </c:pt>
                <c:pt idx="2018">
                  <c:v>-3.1043493777142461</c:v>
                </c:pt>
                <c:pt idx="2019">
                  <c:v>-5.2318710819280714</c:v>
                </c:pt>
                <c:pt idx="2020">
                  <c:v>-0.1997322961482253</c:v>
                </c:pt>
                <c:pt idx="2021">
                  <c:v>-1.511752445017863</c:v>
                </c:pt>
                <c:pt idx="2022">
                  <c:v>-0.99528052406561152</c:v>
                </c:pt>
                <c:pt idx="2023">
                  <c:v>4.5113859878703337</c:v>
                </c:pt>
                <c:pt idx="2024">
                  <c:v>-1.824982752527037</c:v>
                </c:pt>
                <c:pt idx="2025">
                  <c:v>-6.4296190019613251</c:v>
                </c:pt>
                <c:pt idx="2026">
                  <c:v>6.1496555670020134</c:v>
                </c:pt>
                <c:pt idx="2027">
                  <c:v>-4.9688434140463951</c:v>
                </c:pt>
                <c:pt idx="2028">
                  <c:v>-1.068706981582227</c:v>
                </c:pt>
                <c:pt idx="2029">
                  <c:v>-1.67644471055164</c:v>
                </c:pt>
                <c:pt idx="2030">
                  <c:v>-5.5795277054645274</c:v>
                </c:pt>
                <c:pt idx="2031">
                  <c:v>-1.1566722645695171</c:v>
                </c:pt>
                <c:pt idx="2032">
                  <c:v>-2.493281539528498</c:v>
                </c:pt>
                <c:pt idx="2033">
                  <c:v>-3.1740660109167269</c:v>
                </c:pt>
                <c:pt idx="2034">
                  <c:v>-3.3349218193707881</c:v>
                </c:pt>
                <c:pt idx="2035">
                  <c:v>-2.3131077086586469</c:v>
                </c:pt>
                <c:pt idx="2036">
                  <c:v>-1.10272504598892</c:v>
                </c:pt>
                <c:pt idx="2037">
                  <c:v>-0.80188720144696524</c:v>
                </c:pt>
                <c:pt idx="2038">
                  <c:v>5.2147393637416837</c:v>
                </c:pt>
                <c:pt idx="2039">
                  <c:v>5.4042898699621578</c:v>
                </c:pt>
                <c:pt idx="2040">
                  <c:v>-5.404582681235043</c:v>
                </c:pt>
                <c:pt idx="2041">
                  <c:v>4.2996079049980489</c:v>
                </c:pt>
                <c:pt idx="2042">
                  <c:v>5.2465492954820814</c:v>
                </c:pt>
                <c:pt idx="2043">
                  <c:v>4.3535475430395909</c:v>
                </c:pt>
                <c:pt idx="2044">
                  <c:v>-4.9306708020873984</c:v>
                </c:pt>
                <c:pt idx="2045">
                  <c:v>-3.555910882253174</c:v>
                </c:pt>
                <c:pt idx="2046">
                  <c:v>3.902467282995508</c:v>
                </c:pt>
                <c:pt idx="2047">
                  <c:v>-5.0578911894951792</c:v>
                </c:pt>
                <c:pt idx="2048">
                  <c:v>-2.130283713656469</c:v>
                </c:pt>
                <c:pt idx="2049">
                  <c:v>-5.9748512363839863</c:v>
                </c:pt>
                <c:pt idx="2050">
                  <c:v>-0.3465209576818653</c:v>
                </c:pt>
                <c:pt idx="2051">
                  <c:v>6.6269047047430272</c:v>
                </c:pt>
                <c:pt idx="2052">
                  <c:v>-1.227503501529053</c:v>
                </c:pt>
                <c:pt idx="2053">
                  <c:v>5.5275460645281917</c:v>
                </c:pt>
                <c:pt idx="2054">
                  <c:v>-6.0213870362855673</c:v>
                </c:pt>
                <c:pt idx="2055">
                  <c:v>-3.3430399352044149</c:v>
                </c:pt>
                <c:pt idx="2056">
                  <c:v>-0.2121084749408213</c:v>
                </c:pt>
                <c:pt idx="2057">
                  <c:v>4.060278612642497</c:v>
                </c:pt>
                <c:pt idx="2058">
                  <c:v>-2.3218977968597811</c:v>
                </c:pt>
                <c:pt idx="2059">
                  <c:v>-0.72897732969182871</c:v>
                </c:pt>
                <c:pt idx="2060">
                  <c:v>-5.3605514930803606</c:v>
                </c:pt>
                <c:pt idx="2061">
                  <c:v>-2.2902198463647609</c:v>
                </c:pt>
                <c:pt idx="2062">
                  <c:v>-0.63140524387189956</c:v>
                </c:pt>
                <c:pt idx="2063">
                  <c:v>-4.9771659537012587</c:v>
                </c:pt>
                <c:pt idx="2064">
                  <c:v>-3.324866721115423</c:v>
                </c:pt>
                <c:pt idx="2065">
                  <c:v>-4.9683097684386732</c:v>
                </c:pt>
                <c:pt idx="2066">
                  <c:v>-6.6858710871749079</c:v>
                </c:pt>
                <c:pt idx="2067">
                  <c:v>3.9622783874242158</c:v>
                </c:pt>
                <c:pt idx="2068">
                  <c:v>3.8846370346811789</c:v>
                </c:pt>
                <c:pt idx="2069">
                  <c:v>-6.0035366902662757</c:v>
                </c:pt>
                <c:pt idx="2070">
                  <c:v>-2.5639495717908569</c:v>
                </c:pt>
                <c:pt idx="2071">
                  <c:v>-3.0326628741308741</c:v>
                </c:pt>
                <c:pt idx="2072">
                  <c:v>-1.389532700873604</c:v>
                </c:pt>
                <c:pt idx="2073">
                  <c:v>6.635415332916585</c:v>
                </c:pt>
                <c:pt idx="2074">
                  <c:v>6.3949589992280593</c:v>
                </c:pt>
                <c:pt idx="2075">
                  <c:v>-4.8751029020040786</c:v>
                </c:pt>
                <c:pt idx="2076">
                  <c:v>-5.0680680967906833</c:v>
                </c:pt>
                <c:pt idx="2077">
                  <c:v>4.5567560460054342</c:v>
                </c:pt>
                <c:pt idx="2078">
                  <c:v>-6.9923324484150982</c:v>
                </c:pt>
                <c:pt idx="2079">
                  <c:v>-6.6073991372182661</c:v>
                </c:pt>
                <c:pt idx="2080">
                  <c:v>-2.3757787241242019</c:v>
                </c:pt>
                <c:pt idx="2081">
                  <c:v>4.3064549522443372</c:v>
                </c:pt>
                <c:pt idx="2082">
                  <c:v>-5.3291140509202943</c:v>
                </c:pt>
                <c:pt idx="2083">
                  <c:v>-3.4373329743083949</c:v>
                </c:pt>
                <c:pt idx="2084">
                  <c:v>-1.4690653291677369</c:v>
                </c:pt>
                <c:pt idx="2085">
                  <c:v>-5.0554176643602853</c:v>
                </c:pt>
                <c:pt idx="2086">
                  <c:v>-1.483530769732138</c:v>
                </c:pt>
                <c:pt idx="2087">
                  <c:v>3.6742961678544259</c:v>
                </c:pt>
                <c:pt idx="2088">
                  <c:v>-5.7502591765346658</c:v>
                </c:pt>
                <c:pt idx="2089">
                  <c:v>-2.9171738493150841</c:v>
                </c:pt>
                <c:pt idx="2090">
                  <c:v>-5.6655147441900269</c:v>
                </c:pt>
                <c:pt idx="2091">
                  <c:v>-6.012955572667761</c:v>
                </c:pt>
                <c:pt idx="2092">
                  <c:v>-1.114366992337372</c:v>
                </c:pt>
                <c:pt idx="2093">
                  <c:v>4.7241866011444413</c:v>
                </c:pt>
                <c:pt idx="2094">
                  <c:v>4.6507097593271833</c:v>
                </c:pt>
                <c:pt idx="2095">
                  <c:v>-3.3864282176276839</c:v>
                </c:pt>
                <c:pt idx="2096">
                  <c:v>-6.9636820449802928</c:v>
                </c:pt>
                <c:pt idx="2097">
                  <c:v>4.1867141399013672</c:v>
                </c:pt>
                <c:pt idx="2098">
                  <c:v>-5.2475662926484308</c:v>
                </c:pt>
                <c:pt idx="2099">
                  <c:v>-5.0121795918288807</c:v>
                </c:pt>
                <c:pt idx="2100">
                  <c:v>-1.2060852001357849</c:v>
                </c:pt>
                <c:pt idx="2101">
                  <c:v>-5.1663942269098122</c:v>
                </c:pt>
                <c:pt idx="2102">
                  <c:v>-0.58780534784355187</c:v>
                </c:pt>
                <c:pt idx="2103">
                  <c:v>-1.027588906187298</c:v>
                </c:pt>
                <c:pt idx="2104">
                  <c:v>6.6278350005703581</c:v>
                </c:pt>
                <c:pt idx="2105">
                  <c:v>6.5052694564305789</c:v>
                </c:pt>
                <c:pt idx="2106">
                  <c:v>-6.1600817483566228</c:v>
                </c:pt>
                <c:pt idx="2107">
                  <c:v>6.3623360981699539</c:v>
                </c:pt>
                <c:pt idx="2108">
                  <c:v>5.0668349636663228</c:v>
                </c:pt>
                <c:pt idx="2109">
                  <c:v>-0.62278133736687868</c:v>
                </c:pt>
                <c:pt idx="2110">
                  <c:v>-6.5694774690586106</c:v>
                </c:pt>
                <c:pt idx="2111">
                  <c:v>-2.8752176198113211</c:v>
                </c:pt>
                <c:pt idx="2112">
                  <c:v>-5.3289285600517298</c:v>
                </c:pt>
                <c:pt idx="2113">
                  <c:v>-6.8914215817560498</c:v>
                </c:pt>
                <c:pt idx="2114">
                  <c:v>-4.9679737521268619</c:v>
                </c:pt>
                <c:pt idx="2115">
                  <c:v>6.3652997045660911</c:v>
                </c:pt>
                <c:pt idx="2116">
                  <c:v>-1.453757387099144</c:v>
                </c:pt>
                <c:pt idx="2117">
                  <c:v>-6.3128398827116321</c:v>
                </c:pt>
                <c:pt idx="2118">
                  <c:v>-7.0337422971922274</c:v>
                </c:pt>
                <c:pt idx="2119">
                  <c:v>-6.6149825399304589</c:v>
                </c:pt>
                <c:pt idx="2120">
                  <c:v>-7.0682854188417332</c:v>
                </c:pt>
                <c:pt idx="2121">
                  <c:v>-6.6047414122548629</c:v>
                </c:pt>
                <c:pt idx="2122">
                  <c:v>-0.45083478499782542</c:v>
                </c:pt>
                <c:pt idx="2123">
                  <c:v>-0.62781326722552211</c:v>
                </c:pt>
                <c:pt idx="2124">
                  <c:v>-6.7595854591981626</c:v>
                </c:pt>
                <c:pt idx="2125">
                  <c:v>-6.8176671075572539</c:v>
                </c:pt>
                <c:pt idx="2126">
                  <c:v>-6.3477215715664697</c:v>
                </c:pt>
                <c:pt idx="2127">
                  <c:v>5.1870915604986179</c:v>
                </c:pt>
                <c:pt idx="2128">
                  <c:v>-4.9884565173135389</c:v>
                </c:pt>
                <c:pt idx="2129">
                  <c:v>-3.201659330068193</c:v>
                </c:pt>
                <c:pt idx="2130">
                  <c:v>-3.3260940772051781</c:v>
                </c:pt>
                <c:pt idx="2131">
                  <c:v>-1.8959015051200889</c:v>
                </c:pt>
                <c:pt idx="2132">
                  <c:v>-2.6289043089884112</c:v>
                </c:pt>
                <c:pt idx="2133">
                  <c:v>-0.78176672989559759</c:v>
                </c:pt>
                <c:pt idx="2134">
                  <c:v>4.5500789737265226</c:v>
                </c:pt>
                <c:pt idx="2135">
                  <c:v>5.719518145532156</c:v>
                </c:pt>
                <c:pt idx="2136">
                  <c:v>4.8737280696021408</c:v>
                </c:pt>
                <c:pt idx="2137">
                  <c:v>-0.23686559940804841</c:v>
                </c:pt>
                <c:pt idx="2138">
                  <c:v>-5.1649976775005957</c:v>
                </c:pt>
                <c:pt idx="2139">
                  <c:v>-6.3444162751650399</c:v>
                </c:pt>
                <c:pt idx="2140">
                  <c:v>-6.4753751243953221</c:v>
                </c:pt>
                <c:pt idx="2141">
                  <c:v>-6.0233364165889389</c:v>
                </c:pt>
                <c:pt idx="2142">
                  <c:v>3.8753181981501821</c:v>
                </c:pt>
                <c:pt idx="2143">
                  <c:v>-6.4659852770776798</c:v>
                </c:pt>
                <c:pt idx="2144">
                  <c:v>-2.5176808049293382</c:v>
                </c:pt>
                <c:pt idx="2145">
                  <c:v>6.4529454558098847</c:v>
                </c:pt>
                <c:pt idx="2146">
                  <c:v>-2.0971876917293031</c:v>
                </c:pt>
                <c:pt idx="2147">
                  <c:v>5.7276894267969753</c:v>
                </c:pt>
                <c:pt idx="2148">
                  <c:v>-5.365151808214212</c:v>
                </c:pt>
                <c:pt idx="2149">
                  <c:v>3.8387108946182709</c:v>
                </c:pt>
                <c:pt idx="2150">
                  <c:v>6.3113681235524934</c:v>
                </c:pt>
                <c:pt idx="2151">
                  <c:v>3.9059893304099802</c:v>
                </c:pt>
                <c:pt idx="2152">
                  <c:v>-3.1958770408610211</c:v>
                </c:pt>
                <c:pt idx="2153">
                  <c:v>-5.2470583241050459</c:v>
                </c:pt>
                <c:pt idx="2154">
                  <c:v>-0.90703461601199931</c:v>
                </c:pt>
                <c:pt idx="2155">
                  <c:v>-2.9792551775941072</c:v>
                </c:pt>
                <c:pt idx="2156">
                  <c:v>-2.9094043704730681</c:v>
                </c:pt>
                <c:pt idx="2157">
                  <c:v>-1.1881038095782059</c:v>
                </c:pt>
                <c:pt idx="2158">
                  <c:v>-6.6443465722718003</c:v>
                </c:pt>
                <c:pt idx="2159">
                  <c:v>-3.028147346269245</c:v>
                </c:pt>
                <c:pt idx="2160">
                  <c:v>-1.427379203767221</c:v>
                </c:pt>
                <c:pt idx="2161">
                  <c:v>-0.3923369034709121</c:v>
                </c:pt>
                <c:pt idx="2162">
                  <c:v>6.3953887228729682</c:v>
                </c:pt>
                <c:pt idx="2163">
                  <c:v>6.5497248628087448</c:v>
                </c:pt>
                <c:pt idx="2164">
                  <c:v>-2.2017679681126738</c:v>
                </c:pt>
                <c:pt idx="2165">
                  <c:v>-2.6206740466223102</c:v>
                </c:pt>
                <c:pt idx="2166">
                  <c:v>-6.9633777726713779</c:v>
                </c:pt>
                <c:pt idx="2167">
                  <c:v>-2.5637623210613092</c:v>
                </c:pt>
                <c:pt idx="2168">
                  <c:v>-6.2699874996057368</c:v>
                </c:pt>
                <c:pt idx="2169">
                  <c:v>5.6601364959752534</c:v>
                </c:pt>
                <c:pt idx="2170">
                  <c:v>-6.0296564043277634</c:v>
                </c:pt>
                <c:pt idx="2171">
                  <c:v>-7.0128942348273204</c:v>
                </c:pt>
                <c:pt idx="2172">
                  <c:v>-2.9020036658500148</c:v>
                </c:pt>
                <c:pt idx="2173">
                  <c:v>-2.4456140120244951</c:v>
                </c:pt>
                <c:pt idx="2174">
                  <c:v>-6.2959623033259753</c:v>
                </c:pt>
                <c:pt idx="2175">
                  <c:v>-5.439262468805877</c:v>
                </c:pt>
                <c:pt idx="2176">
                  <c:v>-0.85376869810833189</c:v>
                </c:pt>
                <c:pt idx="2177">
                  <c:v>6.246302128577077</c:v>
                </c:pt>
                <c:pt idx="2178">
                  <c:v>-0.75579019409125237</c:v>
                </c:pt>
                <c:pt idx="2179">
                  <c:v>-4.8193107557861374</c:v>
                </c:pt>
                <c:pt idx="2180">
                  <c:v>-5.5278223139978966</c:v>
                </c:pt>
                <c:pt idx="2181">
                  <c:v>-1.322053648216045</c:v>
                </c:pt>
                <c:pt idx="2182">
                  <c:v>-0.45685942625063869</c:v>
                </c:pt>
                <c:pt idx="2183">
                  <c:v>6.295324895819661</c:v>
                </c:pt>
                <c:pt idx="2184">
                  <c:v>-3.0530001386345922</c:v>
                </c:pt>
                <c:pt idx="2185">
                  <c:v>-3.4451994184169208</c:v>
                </c:pt>
                <c:pt idx="2186">
                  <c:v>-5.2724108315514417</c:v>
                </c:pt>
                <c:pt idx="2187">
                  <c:v>-6.7534940882456258</c:v>
                </c:pt>
                <c:pt idx="2188">
                  <c:v>6.0383316668106932</c:v>
                </c:pt>
                <c:pt idx="2189">
                  <c:v>-0.5364522675961958</c:v>
                </c:pt>
                <c:pt idx="2190">
                  <c:v>-1.8425915713944809</c:v>
                </c:pt>
                <c:pt idx="2191">
                  <c:v>-3.0042854822862419</c:v>
                </c:pt>
                <c:pt idx="2192">
                  <c:v>-5.8517906776670063</c:v>
                </c:pt>
                <c:pt idx="2193">
                  <c:v>-6.3983250013635882</c:v>
                </c:pt>
                <c:pt idx="2194">
                  <c:v>-3.6283495967780959</c:v>
                </c:pt>
                <c:pt idx="2195">
                  <c:v>-3.3235773508268891</c:v>
                </c:pt>
                <c:pt idx="2196">
                  <c:v>-5.348589591350108</c:v>
                </c:pt>
                <c:pt idx="2197">
                  <c:v>-4.9718675937516918</c:v>
                </c:pt>
                <c:pt idx="2198">
                  <c:v>-1.672560057491576</c:v>
                </c:pt>
                <c:pt idx="2199">
                  <c:v>-1.8050420667696769</c:v>
                </c:pt>
                <c:pt idx="2200">
                  <c:v>-2.771235871141208</c:v>
                </c:pt>
                <c:pt idx="2201">
                  <c:v>-1.4227052305327501</c:v>
                </c:pt>
                <c:pt idx="2202">
                  <c:v>-5.8942671906601616</c:v>
                </c:pt>
                <c:pt idx="2203">
                  <c:v>-2.387706230512411</c:v>
                </c:pt>
                <c:pt idx="2204">
                  <c:v>-6.5450120283986006</c:v>
                </c:pt>
                <c:pt idx="2205">
                  <c:v>-1.3278514214046671</c:v>
                </c:pt>
                <c:pt idx="2206">
                  <c:v>5.8756186763550344</c:v>
                </c:pt>
                <c:pt idx="2207">
                  <c:v>-5.4980018193534219</c:v>
                </c:pt>
                <c:pt idx="2208">
                  <c:v>-3.4403275671736511</c:v>
                </c:pt>
                <c:pt idx="2209">
                  <c:v>-2.2288507518264158</c:v>
                </c:pt>
                <c:pt idx="2210">
                  <c:v>-5.6228128817751832</c:v>
                </c:pt>
                <c:pt idx="2211">
                  <c:v>-1.7030475570717329</c:v>
                </c:pt>
                <c:pt idx="2212">
                  <c:v>-7.0635094818569586</c:v>
                </c:pt>
                <c:pt idx="2213">
                  <c:v>-1.120292585606091</c:v>
                </c:pt>
                <c:pt idx="2214">
                  <c:v>3.1894215031859963E-2</c:v>
                </c:pt>
                <c:pt idx="2215">
                  <c:v>-1.5202249153706791</c:v>
                </c:pt>
                <c:pt idx="2216">
                  <c:v>-5.5044384743772508</c:v>
                </c:pt>
                <c:pt idx="2217">
                  <c:v>-3.0224012563907809</c:v>
                </c:pt>
                <c:pt idx="2218">
                  <c:v>-1.9679231760359219</c:v>
                </c:pt>
                <c:pt idx="2219">
                  <c:v>-5.6826227570725436</c:v>
                </c:pt>
                <c:pt idx="2220">
                  <c:v>4.5491284064532804</c:v>
                </c:pt>
                <c:pt idx="2221">
                  <c:v>-6.38510594275595</c:v>
                </c:pt>
                <c:pt idx="2222">
                  <c:v>-6.2843058673862098</c:v>
                </c:pt>
                <c:pt idx="2223">
                  <c:v>-0.26940479269937989</c:v>
                </c:pt>
                <c:pt idx="2224">
                  <c:v>-1.518848172994967</c:v>
                </c:pt>
                <c:pt idx="2225">
                  <c:v>-0.1257762118007788</c:v>
                </c:pt>
                <c:pt idx="2226">
                  <c:v>-2.7463373881010171</c:v>
                </c:pt>
                <c:pt idx="2227">
                  <c:v>-2.2014457516742492</c:v>
                </c:pt>
                <c:pt idx="2228">
                  <c:v>-1.005712569746924</c:v>
                </c:pt>
                <c:pt idx="2229">
                  <c:v>-0.34859385055317232</c:v>
                </c:pt>
                <c:pt idx="2230">
                  <c:v>-5.0553494938365224</c:v>
                </c:pt>
                <c:pt idx="2231">
                  <c:v>-5.4668585717530789</c:v>
                </c:pt>
                <c:pt idx="2232">
                  <c:v>5.30373320109143</c:v>
                </c:pt>
                <c:pt idx="2233">
                  <c:v>-6.9992125698111778</c:v>
                </c:pt>
                <c:pt idx="2234">
                  <c:v>-2.7507162415575861</c:v>
                </c:pt>
                <c:pt idx="2235">
                  <c:v>-2.7313005534519239</c:v>
                </c:pt>
                <c:pt idx="2236">
                  <c:v>-1.609160089481291</c:v>
                </c:pt>
                <c:pt idx="2237">
                  <c:v>-3.1923551425092849</c:v>
                </c:pt>
                <c:pt idx="2238">
                  <c:v>-6.666020901983023</c:v>
                </c:pt>
                <c:pt idx="2239">
                  <c:v>5.9537124405159547</c:v>
                </c:pt>
                <c:pt idx="2240">
                  <c:v>-4.8592923395345808</c:v>
                </c:pt>
                <c:pt idx="2241">
                  <c:v>5.1106844002516203</c:v>
                </c:pt>
                <c:pt idx="2242">
                  <c:v>-4.9338641702774533</c:v>
                </c:pt>
                <c:pt idx="2243">
                  <c:v>-2.5857266633503131</c:v>
                </c:pt>
                <c:pt idx="2244">
                  <c:v>-4.9980517603740262</c:v>
                </c:pt>
                <c:pt idx="2245">
                  <c:v>-0.27576628849825058</c:v>
                </c:pt>
                <c:pt idx="2246">
                  <c:v>-0.1545841201969691</c:v>
                </c:pt>
                <c:pt idx="2247">
                  <c:v>-3.1268024311407201</c:v>
                </c:pt>
                <c:pt idx="2248">
                  <c:v>-3.561722869409865</c:v>
                </c:pt>
                <c:pt idx="2249">
                  <c:v>-5.1822679777758207</c:v>
                </c:pt>
                <c:pt idx="2250">
                  <c:v>-5.0608590235224904</c:v>
                </c:pt>
                <c:pt idx="2251">
                  <c:v>-5.9355648108135899</c:v>
                </c:pt>
                <c:pt idx="2252">
                  <c:v>-3.2987801868519009</c:v>
                </c:pt>
                <c:pt idx="2253">
                  <c:v>-5.4079415936204871</c:v>
                </c:pt>
                <c:pt idx="2254">
                  <c:v>-0.56946840180788372</c:v>
                </c:pt>
                <c:pt idx="2255">
                  <c:v>-2.1060432116929388</c:v>
                </c:pt>
                <c:pt idx="2256">
                  <c:v>-1.977896037194256</c:v>
                </c:pt>
                <c:pt idx="2257">
                  <c:v>-1.3705612296206069</c:v>
                </c:pt>
                <c:pt idx="2258">
                  <c:v>4.0826567584853493</c:v>
                </c:pt>
                <c:pt idx="2259">
                  <c:v>-5.2674306669850459</c:v>
                </c:pt>
                <c:pt idx="2260">
                  <c:v>-1.4306575852804859</c:v>
                </c:pt>
                <c:pt idx="2261">
                  <c:v>-2.771519069523563</c:v>
                </c:pt>
                <c:pt idx="2262">
                  <c:v>-1.673945711844133</c:v>
                </c:pt>
                <c:pt idx="2263">
                  <c:v>-5.6442828834437986</c:v>
                </c:pt>
                <c:pt idx="2264">
                  <c:v>3.9387689003700439</c:v>
                </c:pt>
                <c:pt idx="2265">
                  <c:v>-2.915172917039702</c:v>
                </c:pt>
                <c:pt idx="2266">
                  <c:v>-6.7376650421615931</c:v>
                </c:pt>
                <c:pt idx="2267">
                  <c:v>-3.550124793678084</c:v>
                </c:pt>
                <c:pt idx="2268">
                  <c:v>-1.358653866809441</c:v>
                </c:pt>
                <c:pt idx="2269">
                  <c:v>-6.3586348360132483</c:v>
                </c:pt>
                <c:pt idx="2270">
                  <c:v>-6.6477359252008474</c:v>
                </c:pt>
                <c:pt idx="2271">
                  <c:v>-9.2972455997146763E-2</c:v>
                </c:pt>
                <c:pt idx="2272">
                  <c:v>-1.0187160458468589</c:v>
                </c:pt>
                <c:pt idx="2273">
                  <c:v>-3.1930094258364079</c:v>
                </c:pt>
                <c:pt idx="2274">
                  <c:v>-5.6029426245333953</c:v>
                </c:pt>
                <c:pt idx="2275">
                  <c:v>-5.9115695161137722</c:v>
                </c:pt>
                <c:pt idx="2276">
                  <c:v>-3.140972644034512</c:v>
                </c:pt>
                <c:pt idx="2277">
                  <c:v>-1.0700664012135399</c:v>
                </c:pt>
                <c:pt idx="2278">
                  <c:v>-5.0225585257048282</c:v>
                </c:pt>
                <c:pt idx="2279">
                  <c:v>-5.0159374760762461</c:v>
                </c:pt>
                <c:pt idx="2280">
                  <c:v>-2.7692603862253802</c:v>
                </c:pt>
                <c:pt idx="2281">
                  <c:v>4.7317043274612169</c:v>
                </c:pt>
                <c:pt idx="2282">
                  <c:v>-2.5734585067584841</c:v>
                </c:pt>
                <c:pt idx="2283">
                  <c:v>4.5656790104587248</c:v>
                </c:pt>
                <c:pt idx="2284">
                  <c:v>-3.3274319266730288</c:v>
                </c:pt>
                <c:pt idx="2285">
                  <c:v>-5.5879293118081872</c:v>
                </c:pt>
                <c:pt idx="2286">
                  <c:v>-3.0133127833816729</c:v>
                </c:pt>
                <c:pt idx="2287">
                  <c:v>-3.3547464711468198</c:v>
                </c:pt>
                <c:pt idx="2288">
                  <c:v>-5.1311164748946112</c:v>
                </c:pt>
                <c:pt idx="2289">
                  <c:v>-2.4346615346742722</c:v>
                </c:pt>
                <c:pt idx="2290">
                  <c:v>-6.0335396812907947</c:v>
                </c:pt>
                <c:pt idx="2291">
                  <c:v>-1.326234595566417</c:v>
                </c:pt>
                <c:pt idx="2292">
                  <c:v>5.3532977296116906</c:v>
                </c:pt>
                <c:pt idx="2293">
                  <c:v>-3.3409079633248941</c:v>
                </c:pt>
                <c:pt idx="2294">
                  <c:v>-1.1973183193807559</c:v>
                </c:pt>
                <c:pt idx="2295">
                  <c:v>-2.674742673423002</c:v>
                </c:pt>
                <c:pt idx="2296">
                  <c:v>-0.27208689821054638</c:v>
                </c:pt>
                <c:pt idx="2297">
                  <c:v>-0.20016816785955899</c:v>
                </c:pt>
                <c:pt idx="2298">
                  <c:v>-0.76364797145046559</c:v>
                </c:pt>
                <c:pt idx="2299">
                  <c:v>-2.0963890102477261</c:v>
                </c:pt>
                <c:pt idx="2300">
                  <c:v>-5.3721485332084713</c:v>
                </c:pt>
                <c:pt idx="2301">
                  <c:v>3.8188375978172591</c:v>
                </c:pt>
                <c:pt idx="2302">
                  <c:v>-2.7383243354603151</c:v>
                </c:pt>
                <c:pt idx="2303">
                  <c:v>-3.3663932440277291</c:v>
                </c:pt>
                <c:pt idx="2304">
                  <c:v>-1.477638212649601</c:v>
                </c:pt>
                <c:pt idx="2305">
                  <c:v>5.818793775321204</c:v>
                </c:pt>
                <c:pt idx="2306">
                  <c:v>-2.3572470239902308</c:v>
                </c:pt>
                <c:pt idx="2307">
                  <c:v>-0.3332303241810004</c:v>
                </c:pt>
                <c:pt idx="2308">
                  <c:v>-6.4339764053639188</c:v>
                </c:pt>
                <c:pt idx="2309">
                  <c:v>-6.8931013415023852</c:v>
                </c:pt>
                <c:pt idx="2310">
                  <c:v>-1.7461596014282079</c:v>
                </c:pt>
                <c:pt idx="2311">
                  <c:v>-5.3143391622105369</c:v>
                </c:pt>
                <c:pt idx="2312">
                  <c:v>6.3393023015663683</c:v>
                </c:pt>
                <c:pt idx="2313">
                  <c:v>-5.3425966874391992</c:v>
                </c:pt>
                <c:pt idx="2314">
                  <c:v>-1.7956172284348439</c:v>
                </c:pt>
                <c:pt idx="2315">
                  <c:v>3.9883111609643298</c:v>
                </c:pt>
                <c:pt idx="2316">
                  <c:v>-3.357353483449657</c:v>
                </c:pt>
                <c:pt idx="2317">
                  <c:v>-2.9879398169765681</c:v>
                </c:pt>
                <c:pt idx="2318">
                  <c:v>-5.231316364751236</c:v>
                </c:pt>
                <c:pt idx="2319">
                  <c:v>-5.9054230670503216</c:v>
                </c:pt>
                <c:pt idx="2320">
                  <c:v>4.071816247153131</c:v>
                </c:pt>
                <c:pt idx="2321">
                  <c:v>-0.96523293063477811</c:v>
                </c:pt>
                <c:pt idx="2322">
                  <c:v>-0.2409089215897384</c:v>
                </c:pt>
                <c:pt idx="2323">
                  <c:v>-7.135828722031281</c:v>
                </c:pt>
                <c:pt idx="2324">
                  <c:v>-3.367494087653081</c:v>
                </c:pt>
                <c:pt idx="2325">
                  <c:v>-6.341651585617659</c:v>
                </c:pt>
                <c:pt idx="2326">
                  <c:v>-0.85044699074906849</c:v>
                </c:pt>
                <c:pt idx="2327">
                  <c:v>-0.97977442847142182</c:v>
                </c:pt>
                <c:pt idx="2328">
                  <c:v>-6.7793409486705398</c:v>
                </c:pt>
                <c:pt idx="2329">
                  <c:v>5.3958809458026042</c:v>
                </c:pt>
                <c:pt idx="2330">
                  <c:v>-5.5675022751939931</c:v>
                </c:pt>
                <c:pt idx="2331">
                  <c:v>5.8934359834366976</c:v>
                </c:pt>
                <c:pt idx="2332">
                  <c:v>6.547814150471261</c:v>
                </c:pt>
                <c:pt idx="2333">
                  <c:v>-3.1210492647541459</c:v>
                </c:pt>
                <c:pt idx="2334">
                  <c:v>-1.397561947286033</c:v>
                </c:pt>
                <c:pt idx="2335">
                  <c:v>5.5413547066032338</c:v>
                </c:pt>
                <c:pt idx="2336">
                  <c:v>-5.4825339170323586</c:v>
                </c:pt>
                <c:pt idx="2337">
                  <c:v>-3.265898535441758</c:v>
                </c:pt>
                <c:pt idx="2338">
                  <c:v>6.5160111850363913</c:v>
                </c:pt>
                <c:pt idx="2339">
                  <c:v>-2.4648519400238862</c:v>
                </c:pt>
                <c:pt idx="2340">
                  <c:v>-2.9375296748290141</c:v>
                </c:pt>
                <c:pt idx="2341">
                  <c:v>-5.8619936867168638</c:v>
                </c:pt>
                <c:pt idx="2342">
                  <c:v>-1.723649733689621</c:v>
                </c:pt>
                <c:pt idx="2343">
                  <c:v>-5.1896675461055457</c:v>
                </c:pt>
                <c:pt idx="2344">
                  <c:v>-0.86017490888671966</c:v>
                </c:pt>
                <c:pt idx="2345">
                  <c:v>-6.5322187768167472</c:v>
                </c:pt>
                <c:pt idx="2346">
                  <c:v>-3.2614520917149021</c:v>
                </c:pt>
                <c:pt idx="2347">
                  <c:v>-3.1104265032933589</c:v>
                </c:pt>
                <c:pt idx="2348">
                  <c:v>-3.4340177361961128</c:v>
                </c:pt>
                <c:pt idx="2349">
                  <c:v>-5.441099918574869</c:v>
                </c:pt>
                <c:pt idx="2350">
                  <c:v>-2.985352230737953</c:v>
                </c:pt>
                <c:pt idx="2351">
                  <c:v>4.8994305816183834</c:v>
                </c:pt>
                <c:pt idx="2352">
                  <c:v>-1.5766309662836611</c:v>
                </c:pt>
                <c:pt idx="2353">
                  <c:v>-0.31395683442871869</c:v>
                </c:pt>
                <c:pt idx="2354">
                  <c:v>-6.4022324534459996</c:v>
                </c:pt>
                <c:pt idx="2355">
                  <c:v>4.8998299512029728</c:v>
                </c:pt>
                <c:pt idx="2356">
                  <c:v>-5.0628825146360441</c:v>
                </c:pt>
                <c:pt idx="2357">
                  <c:v>-2.802942429716567</c:v>
                </c:pt>
                <c:pt idx="2358">
                  <c:v>-5.0700689710920184</c:v>
                </c:pt>
                <c:pt idx="2359">
                  <c:v>-2.5166186595026092</c:v>
                </c:pt>
                <c:pt idx="2360">
                  <c:v>-1.9384424916170879</c:v>
                </c:pt>
                <c:pt idx="2361">
                  <c:v>-0.82957579708617302</c:v>
                </c:pt>
                <c:pt idx="2362">
                  <c:v>-2.771529639891698</c:v>
                </c:pt>
                <c:pt idx="2363">
                  <c:v>-5.7848374199456316</c:v>
                </c:pt>
                <c:pt idx="2364">
                  <c:v>-2.9510836069338682</c:v>
                </c:pt>
                <c:pt idx="2365">
                  <c:v>-2.9543656058788899</c:v>
                </c:pt>
                <c:pt idx="2366">
                  <c:v>-0.98374830603600505</c:v>
                </c:pt>
                <c:pt idx="2367">
                  <c:v>-6.6994590005329027</c:v>
                </c:pt>
                <c:pt idx="2368">
                  <c:v>-6.2622345942580822</c:v>
                </c:pt>
                <c:pt idx="2369">
                  <c:v>-7.0650119927267001</c:v>
                </c:pt>
                <c:pt idx="2370">
                  <c:v>-1.021457374380867</c:v>
                </c:pt>
                <c:pt idx="2371">
                  <c:v>-6.964022464517118</c:v>
                </c:pt>
                <c:pt idx="2372">
                  <c:v>-2.3336353644088752</c:v>
                </c:pt>
                <c:pt idx="2373">
                  <c:v>4.3296036062409948</c:v>
                </c:pt>
                <c:pt idx="2374">
                  <c:v>-1.4507539336981561</c:v>
                </c:pt>
                <c:pt idx="2375">
                  <c:v>6.6065435363025511</c:v>
                </c:pt>
                <c:pt idx="2376">
                  <c:v>-6.8928177727802078</c:v>
                </c:pt>
                <c:pt idx="2377">
                  <c:v>-2.4672819107064621</c:v>
                </c:pt>
                <c:pt idx="2378">
                  <c:v>-1.037340769999076</c:v>
                </c:pt>
                <c:pt idx="2379">
                  <c:v>-2.3720624526712002</c:v>
                </c:pt>
                <c:pt idx="2380">
                  <c:v>-3.1612326789501761</c:v>
                </c:pt>
                <c:pt idx="2381">
                  <c:v>-1.337290822752363</c:v>
                </c:pt>
                <c:pt idx="2382">
                  <c:v>4.3885496764802214</c:v>
                </c:pt>
                <c:pt idx="2383">
                  <c:v>-5.9041755869609869</c:v>
                </c:pt>
                <c:pt idx="2384">
                  <c:v>-0.78515975256765769</c:v>
                </c:pt>
                <c:pt idx="2385">
                  <c:v>-3.4667791514227719</c:v>
                </c:pt>
                <c:pt idx="2386">
                  <c:v>6.3081126848128433</c:v>
                </c:pt>
                <c:pt idx="2387">
                  <c:v>-1.2449894671477291</c:v>
                </c:pt>
                <c:pt idx="2388">
                  <c:v>3.8439119293512078</c:v>
                </c:pt>
                <c:pt idx="2389">
                  <c:v>5.9074788380777363</c:v>
                </c:pt>
                <c:pt idx="2390">
                  <c:v>-3.346133454051476</c:v>
                </c:pt>
                <c:pt idx="2391">
                  <c:v>-6.3628198527239004</c:v>
                </c:pt>
                <c:pt idx="2392">
                  <c:v>-6.8123158394793091</c:v>
                </c:pt>
                <c:pt idx="2393">
                  <c:v>4.1745337151426973</c:v>
                </c:pt>
                <c:pt idx="2394">
                  <c:v>-1.866147755060545</c:v>
                </c:pt>
                <c:pt idx="2395">
                  <c:v>-2.5064809350018198</c:v>
                </c:pt>
                <c:pt idx="2396">
                  <c:v>-5.4247670440123894</c:v>
                </c:pt>
                <c:pt idx="2397">
                  <c:v>-1.4306865515937559</c:v>
                </c:pt>
                <c:pt idx="2398">
                  <c:v>-1.6349171887195759</c:v>
                </c:pt>
                <c:pt idx="2399">
                  <c:v>-6.1132367233082707</c:v>
                </c:pt>
                <c:pt idx="2400">
                  <c:v>-0.33095793216090091</c:v>
                </c:pt>
                <c:pt idx="2401">
                  <c:v>-5.7068821854763732</c:v>
                </c:pt>
                <c:pt idx="2402">
                  <c:v>-3.3313392735550069</c:v>
                </c:pt>
                <c:pt idx="2403">
                  <c:v>5.6124011991802432</c:v>
                </c:pt>
                <c:pt idx="2404">
                  <c:v>-2.441396696308777</c:v>
                </c:pt>
                <c:pt idx="2405">
                  <c:v>4.8105415304881154</c:v>
                </c:pt>
                <c:pt idx="2406">
                  <c:v>-5.3083074125011924</c:v>
                </c:pt>
                <c:pt idx="2407">
                  <c:v>-1.927733636823127</c:v>
                </c:pt>
                <c:pt idx="2408">
                  <c:v>-6.6402702326428393</c:v>
                </c:pt>
                <c:pt idx="2409">
                  <c:v>-5.3642721888363054</c:v>
                </c:pt>
                <c:pt idx="2410">
                  <c:v>-3.1052873166568951</c:v>
                </c:pt>
                <c:pt idx="2411">
                  <c:v>6.3328232369476174</c:v>
                </c:pt>
                <c:pt idx="2412">
                  <c:v>-5.3784668605666148</c:v>
                </c:pt>
                <c:pt idx="2413">
                  <c:v>-2.0730326441180109</c:v>
                </c:pt>
                <c:pt idx="2414">
                  <c:v>-0.18160329505978459</c:v>
                </c:pt>
                <c:pt idx="2415">
                  <c:v>3.957657765320421</c:v>
                </c:pt>
                <c:pt idx="2416">
                  <c:v>-3.2766329388099571</c:v>
                </c:pt>
                <c:pt idx="2417">
                  <c:v>-1.0755643410002009</c:v>
                </c:pt>
                <c:pt idx="2418">
                  <c:v>-1.049702945439221</c:v>
                </c:pt>
                <c:pt idx="2419">
                  <c:v>-6.7615226940411279</c:v>
                </c:pt>
                <c:pt idx="2420">
                  <c:v>-1.9540915684693969</c:v>
                </c:pt>
                <c:pt idx="2421">
                  <c:v>-7.0250856990282946</c:v>
                </c:pt>
                <c:pt idx="2422">
                  <c:v>4.1563371816778973</c:v>
                </c:pt>
                <c:pt idx="2423">
                  <c:v>-3.389990928592661</c:v>
                </c:pt>
                <c:pt idx="2424">
                  <c:v>-1.6057561775196669</c:v>
                </c:pt>
                <c:pt idx="2425">
                  <c:v>-1.255709793357773</c:v>
                </c:pt>
                <c:pt idx="2426">
                  <c:v>-7.1770760719313209</c:v>
                </c:pt>
                <c:pt idx="2427">
                  <c:v>6.6036216994609687</c:v>
                </c:pt>
                <c:pt idx="2428">
                  <c:v>-0.31334240545912517</c:v>
                </c:pt>
                <c:pt idx="2429">
                  <c:v>5.840062077804137</c:v>
                </c:pt>
                <c:pt idx="2430">
                  <c:v>-3.382763555636394</c:v>
                </c:pt>
                <c:pt idx="2431">
                  <c:v>-6.8497399880439973</c:v>
                </c:pt>
                <c:pt idx="2432">
                  <c:v>6.1062713359139993</c:v>
                </c:pt>
                <c:pt idx="2433">
                  <c:v>6.6345037505081983</c:v>
                </c:pt>
                <c:pt idx="2434">
                  <c:v>4.8374354890209528</c:v>
                </c:pt>
                <c:pt idx="2435">
                  <c:v>4.0804728887444606</c:v>
                </c:pt>
                <c:pt idx="2436">
                  <c:v>-7.0522965416982597</c:v>
                </c:pt>
                <c:pt idx="2437">
                  <c:v>-1.811083796819249</c:v>
                </c:pt>
                <c:pt idx="2438">
                  <c:v>-2.9118360691079959</c:v>
                </c:pt>
                <c:pt idx="2439">
                  <c:v>-0.99978023037466246</c:v>
                </c:pt>
                <c:pt idx="2440">
                  <c:v>3.9010622212197519</c:v>
                </c:pt>
                <c:pt idx="2441">
                  <c:v>-5.9879979559010561</c:v>
                </c:pt>
                <c:pt idx="2442">
                  <c:v>-6.1027631217774188</c:v>
                </c:pt>
                <c:pt idx="2443">
                  <c:v>-1.6656325013715021</c:v>
                </c:pt>
                <c:pt idx="2444">
                  <c:v>-4.9737627573902854</c:v>
                </c:pt>
                <c:pt idx="2445">
                  <c:v>-5.1805667386498726</c:v>
                </c:pt>
                <c:pt idx="2446">
                  <c:v>-5.0902129673428593</c:v>
                </c:pt>
                <c:pt idx="2447">
                  <c:v>-5.1692350326638561</c:v>
                </c:pt>
                <c:pt idx="2448">
                  <c:v>-3.152343800780224</c:v>
                </c:pt>
                <c:pt idx="2449">
                  <c:v>-5.3663288225159906</c:v>
                </c:pt>
                <c:pt idx="2450">
                  <c:v>-2.2074424452418002</c:v>
                </c:pt>
                <c:pt idx="2451">
                  <c:v>4.9239560285595649</c:v>
                </c:pt>
                <c:pt idx="2452">
                  <c:v>-1.146700266405615</c:v>
                </c:pt>
                <c:pt idx="2453">
                  <c:v>4.572528973647989</c:v>
                </c:pt>
                <c:pt idx="2454">
                  <c:v>-5.1704388763554636</c:v>
                </c:pt>
                <c:pt idx="2455">
                  <c:v>-0.68987006546752871</c:v>
                </c:pt>
                <c:pt idx="2456">
                  <c:v>-1.9512072626718009</c:v>
                </c:pt>
                <c:pt idx="2457">
                  <c:v>-0.33841971476111049</c:v>
                </c:pt>
                <c:pt idx="2458">
                  <c:v>-1.1449191958499361</c:v>
                </c:pt>
                <c:pt idx="2459">
                  <c:v>-6.7936403683307907</c:v>
                </c:pt>
                <c:pt idx="2460">
                  <c:v>4.9390049553113951</c:v>
                </c:pt>
                <c:pt idx="2461">
                  <c:v>-2.1688802718895479</c:v>
                </c:pt>
                <c:pt idx="2462">
                  <c:v>6.4967757209218027</c:v>
                </c:pt>
                <c:pt idx="2463">
                  <c:v>-6.0779344956821664</c:v>
                </c:pt>
                <c:pt idx="2464">
                  <c:v>6.1244842331817644</c:v>
                </c:pt>
                <c:pt idx="2465">
                  <c:v>-1.1153146310438751</c:v>
                </c:pt>
                <c:pt idx="2466">
                  <c:v>-4.9358952466776351</c:v>
                </c:pt>
                <c:pt idx="2467">
                  <c:v>-2.06550896580907</c:v>
                </c:pt>
                <c:pt idx="2468">
                  <c:v>-2.7003650504708809</c:v>
                </c:pt>
                <c:pt idx="2469">
                  <c:v>-2.356368028513653</c:v>
                </c:pt>
                <c:pt idx="2470">
                  <c:v>-1.1336915149915461</c:v>
                </c:pt>
                <c:pt idx="2471">
                  <c:v>-6.8043451748930224</c:v>
                </c:pt>
                <c:pt idx="2472">
                  <c:v>5.188178179469249</c:v>
                </c:pt>
                <c:pt idx="2473">
                  <c:v>-3.1047610792432989</c:v>
                </c:pt>
                <c:pt idx="2474">
                  <c:v>-2.5304310786064259</c:v>
                </c:pt>
                <c:pt idx="2475">
                  <c:v>-6.6725480015253336</c:v>
                </c:pt>
                <c:pt idx="2476">
                  <c:v>6.5586618586042524</c:v>
                </c:pt>
                <c:pt idx="2477">
                  <c:v>-6.0215893483407177</c:v>
                </c:pt>
                <c:pt idx="2478">
                  <c:v>-0.94015553388477535</c:v>
                </c:pt>
                <c:pt idx="2479">
                  <c:v>-6.9617241401548</c:v>
                </c:pt>
                <c:pt idx="2480">
                  <c:v>-6.3323559518653774</c:v>
                </c:pt>
                <c:pt idx="2481">
                  <c:v>-5.0855566505660983</c:v>
                </c:pt>
                <c:pt idx="2482">
                  <c:v>4.3681880910091184</c:v>
                </c:pt>
                <c:pt idx="2483">
                  <c:v>-3.2610704099415471</c:v>
                </c:pt>
                <c:pt idx="2484">
                  <c:v>-6.2778375197125129</c:v>
                </c:pt>
                <c:pt idx="2485">
                  <c:v>-2.3880650107191581</c:v>
                </c:pt>
                <c:pt idx="2486">
                  <c:v>4.3922471478228982</c:v>
                </c:pt>
                <c:pt idx="2487">
                  <c:v>6.714397992002807</c:v>
                </c:pt>
                <c:pt idx="2488">
                  <c:v>-0.67424732496604212</c:v>
                </c:pt>
                <c:pt idx="2489">
                  <c:v>4.0457759200835781</c:v>
                </c:pt>
                <c:pt idx="2490">
                  <c:v>-2.2215673049492022</c:v>
                </c:pt>
                <c:pt idx="2491">
                  <c:v>-3.0893838300144729</c:v>
                </c:pt>
                <c:pt idx="2492">
                  <c:v>-6.492086574621192</c:v>
                </c:pt>
                <c:pt idx="2493">
                  <c:v>-5.7454431095585408</c:v>
                </c:pt>
                <c:pt idx="2494">
                  <c:v>-4.9788499398037036</c:v>
                </c:pt>
                <c:pt idx="2495">
                  <c:v>-1.0260567206252429</c:v>
                </c:pt>
                <c:pt idx="2496">
                  <c:v>-6.1857205564300157</c:v>
                </c:pt>
                <c:pt idx="2497">
                  <c:v>-3.331727593596661</c:v>
                </c:pt>
                <c:pt idx="2498">
                  <c:v>-5.5679555544761197</c:v>
                </c:pt>
                <c:pt idx="2499">
                  <c:v>-7.0080590518829293</c:v>
                </c:pt>
                <c:pt idx="2500">
                  <c:v>-0.1342639623640314</c:v>
                </c:pt>
                <c:pt idx="2501">
                  <c:v>-1.4088757058622829</c:v>
                </c:pt>
                <c:pt idx="2502">
                  <c:v>-1.242011055155517</c:v>
                </c:pt>
                <c:pt idx="2503">
                  <c:v>-1.243854701504461</c:v>
                </c:pt>
                <c:pt idx="2504">
                  <c:v>-6.4382550602292099</c:v>
                </c:pt>
                <c:pt idx="2505">
                  <c:v>5.4913888560305884</c:v>
                </c:pt>
                <c:pt idx="2506">
                  <c:v>-2.8571879808095941</c:v>
                </c:pt>
                <c:pt idx="2507">
                  <c:v>-5.3609331947790544</c:v>
                </c:pt>
                <c:pt idx="2508">
                  <c:v>4.3974653378510302</c:v>
                </c:pt>
                <c:pt idx="2509">
                  <c:v>-2.090767278501025</c:v>
                </c:pt>
                <c:pt idx="2510">
                  <c:v>-6.6608629764925711</c:v>
                </c:pt>
                <c:pt idx="2511">
                  <c:v>-6.8562024396112591</c:v>
                </c:pt>
                <c:pt idx="2512">
                  <c:v>-3.2914419644363639</c:v>
                </c:pt>
                <c:pt idx="2513">
                  <c:v>5.0562502091041397</c:v>
                </c:pt>
                <c:pt idx="2514">
                  <c:v>-2.0749373530832358</c:v>
                </c:pt>
                <c:pt idx="2515">
                  <c:v>-5.4188907878493593</c:v>
                </c:pt>
                <c:pt idx="2516">
                  <c:v>4.6669284235110817</c:v>
                </c:pt>
                <c:pt idx="2517">
                  <c:v>5.5515116988319502</c:v>
                </c:pt>
                <c:pt idx="2518">
                  <c:v>-2.67772923151766</c:v>
                </c:pt>
                <c:pt idx="2519">
                  <c:v>6.6600648019135189</c:v>
                </c:pt>
                <c:pt idx="2520">
                  <c:v>-3.2921024531464331</c:v>
                </c:pt>
                <c:pt idx="2521">
                  <c:v>-5.7591818067172573</c:v>
                </c:pt>
                <c:pt idx="2522">
                  <c:v>-1.135867876471208</c:v>
                </c:pt>
                <c:pt idx="2523">
                  <c:v>-2.7185547709591731</c:v>
                </c:pt>
                <c:pt idx="2524">
                  <c:v>-5.5374911586646522</c:v>
                </c:pt>
                <c:pt idx="2525">
                  <c:v>-5.3956050457822693</c:v>
                </c:pt>
                <c:pt idx="2526">
                  <c:v>6.166749515393942</c:v>
                </c:pt>
                <c:pt idx="2527">
                  <c:v>-2.4782871848923098</c:v>
                </c:pt>
                <c:pt idx="2528">
                  <c:v>3.9469693563639079</c:v>
                </c:pt>
                <c:pt idx="2529">
                  <c:v>-0.60014649751585125</c:v>
                </c:pt>
                <c:pt idx="2530">
                  <c:v>-3.5768628557623692</c:v>
                </c:pt>
                <c:pt idx="2531">
                  <c:v>-0.25611088962552397</c:v>
                </c:pt>
                <c:pt idx="2532">
                  <c:v>-0.22434707905774931</c:v>
                </c:pt>
                <c:pt idx="2533">
                  <c:v>-5.0699637830407172</c:v>
                </c:pt>
                <c:pt idx="2534">
                  <c:v>-3.4542307105546439</c:v>
                </c:pt>
                <c:pt idx="2535">
                  <c:v>-5.0808855346825306</c:v>
                </c:pt>
                <c:pt idx="2536">
                  <c:v>6.392296190698227</c:v>
                </c:pt>
                <c:pt idx="2537">
                  <c:v>-5.2850754350757256</c:v>
                </c:pt>
                <c:pt idx="2538">
                  <c:v>-6.6344245192473004</c:v>
                </c:pt>
                <c:pt idx="2539">
                  <c:v>-1.478888168234171</c:v>
                </c:pt>
                <c:pt idx="2540">
                  <c:v>6.2023847381014727</c:v>
                </c:pt>
                <c:pt idx="2541">
                  <c:v>6.5148220359523439</c:v>
                </c:pt>
                <c:pt idx="2542">
                  <c:v>-0.2771229746414392</c:v>
                </c:pt>
                <c:pt idx="2543">
                  <c:v>-6.0832725494262627</c:v>
                </c:pt>
                <c:pt idx="2544">
                  <c:v>-1.93257810436211</c:v>
                </c:pt>
                <c:pt idx="2545">
                  <c:v>4.2069256765527347</c:v>
                </c:pt>
                <c:pt idx="2546">
                  <c:v>-5.9574518679795032</c:v>
                </c:pt>
                <c:pt idx="2547">
                  <c:v>-5.0830913504006006</c:v>
                </c:pt>
                <c:pt idx="2548">
                  <c:v>6.5733830400022084</c:v>
                </c:pt>
                <c:pt idx="2549">
                  <c:v>-1.2323494387352809</c:v>
                </c:pt>
                <c:pt idx="2550">
                  <c:v>-1.1525528744810181</c:v>
                </c:pt>
                <c:pt idx="2551">
                  <c:v>-6.4428750468103742</c:v>
                </c:pt>
                <c:pt idx="2552">
                  <c:v>-5.8371542227629076</c:v>
                </c:pt>
                <c:pt idx="2553">
                  <c:v>-4.8884519378672158</c:v>
                </c:pt>
                <c:pt idx="2554">
                  <c:v>-3.346617410962196</c:v>
                </c:pt>
                <c:pt idx="2555">
                  <c:v>-6.8801013050616611</c:v>
                </c:pt>
                <c:pt idx="2556">
                  <c:v>-0.23998491600127439</c:v>
                </c:pt>
                <c:pt idx="2557">
                  <c:v>-5.906520695926182</c:v>
                </c:pt>
                <c:pt idx="2558">
                  <c:v>-1.089088469751287</c:v>
                </c:pt>
                <c:pt idx="2559">
                  <c:v>3.8433031858867852</c:v>
                </c:pt>
                <c:pt idx="2560">
                  <c:v>-3.549972504831961</c:v>
                </c:pt>
                <c:pt idx="2561">
                  <c:v>3.8769220770059141</c:v>
                </c:pt>
                <c:pt idx="2562">
                  <c:v>-3.2395825617838132</c:v>
                </c:pt>
                <c:pt idx="2563">
                  <c:v>-1.373055594866154</c:v>
                </c:pt>
                <c:pt idx="2564">
                  <c:v>-5.6784790127559468</c:v>
                </c:pt>
                <c:pt idx="2565">
                  <c:v>-1.159435869422615</c:v>
                </c:pt>
                <c:pt idx="2566">
                  <c:v>-3.1699908704139532</c:v>
                </c:pt>
                <c:pt idx="2567">
                  <c:v>-0.20510228076723491</c:v>
                </c:pt>
                <c:pt idx="2568">
                  <c:v>-0.30724380687359082</c:v>
                </c:pt>
                <c:pt idx="2569">
                  <c:v>-5.2877790421871662</c:v>
                </c:pt>
                <c:pt idx="2570">
                  <c:v>-0.1544228704924451</c:v>
                </c:pt>
                <c:pt idx="2571">
                  <c:v>4.1959666869346934</c:v>
                </c:pt>
                <c:pt idx="2572">
                  <c:v>-2.9571534076842272</c:v>
                </c:pt>
                <c:pt idx="2573">
                  <c:v>-6.8173138689080233</c:v>
                </c:pt>
                <c:pt idx="2574">
                  <c:v>-3.194059663549047</c:v>
                </c:pt>
                <c:pt idx="2575">
                  <c:v>-1.3154201476755609</c:v>
                </c:pt>
                <c:pt idx="2576">
                  <c:v>6.3616113075077267</c:v>
                </c:pt>
                <c:pt idx="2577">
                  <c:v>-2.1550996088887819</c:v>
                </c:pt>
                <c:pt idx="2578">
                  <c:v>-1.945057297600562</c:v>
                </c:pt>
                <c:pt idx="2579">
                  <c:v>-0.34993196065293319</c:v>
                </c:pt>
                <c:pt idx="2580">
                  <c:v>6.3067901511999791</c:v>
                </c:pt>
                <c:pt idx="2581">
                  <c:v>3.890175440290276</c:v>
                </c:pt>
                <c:pt idx="2582">
                  <c:v>-6.425040997441287</c:v>
                </c:pt>
                <c:pt idx="2583">
                  <c:v>-1.863239098624383</c:v>
                </c:pt>
                <c:pt idx="2584">
                  <c:v>3.9360047952406751</c:v>
                </c:pt>
                <c:pt idx="2585">
                  <c:v>4.1068750901350413</c:v>
                </c:pt>
                <c:pt idx="2586">
                  <c:v>-1.353781815034341</c:v>
                </c:pt>
                <c:pt idx="2587">
                  <c:v>-1.1812962556958619</c:v>
                </c:pt>
                <c:pt idx="2588">
                  <c:v>-5.236719833873547</c:v>
                </c:pt>
                <c:pt idx="2589">
                  <c:v>-2.976486474964362</c:v>
                </c:pt>
                <c:pt idx="2590">
                  <c:v>-5.6350063432874284</c:v>
                </c:pt>
                <c:pt idx="2591">
                  <c:v>-1.3695468787294021</c:v>
                </c:pt>
                <c:pt idx="2592">
                  <c:v>-2.9796061697101242</c:v>
                </c:pt>
                <c:pt idx="2593">
                  <c:v>-6.1272763246180517</c:v>
                </c:pt>
                <c:pt idx="2594">
                  <c:v>-1.679628737426242</c:v>
                </c:pt>
                <c:pt idx="2595">
                  <c:v>-2.322621046583099</c:v>
                </c:pt>
                <c:pt idx="2596">
                  <c:v>6.4349018191437848</c:v>
                </c:pt>
                <c:pt idx="2597">
                  <c:v>-1.534501870748769</c:v>
                </c:pt>
                <c:pt idx="2598">
                  <c:v>5.2688514909213158</c:v>
                </c:pt>
                <c:pt idx="2599">
                  <c:v>-2.9774778870983609</c:v>
                </c:pt>
                <c:pt idx="2600">
                  <c:v>-5.4778465540569368</c:v>
                </c:pt>
                <c:pt idx="2601">
                  <c:v>-1.1095488365632289</c:v>
                </c:pt>
                <c:pt idx="2602">
                  <c:v>-0.6814975877537206</c:v>
                </c:pt>
                <c:pt idx="2603">
                  <c:v>-6.1675264459693304</c:v>
                </c:pt>
                <c:pt idx="2604">
                  <c:v>-7.1370771790668579</c:v>
                </c:pt>
                <c:pt idx="2605">
                  <c:v>-0.3155251760209119</c:v>
                </c:pt>
                <c:pt idx="2606">
                  <c:v>-4.8689829703333736</c:v>
                </c:pt>
                <c:pt idx="2607">
                  <c:v>3.8497177070167399</c:v>
                </c:pt>
                <c:pt idx="2608">
                  <c:v>-3.2923881833996469</c:v>
                </c:pt>
                <c:pt idx="2609">
                  <c:v>-1.1036101944052841</c:v>
                </c:pt>
                <c:pt idx="2610">
                  <c:v>-5.4761666093440686</c:v>
                </c:pt>
                <c:pt idx="2611">
                  <c:v>-6.593945322408123</c:v>
                </c:pt>
                <c:pt idx="2612">
                  <c:v>-5.7239441175555674</c:v>
                </c:pt>
                <c:pt idx="2613">
                  <c:v>-1.208844588354347</c:v>
                </c:pt>
                <c:pt idx="2614">
                  <c:v>-7.0222222465435449</c:v>
                </c:pt>
                <c:pt idx="2615">
                  <c:v>-5.0603120187823096</c:v>
                </c:pt>
                <c:pt idx="2616">
                  <c:v>-2.815167709799169</c:v>
                </c:pt>
                <c:pt idx="2617">
                  <c:v>5.8093839699986516</c:v>
                </c:pt>
                <c:pt idx="2618">
                  <c:v>-2.388216467583903</c:v>
                </c:pt>
                <c:pt idx="2619">
                  <c:v>-5.2685478123792402</c:v>
                </c:pt>
                <c:pt idx="2620">
                  <c:v>-3.4835774495430218</c:v>
                </c:pt>
                <c:pt idx="2621">
                  <c:v>-2.067159022224196</c:v>
                </c:pt>
                <c:pt idx="2622">
                  <c:v>-1.2882182699869631</c:v>
                </c:pt>
                <c:pt idx="2623">
                  <c:v>-5.2417006242294999</c:v>
                </c:pt>
                <c:pt idx="2624">
                  <c:v>-3.3530791290266979</c:v>
                </c:pt>
                <c:pt idx="2625">
                  <c:v>-1.8347396923997019</c:v>
                </c:pt>
                <c:pt idx="2626">
                  <c:v>-7.061214661918001</c:v>
                </c:pt>
                <c:pt idx="2627">
                  <c:v>-0.29521344476346417</c:v>
                </c:pt>
                <c:pt idx="2628">
                  <c:v>-6.0921026877930293</c:v>
                </c:pt>
                <c:pt idx="2629">
                  <c:v>-3.429419944271161</c:v>
                </c:pt>
                <c:pt idx="2630">
                  <c:v>-2.0515566064148398</c:v>
                </c:pt>
                <c:pt idx="2631">
                  <c:v>4.4990192755489371</c:v>
                </c:pt>
                <c:pt idx="2632">
                  <c:v>-2.9122358981886172</c:v>
                </c:pt>
                <c:pt idx="2633">
                  <c:v>5.1066208937850117</c:v>
                </c:pt>
                <c:pt idx="2634">
                  <c:v>-5.9723419620436564</c:v>
                </c:pt>
                <c:pt idx="2635">
                  <c:v>-7.0479733953506436</c:v>
                </c:pt>
                <c:pt idx="2636">
                  <c:v>-4.8007384288321404</c:v>
                </c:pt>
                <c:pt idx="2637">
                  <c:v>-2.6890846094689769</c:v>
                </c:pt>
                <c:pt idx="2638">
                  <c:v>-0.39926397831416688</c:v>
                </c:pt>
                <c:pt idx="2639">
                  <c:v>-4.9755766280131324</c:v>
                </c:pt>
                <c:pt idx="2640">
                  <c:v>-0.36411202907352358</c:v>
                </c:pt>
                <c:pt idx="2641">
                  <c:v>-3.2930727499237942</c:v>
                </c:pt>
                <c:pt idx="2642">
                  <c:v>-1.614230578081572</c:v>
                </c:pt>
                <c:pt idx="2643">
                  <c:v>-5.8393839965342096</c:v>
                </c:pt>
                <c:pt idx="2644">
                  <c:v>-2.4397483357758172</c:v>
                </c:pt>
                <c:pt idx="2645">
                  <c:v>-5.5360986913458081</c:v>
                </c:pt>
                <c:pt idx="2646">
                  <c:v>-3.7088111140322808</c:v>
                </c:pt>
                <c:pt idx="2647">
                  <c:v>-6.0826934628820748</c:v>
                </c:pt>
                <c:pt idx="2648">
                  <c:v>-3.213022946148484</c:v>
                </c:pt>
                <c:pt idx="2649">
                  <c:v>-6.9806225749532249</c:v>
                </c:pt>
                <c:pt idx="2650">
                  <c:v>-6.9173825286005313</c:v>
                </c:pt>
                <c:pt idx="2651">
                  <c:v>-6.7652001830256872</c:v>
                </c:pt>
                <c:pt idx="2652">
                  <c:v>-2.0310467141318922</c:v>
                </c:pt>
                <c:pt idx="2653">
                  <c:v>-5.3566232065123236</c:v>
                </c:pt>
                <c:pt idx="2654">
                  <c:v>-0.37947701019636088</c:v>
                </c:pt>
                <c:pt idx="2655">
                  <c:v>-5.6714831970143598</c:v>
                </c:pt>
                <c:pt idx="2656">
                  <c:v>-3.198627120368573</c:v>
                </c:pt>
                <c:pt idx="2657">
                  <c:v>-7.0355909004542294</c:v>
                </c:pt>
                <c:pt idx="2658">
                  <c:v>-3.3845290192946509</c:v>
                </c:pt>
                <c:pt idx="2659">
                  <c:v>6.7331088999314739</c:v>
                </c:pt>
                <c:pt idx="2660">
                  <c:v>-6.1267931934383251</c:v>
                </c:pt>
                <c:pt idx="2661">
                  <c:v>-5.848014398870462</c:v>
                </c:pt>
                <c:pt idx="2662">
                  <c:v>6.3356088882279504</c:v>
                </c:pt>
                <c:pt idx="2663">
                  <c:v>-2.9175922769908968</c:v>
                </c:pt>
                <c:pt idx="2664">
                  <c:v>6.0086449530214621</c:v>
                </c:pt>
                <c:pt idx="2665">
                  <c:v>-6.2906779743862611</c:v>
                </c:pt>
                <c:pt idx="2666">
                  <c:v>-0.52971082871921737</c:v>
                </c:pt>
                <c:pt idx="2667">
                  <c:v>-5.0873827243692604</c:v>
                </c:pt>
                <c:pt idx="2668">
                  <c:v>-2.9280560243177072</c:v>
                </c:pt>
                <c:pt idx="2669">
                  <c:v>6.4861512307054046</c:v>
                </c:pt>
                <c:pt idx="2670">
                  <c:v>-5.8064132767801597</c:v>
                </c:pt>
                <c:pt idx="2671">
                  <c:v>-3.2138880960555789</c:v>
                </c:pt>
                <c:pt idx="2672">
                  <c:v>-7.0607179184200852</c:v>
                </c:pt>
                <c:pt idx="2673">
                  <c:v>-3.1741528271314148</c:v>
                </c:pt>
                <c:pt idx="2674">
                  <c:v>3.8560106004313059</c:v>
                </c:pt>
                <c:pt idx="2675">
                  <c:v>-5.4527154683108474</c:v>
                </c:pt>
                <c:pt idx="2676">
                  <c:v>-2.8158257829924098</c:v>
                </c:pt>
                <c:pt idx="2677">
                  <c:v>6.0574753597562232</c:v>
                </c:pt>
                <c:pt idx="2678">
                  <c:v>-6.7065339794299872</c:v>
                </c:pt>
                <c:pt idx="2679">
                  <c:v>-6.0085735069490154</c:v>
                </c:pt>
                <c:pt idx="2680">
                  <c:v>-1.965749244107815</c:v>
                </c:pt>
                <c:pt idx="2681">
                  <c:v>-2.7051018418647619</c:v>
                </c:pt>
                <c:pt idx="2682">
                  <c:v>-1.320268558041813</c:v>
                </c:pt>
                <c:pt idx="2683">
                  <c:v>-5.8585746874981419</c:v>
                </c:pt>
                <c:pt idx="2684">
                  <c:v>5.9226818530583003</c:v>
                </c:pt>
                <c:pt idx="2685">
                  <c:v>-6.8119465991505868</c:v>
                </c:pt>
                <c:pt idx="2686">
                  <c:v>-2.522267953966181</c:v>
                </c:pt>
                <c:pt idx="2687">
                  <c:v>-0.29119178001957419</c:v>
                </c:pt>
                <c:pt idx="2688">
                  <c:v>4.2052845530503644</c:v>
                </c:pt>
                <c:pt idx="2689">
                  <c:v>-1.651590057964434</c:v>
                </c:pt>
                <c:pt idx="2690">
                  <c:v>6.2850433091518454</c:v>
                </c:pt>
                <c:pt idx="2691">
                  <c:v>-3.358677936097759</c:v>
                </c:pt>
                <c:pt idx="2692">
                  <c:v>-5.0487143252963413</c:v>
                </c:pt>
                <c:pt idx="2693">
                  <c:v>-6.2602148882503412</c:v>
                </c:pt>
                <c:pt idx="2694">
                  <c:v>-4.9505706919296264</c:v>
                </c:pt>
                <c:pt idx="2695">
                  <c:v>-6.8667508374681976</c:v>
                </c:pt>
                <c:pt idx="2696">
                  <c:v>-3.2996851829405718</c:v>
                </c:pt>
                <c:pt idx="2697">
                  <c:v>-5.9892290955883301</c:v>
                </c:pt>
                <c:pt idx="2698">
                  <c:v>-0.49180564560918838</c:v>
                </c:pt>
                <c:pt idx="2699">
                  <c:v>-5.5557547195778563</c:v>
                </c:pt>
                <c:pt idx="2700">
                  <c:v>-1.1226992152931059</c:v>
                </c:pt>
                <c:pt idx="2701">
                  <c:v>-1.5626167336196899</c:v>
                </c:pt>
                <c:pt idx="2702">
                  <c:v>-2.7884504899720892</c:v>
                </c:pt>
                <c:pt idx="2703">
                  <c:v>-5.1098688933200229</c:v>
                </c:pt>
                <c:pt idx="2704">
                  <c:v>-3.2673786468779911</c:v>
                </c:pt>
                <c:pt idx="2705">
                  <c:v>-6.0585679595777586</c:v>
                </c:pt>
                <c:pt idx="2706">
                  <c:v>-5.1902932362908487</c:v>
                </c:pt>
                <c:pt idx="2707">
                  <c:v>-0.35503173155021539</c:v>
                </c:pt>
                <c:pt idx="2708">
                  <c:v>-2.5006749690680352</c:v>
                </c:pt>
                <c:pt idx="2709">
                  <c:v>4.1412184431283059</c:v>
                </c:pt>
                <c:pt idx="2710">
                  <c:v>5.9664575218196036</c:v>
                </c:pt>
                <c:pt idx="2711">
                  <c:v>-4.8831653665843664</c:v>
                </c:pt>
                <c:pt idx="2712">
                  <c:v>-5.49181373903434</c:v>
                </c:pt>
                <c:pt idx="2713">
                  <c:v>-2.3373085019509978</c:v>
                </c:pt>
                <c:pt idx="2714">
                  <c:v>-6.3639532358179416</c:v>
                </c:pt>
                <c:pt idx="2715">
                  <c:v>-6.5449289320681796</c:v>
                </c:pt>
                <c:pt idx="2716">
                  <c:v>-2.200037511580716</c:v>
                </c:pt>
                <c:pt idx="2717">
                  <c:v>-6.4546668280893522</c:v>
                </c:pt>
                <c:pt idx="2718">
                  <c:v>-2.3956216350655168</c:v>
                </c:pt>
                <c:pt idx="2719">
                  <c:v>-4.9035282545740859</c:v>
                </c:pt>
                <c:pt idx="2720">
                  <c:v>3.8435407622562701</c:v>
                </c:pt>
                <c:pt idx="2721">
                  <c:v>-0.7475999546907568</c:v>
                </c:pt>
                <c:pt idx="2722">
                  <c:v>4.1867828701396403</c:v>
                </c:pt>
                <c:pt idx="2723">
                  <c:v>-5.1513746138814831</c:v>
                </c:pt>
                <c:pt idx="2724">
                  <c:v>-3.1846621636524559</c:v>
                </c:pt>
                <c:pt idx="2725">
                  <c:v>-3.1394146399224638</c:v>
                </c:pt>
                <c:pt idx="2726">
                  <c:v>-2.55063137284318</c:v>
                </c:pt>
                <c:pt idx="2727">
                  <c:v>-0.66676110853186277</c:v>
                </c:pt>
                <c:pt idx="2728">
                  <c:v>-1.5370831761731221</c:v>
                </c:pt>
                <c:pt idx="2729">
                  <c:v>-7.0365488257862419</c:v>
                </c:pt>
                <c:pt idx="2730">
                  <c:v>-1.029442916292856</c:v>
                </c:pt>
                <c:pt idx="2731">
                  <c:v>-1.8254935899358939</c:v>
                </c:pt>
                <c:pt idx="2732">
                  <c:v>3.9646812195736238</c:v>
                </c:pt>
                <c:pt idx="2733">
                  <c:v>-6.850406417430233</c:v>
                </c:pt>
                <c:pt idx="2734">
                  <c:v>-6.442172421826438</c:v>
                </c:pt>
                <c:pt idx="2735">
                  <c:v>4.8813945040825084</c:v>
                </c:pt>
                <c:pt idx="2736">
                  <c:v>-0.95243556040719857</c:v>
                </c:pt>
                <c:pt idx="2737">
                  <c:v>-0.67365278758390912</c:v>
                </c:pt>
                <c:pt idx="2738">
                  <c:v>-1.232758300157708</c:v>
                </c:pt>
                <c:pt idx="2739">
                  <c:v>-2.5628950568653361</c:v>
                </c:pt>
                <c:pt idx="2740">
                  <c:v>5.1241886637707994</c:v>
                </c:pt>
                <c:pt idx="2741">
                  <c:v>-1.276872726018726</c:v>
                </c:pt>
                <c:pt idx="2742">
                  <c:v>-1.3370462331523629</c:v>
                </c:pt>
                <c:pt idx="2743">
                  <c:v>4.5158604316764288</c:v>
                </c:pt>
                <c:pt idx="2744">
                  <c:v>-6.7696366968442856</c:v>
                </c:pt>
                <c:pt idx="2745">
                  <c:v>-2.061696892598226</c:v>
                </c:pt>
                <c:pt idx="2746">
                  <c:v>-3.1787939092536011</c:v>
                </c:pt>
                <c:pt idx="2747">
                  <c:v>-3.2426229669240199</c:v>
                </c:pt>
                <c:pt idx="2748">
                  <c:v>3.9942704340808159</c:v>
                </c:pt>
                <c:pt idx="2749">
                  <c:v>-1.364302492929887</c:v>
                </c:pt>
                <c:pt idx="2750">
                  <c:v>-1.182863247290294</c:v>
                </c:pt>
                <c:pt idx="2751">
                  <c:v>-1.157151043791528</c:v>
                </c:pt>
                <c:pt idx="2752">
                  <c:v>-3.4178433929966592</c:v>
                </c:pt>
                <c:pt idx="2753">
                  <c:v>-0.36277850147707208</c:v>
                </c:pt>
                <c:pt idx="2754">
                  <c:v>4.9040353035899047</c:v>
                </c:pt>
                <c:pt idx="2755">
                  <c:v>-5.6413160168867753</c:v>
                </c:pt>
                <c:pt idx="2756">
                  <c:v>-3.043948421975486</c:v>
                </c:pt>
                <c:pt idx="2757">
                  <c:v>4.3922477587813704</c:v>
                </c:pt>
                <c:pt idx="2758">
                  <c:v>-6.9173488492352373</c:v>
                </c:pt>
                <c:pt idx="2759">
                  <c:v>-6.0018600011073229</c:v>
                </c:pt>
                <c:pt idx="2760">
                  <c:v>-0.90740468601389113</c:v>
                </c:pt>
                <c:pt idx="2761">
                  <c:v>4.1152292081766051</c:v>
                </c:pt>
                <c:pt idx="2762">
                  <c:v>-2.7295437756720808</c:v>
                </c:pt>
                <c:pt idx="2763">
                  <c:v>-2.9527024102545192</c:v>
                </c:pt>
                <c:pt idx="2764">
                  <c:v>-3.1569607785362348</c:v>
                </c:pt>
                <c:pt idx="2765">
                  <c:v>-5.4058050650209264</c:v>
                </c:pt>
                <c:pt idx="2766">
                  <c:v>-1.8661539144425201</c:v>
                </c:pt>
                <c:pt idx="2767">
                  <c:v>-0.47194904086090711</c:v>
                </c:pt>
                <c:pt idx="2768">
                  <c:v>-1.022242167345158</c:v>
                </c:pt>
                <c:pt idx="2769">
                  <c:v>-3.16296625871116</c:v>
                </c:pt>
                <c:pt idx="2770">
                  <c:v>-2.0475530949551861</c:v>
                </c:pt>
                <c:pt idx="2771">
                  <c:v>-0.43095646710051932</c:v>
                </c:pt>
                <c:pt idx="2772">
                  <c:v>-6.7711090966412781</c:v>
                </c:pt>
                <c:pt idx="2773">
                  <c:v>-1.9719429468322489</c:v>
                </c:pt>
                <c:pt idx="2774">
                  <c:v>-0.55036317254828115</c:v>
                </c:pt>
                <c:pt idx="2775">
                  <c:v>-1.314704487227506</c:v>
                </c:pt>
                <c:pt idx="2776">
                  <c:v>-0.76382209669139201</c:v>
                </c:pt>
                <c:pt idx="2777">
                  <c:v>-6.854079763830506</c:v>
                </c:pt>
                <c:pt idx="2778">
                  <c:v>-5.6941156274833773</c:v>
                </c:pt>
                <c:pt idx="2779">
                  <c:v>-6.899924702612811</c:v>
                </c:pt>
                <c:pt idx="2780">
                  <c:v>-1.063908233838379</c:v>
                </c:pt>
                <c:pt idx="2781">
                  <c:v>-5.302303009839231</c:v>
                </c:pt>
                <c:pt idx="2782">
                  <c:v>-7.030057056623666</c:v>
                </c:pt>
                <c:pt idx="2783">
                  <c:v>-1.129631553672843</c:v>
                </c:pt>
                <c:pt idx="2784">
                  <c:v>-5.5552049476662937</c:v>
                </c:pt>
                <c:pt idx="2785">
                  <c:v>6.5118318530037929</c:v>
                </c:pt>
                <c:pt idx="2786">
                  <c:v>-5.4598929875176214</c:v>
                </c:pt>
                <c:pt idx="2787">
                  <c:v>-6.1984475846802169</c:v>
                </c:pt>
                <c:pt idx="2788">
                  <c:v>-3.3610591627784991</c:v>
                </c:pt>
                <c:pt idx="2789">
                  <c:v>6.0275579651645312</c:v>
                </c:pt>
                <c:pt idx="2790">
                  <c:v>3.997025624381819</c:v>
                </c:pt>
                <c:pt idx="2791">
                  <c:v>-7.131215441954124</c:v>
                </c:pt>
                <c:pt idx="2792">
                  <c:v>-3.4916855012084489</c:v>
                </c:pt>
                <c:pt idx="2793">
                  <c:v>-2.9604490118123938</c:v>
                </c:pt>
                <c:pt idx="2794">
                  <c:v>5.2751028013890862</c:v>
                </c:pt>
                <c:pt idx="2795">
                  <c:v>-5.1070260532001761</c:v>
                </c:pt>
                <c:pt idx="2796">
                  <c:v>-2.9057314477457519</c:v>
                </c:pt>
                <c:pt idx="2797">
                  <c:v>-2.938187046837113</c:v>
                </c:pt>
                <c:pt idx="2798">
                  <c:v>-0.67898691565204539</c:v>
                </c:pt>
                <c:pt idx="2799">
                  <c:v>-1.551513146984149</c:v>
                </c:pt>
                <c:pt idx="2800">
                  <c:v>-5.7978819761300144</c:v>
                </c:pt>
                <c:pt idx="2801">
                  <c:v>-1.148923968945035</c:v>
                </c:pt>
                <c:pt idx="2802">
                  <c:v>-5.5608082579222264</c:v>
                </c:pt>
                <c:pt idx="2803">
                  <c:v>-6.8514695905952951</c:v>
                </c:pt>
                <c:pt idx="2804">
                  <c:v>6.2994599686278701</c:v>
                </c:pt>
                <c:pt idx="2805">
                  <c:v>-1.459144987766402</c:v>
                </c:pt>
                <c:pt idx="2806">
                  <c:v>-0.77166882026591654</c:v>
                </c:pt>
                <c:pt idx="2807">
                  <c:v>6.4413446123920437</c:v>
                </c:pt>
                <c:pt idx="2808">
                  <c:v>-0.13897802050323141</c:v>
                </c:pt>
                <c:pt idx="2809">
                  <c:v>-6.5466152367499406</c:v>
                </c:pt>
                <c:pt idx="2810">
                  <c:v>-3.4539355875142461</c:v>
                </c:pt>
                <c:pt idx="2811">
                  <c:v>-1.169813492653103</c:v>
                </c:pt>
                <c:pt idx="2812">
                  <c:v>-5.0835278652068716</c:v>
                </c:pt>
                <c:pt idx="2813">
                  <c:v>-5.2960457835488519</c:v>
                </c:pt>
                <c:pt idx="2814">
                  <c:v>5.5333372562190366</c:v>
                </c:pt>
                <c:pt idx="2815">
                  <c:v>-3.3058208333858672</c:v>
                </c:pt>
                <c:pt idx="2816">
                  <c:v>-1.0768064457431421</c:v>
                </c:pt>
                <c:pt idx="2817">
                  <c:v>4.6052996013078404</c:v>
                </c:pt>
                <c:pt idx="2818">
                  <c:v>-1.1583263376523949</c:v>
                </c:pt>
                <c:pt idx="2819">
                  <c:v>-3.238055482087637</c:v>
                </c:pt>
                <c:pt idx="2820">
                  <c:v>-3.274224832745396</c:v>
                </c:pt>
                <c:pt idx="2821">
                  <c:v>-2.781373758607121</c:v>
                </c:pt>
                <c:pt idx="2822">
                  <c:v>-4.9022822167364692</c:v>
                </c:pt>
                <c:pt idx="2823">
                  <c:v>-5.6526619270201488</c:v>
                </c:pt>
                <c:pt idx="2824">
                  <c:v>-5.1424739209951094</c:v>
                </c:pt>
                <c:pt idx="2825">
                  <c:v>-6.0739255962301311</c:v>
                </c:pt>
                <c:pt idx="2826">
                  <c:v>-5.9166572146815994</c:v>
                </c:pt>
                <c:pt idx="2827">
                  <c:v>-2.003144142092125</c:v>
                </c:pt>
                <c:pt idx="2828">
                  <c:v>-5.9433284136607307</c:v>
                </c:pt>
                <c:pt idx="2829">
                  <c:v>-1.7418391701251961</c:v>
                </c:pt>
                <c:pt idx="2830">
                  <c:v>-5.0178173475630166</c:v>
                </c:pt>
                <c:pt idx="2831">
                  <c:v>-2.8568933691189118</c:v>
                </c:pt>
                <c:pt idx="2832">
                  <c:v>5.3004985801142492</c:v>
                </c:pt>
                <c:pt idx="2833">
                  <c:v>-3.1559757569025848</c:v>
                </c:pt>
                <c:pt idx="2834">
                  <c:v>-1.257216838092559</c:v>
                </c:pt>
                <c:pt idx="2835">
                  <c:v>-0.72033220693296052</c:v>
                </c:pt>
                <c:pt idx="2836">
                  <c:v>4.621858309856143</c:v>
                </c:pt>
                <c:pt idx="2837">
                  <c:v>-5.058666435049763</c:v>
                </c:pt>
                <c:pt idx="2838">
                  <c:v>-1.336211296609717</c:v>
                </c:pt>
                <c:pt idx="2839">
                  <c:v>-2.7043933779567211</c:v>
                </c:pt>
                <c:pt idx="2840">
                  <c:v>-1.678242834037647</c:v>
                </c:pt>
                <c:pt idx="2841">
                  <c:v>-1.53889567275507</c:v>
                </c:pt>
                <c:pt idx="2842">
                  <c:v>-5.9552062672401282</c:v>
                </c:pt>
                <c:pt idx="2843">
                  <c:v>4.3192747866580259</c:v>
                </c:pt>
                <c:pt idx="2844">
                  <c:v>-6.5152207352602858</c:v>
                </c:pt>
                <c:pt idx="2845">
                  <c:v>-1.22191330614392</c:v>
                </c:pt>
                <c:pt idx="2846">
                  <c:v>4.9048773241758328</c:v>
                </c:pt>
                <c:pt idx="2847">
                  <c:v>-2.1670122226364832</c:v>
                </c:pt>
                <c:pt idx="2848">
                  <c:v>-2.828372449992302</c:v>
                </c:pt>
                <c:pt idx="2849">
                  <c:v>-2.1631898640100502</c:v>
                </c:pt>
                <c:pt idx="2850">
                  <c:v>3.9181383560719012</c:v>
                </c:pt>
                <c:pt idx="2851">
                  <c:v>5.7683151958063617</c:v>
                </c:pt>
                <c:pt idx="2852">
                  <c:v>-1.8395222196603249</c:v>
                </c:pt>
                <c:pt idx="2853">
                  <c:v>-3.47201968280674</c:v>
                </c:pt>
                <c:pt idx="2854">
                  <c:v>-6.718045893801559</c:v>
                </c:pt>
                <c:pt idx="2855">
                  <c:v>-7.0490946459883057</c:v>
                </c:pt>
                <c:pt idx="2856">
                  <c:v>-6.5131824408953278</c:v>
                </c:pt>
                <c:pt idx="2857">
                  <c:v>5.5578463923503287</c:v>
                </c:pt>
                <c:pt idx="2858">
                  <c:v>4.4069951241888798</c:v>
                </c:pt>
                <c:pt idx="2859">
                  <c:v>6.5302915654817797</c:v>
                </c:pt>
                <c:pt idx="2860">
                  <c:v>-4.8746273817883683</c:v>
                </c:pt>
                <c:pt idx="2861">
                  <c:v>-1.270702247690052</c:v>
                </c:pt>
                <c:pt idx="2862">
                  <c:v>-5.0991225560408706</c:v>
                </c:pt>
                <c:pt idx="2863">
                  <c:v>3.943008480644151</c:v>
                </c:pt>
                <c:pt idx="2864">
                  <c:v>-2.6095068599925328</c:v>
                </c:pt>
                <c:pt idx="2865">
                  <c:v>4.5543509573507333</c:v>
                </c:pt>
                <c:pt idx="2866">
                  <c:v>5.4962127567135024</c:v>
                </c:pt>
                <c:pt idx="2867">
                  <c:v>-6.5845429868808703</c:v>
                </c:pt>
                <c:pt idx="2868">
                  <c:v>-1.0261149817325359</c:v>
                </c:pt>
                <c:pt idx="2869">
                  <c:v>-0.68578795817975746</c:v>
                </c:pt>
                <c:pt idx="2870">
                  <c:v>-2.3955694841515669</c:v>
                </c:pt>
                <c:pt idx="2871">
                  <c:v>-3.131510338842542</c:v>
                </c:pt>
                <c:pt idx="2872">
                  <c:v>-2.6908671347475428</c:v>
                </c:pt>
                <c:pt idx="2873">
                  <c:v>-2.009493053697442</c:v>
                </c:pt>
                <c:pt idx="2874">
                  <c:v>-4.8915422675023796</c:v>
                </c:pt>
                <c:pt idx="2875">
                  <c:v>4.96144053547415</c:v>
                </c:pt>
                <c:pt idx="2876">
                  <c:v>4.6801983119312007</c:v>
                </c:pt>
                <c:pt idx="2877">
                  <c:v>3.8827534283071432</c:v>
                </c:pt>
                <c:pt idx="2878">
                  <c:v>-3.439522044153656</c:v>
                </c:pt>
                <c:pt idx="2879">
                  <c:v>6.2592801708281591</c:v>
                </c:pt>
                <c:pt idx="2880">
                  <c:v>6.529396525504251</c:v>
                </c:pt>
                <c:pt idx="2881">
                  <c:v>-1.9331448160863549</c:v>
                </c:pt>
                <c:pt idx="2882">
                  <c:v>6.4124052277496162</c:v>
                </c:pt>
                <c:pt idx="2883">
                  <c:v>-6.0172499108692854</c:v>
                </c:pt>
                <c:pt idx="2884">
                  <c:v>5.0451970106400346</c:v>
                </c:pt>
                <c:pt idx="2885">
                  <c:v>-0.3393331493004148</c:v>
                </c:pt>
                <c:pt idx="2886">
                  <c:v>3.806961577522419</c:v>
                </c:pt>
                <c:pt idx="2887">
                  <c:v>-2.4822888284094851</c:v>
                </c:pt>
                <c:pt idx="2888">
                  <c:v>-2.9843835462307289</c:v>
                </c:pt>
                <c:pt idx="2889">
                  <c:v>-3.251176114939514</c:v>
                </c:pt>
                <c:pt idx="2890">
                  <c:v>4.0733780430997548</c:v>
                </c:pt>
                <c:pt idx="2891">
                  <c:v>-5.2468390801295053</c:v>
                </c:pt>
                <c:pt idx="2892">
                  <c:v>-5.1341165431119764</c:v>
                </c:pt>
                <c:pt idx="2893">
                  <c:v>-0.84385649717876943</c:v>
                </c:pt>
                <c:pt idx="2894">
                  <c:v>-6.2842086249202804</c:v>
                </c:pt>
                <c:pt idx="2895">
                  <c:v>-3.3854256566171119</c:v>
                </c:pt>
                <c:pt idx="2896">
                  <c:v>5.4592848896688908</c:v>
                </c:pt>
                <c:pt idx="2897">
                  <c:v>-5.6960591832564624</c:v>
                </c:pt>
                <c:pt idx="2898">
                  <c:v>-2.491762635150494</c:v>
                </c:pt>
                <c:pt idx="2899">
                  <c:v>-1.5035011037751289</c:v>
                </c:pt>
                <c:pt idx="2900">
                  <c:v>-3.115173817103762</c:v>
                </c:pt>
                <c:pt idx="2901">
                  <c:v>-7.0683311207110204</c:v>
                </c:pt>
                <c:pt idx="2902">
                  <c:v>4.3232179288708252</c:v>
                </c:pt>
                <c:pt idx="2903">
                  <c:v>-5.4535413862684319</c:v>
                </c:pt>
                <c:pt idx="2904">
                  <c:v>-0.53905589786177166</c:v>
                </c:pt>
                <c:pt idx="2905">
                  <c:v>-5.2236060274075076</c:v>
                </c:pt>
                <c:pt idx="2906">
                  <c:v>-2.2497788328021588</c:v>
                </c:pt>
                <c:pt idx="2907">
                  <c:v>-5.229144460839021</c:v>
                </c:pt>
                <c:pt idx="2908">
                  <c:v>5.414442433273404</c:v>
                </c:pt>
                <c:pt idx="2909">
                  <c:v>-3.1740589766528648</c:v>
                </c:pt>
                <c:pt idx="2910">
                  <c:v>-2.4858219129940951</c:v>
                </c:pt>
                <c:pt idx="2911">
                  <c:v>-5.8271728963770144</c:v>
                </c:pt>
                <c:pt idx="2912">
                  <c:v>6.4523347002525488</c:v>
                </c:pt>
                <c:pt idx="2913">
                  <c:v>-1.4510063036788181</c:v>
                </c:pt>
                <c:pt idx="2914">
                  <c:v>3.8842196181362612</c:v>
                </c:pt>
                <c:pt idx="2915">
                  <c:v>-0.51536561851046114</c:v>
                </c:pt>
                <c:pt idx="2916">
                  <c:v>-1.6381555282863851</c:v>
                </c:pt>
                <c:pt idx="2917">
                  <c:v>-5.9074860547898842</c:v>
                </c:pt>
                <c:pt idx="2918">
                  <c:v>5.9523852903446981</c:v>
                </c:pt>
                <c:pt idx="2919">
                  <c:v>-4.8422840479809128</c:v>
                </c:pt>
                <c:pt idx="2920">
                  <c:v>6.4260557785138204</c:v>
                </c:pt>
                <c:pt idx="2921">
                  <c:v>-0.35109021549742958</c:v>
                </c:pt>
                <c:pt idx="2922">
                  <c:v>-3.0722869920609481</c:v>
                </c:pt>
                <c:pt idx="2923">
                  <c:v>-5.8688089738280711</c:v>
                </c:pt>
                <c:pt idx="2924">
                  <c:v>-2.9395107102409379</c:v>
                </c:pt>
                <c:pt idx="2925">
                  <c:v>-2.7860286238209571</c:v>
                </c:pt>
                <c:pt idx="2926">
                  <c:v>-6.3196819886007676</c:v>
                </c:pt>
                <c:pt idx="2927">
                  <c:v>4.0904395215224012</c:v>
                </c:pt>
                <c:pt idx="2928">
                  <c:v>-5.5277549798499637</c:v>
                </c:pt>
                <c:pt idx="2929">
                  <c:v>-6.778446258490999</c:v>
                </c:pt>
                <c:pt idx="2930">
                  <c:v>-6.4415001100747586</c:v>
                </c:pt>
                <c:pt idx="2931">
                  <c:v>-2.29928780263565</c:v>
                </c:pt>
                <c:pt idx="2932">
                  <c:v>-5.3812751981890781</c:v>
                </c:pt>
                <c:pt idx="2933">
                  <c:v>-2.9698363257420888</c:v>
                </c:pt>
                <c:pt idx="2934">
                  <c:v>-0.98436000551053948</c:v>
                </c:pt>
                <c:pt idx="2935">
                  <c:v>-3.09756442352348</c:v>
                </c:pt>
                <c:pt idx="2936">
                  <c:v>3.8269693118052781</c:v>
                </c:pt>
                <c:pt idx="2937">
                  <c:v>-4.9284667623313894</c:v>
                </c:pt>
                <c:pt idx="2938">
                  <c:v>-6.5835467662843552</c:v>
                </c:pt>
                <c:pt idx="2939">
                  <c:v>-5.8301268767189756</c:v>
                </c:pt>
                <c:pt idx="2940">
                  <c:v>-3.195059150378142</c:v>
                </c:pt>
                <c:pt idx="2941">
                  <c:v>-1.324003246908499</c:v>
                </c:pt>
                <c:pt idx="2942">
                  <c:v>-1.1073978703554099</c:v>
                </c:pt>
                <c:pt idx="2943">
                  <c:v>-0.93138560658754233</c:v>
                </c:pt>
                <c:pt idx="2944">
                  <c:v>-6.9681775866236677</c:v>
                </c:pt>
                <c:pt idx="2945">
                  <c:v>-4.954111946908041</c:v>
                </c:pt>
                <c:pt idx="2946">
                  <c:v>-7.0800434646808634</c:v>
                </c:pt>
                <c:pt idx="2947">
                  <c:v>-3.5392936913141551</c:v>
                </c:pt>
                <c:pt idx="2948">
                  <c:v>4.7331125243487397</c:v>
                </c:pt>
                <c:pt idx="2949">
                  <c:v>-6.5427257117277744</c:v>
                </c:pt>
                <c:pt idx="2950">
                  <c:v>-5.0774668374233958</c:v>
                </c:pt>
                <c:pt idx="2951">
                  <c:v>-5.2485192270240137</c:v>
                </c:pt>
                <c:pt idx="2952">
                  <c:v>-0.7196447105889161</c:v>
                </c:pt>
                <c:pt idx="2953">
                  <c:v>-0.91541099866906694</c:v>
                </c:pt>
                <c:pt idx="2954">
                  <c:v>-1.898817826796052</c:v>
                </c:pt>
                <c:pt idx="2955">
                  <c:v>6.8575786550880506</c:v>
                </c:pt>
                <c:pt idx="2956">
                  <c:v>-5.2387358534064381</c:v>
                </c:pt>
                <c:pt idx="2957">
                  <c:v>4.2690417309652462</c:v>
                </c:pt>
                <c:pt idx="2958">
                  <c:v>-3.469444978448073</c:v>
                </c:pt>
                <c:pt idx="2959">
                  <c:v>-2.2465742952545198</c:v>
                </c:pt>
                <c:pt idx="2960">
                  <c:v>-1.6369702541543401</c:v>
                </c:pt>
                <c:pt idx="2961">
                  <c:v>-2.9677952615000041</c:v>
                </c:pt>
                <c:pt idx="2962">
                  <c:v>-0.56799474292002672</c:v>
                </c:pt>
                <c:pt idx="2963">
                  <c:v>4.0346158209453984</c:v>
                </c:pt>
                <c:pt idx="2964">
                  <c:v>-2.8981516166382582</c:v>
                </c:pt>
                <c:pt idx="2965">
                  <c:v>-5.9493099302265096</c:v>
                </c:pt>
                <c:pt idx="2966">
                  <c:v>-1.386447241086195</c:v>
                </c:pt>
                <c:pt idx="2967">
                  <c:v>-2.4506287690962099</c:v>
                </c:pt>
                <c:pt idx="2968">
                  <c:v>-6.422804122822491</c:v>
                </c:pt>
                <c:pt idx="2969">
                  <c:v>5.9661792281034423</c:v>
                </c:pt>
                <c:pt idx="2970">
                  <c:v>-4.9181626768800939</c:v>
                </c:pt>
                <c:pt idx="2971">
                  <c:v>-1.896682998162172</c:v>
                </c:pt>
                <c:pt idx="2972">
                  <c:v>-0.77389082711989099</c:v>
                </c:pt>
                <c:pt idx="2973">
                  <c:v>6.5323618544847957</c:v>
                </c:pt>
                <c:pt idx="2974">
                  <c:v>-5.9933553654194069</c:v>
                </c:pt>
                <c:pt idx="2975">
                  <c:v>6.5942095714440327</c:v>
                </c:pt>
                <c:pt idx="2976">
                  <c:v>-6.9083336235688337</c:v>
                </c:pt>
                <c:pt idx="2977">
                  <c:v>-2.703443763587249</c:v>
                </c:pt>
                <c:pt idx="2978">
                  <c:v>-1.5680276233388599</c:v>
                </c:pt>
                <c:pt idx="2979">
                  <c:v>-6.8006982674027459</c:v>
                </c:pt>
                <c:pt idx="2980">
                  <c:v>4.1168771975142961</c:v>
                </c:pt>
                <c:pt idx="2981">
                  <c:v>-5.2378722836322398</c:v>
                </c:pt>
                <c:pt idx="2982">
                  <c:v>3.9701806307147942</c:v>
                </c:pt>
                <c:pt idx="2983">
                  <c:v>-3.39900068585347</c:v>
                </c:pt>
                <c:pt idx="2984">
                  <c:v>-1.4006317541360229</c:v>
                </c:pt>
                <c:pt idx="2985">
                  <c:v>-0.19536573512974331</c:v>
                </c:pt>
                <c:pt idx="2986">
                  <c:v>6.6251006219076611</c:v>
                </c:pt>
                <c:pt idx="2987">
                  <c:v>5.4807859464845432</c:v>
                </c:pt>
                <c:pt idx="2988">
                  <c:v>-6.8397477465825052</c:v>
                </c:pt>
                <c:pt idx="2989">
                  <c:v>-5.6378577669326084</c:v>
                </c:pt>
                <c:pt idx="2990">
                  <c:v>6.6655382974269841</c:v>
                </c:pt>
                <c:pt idx="2991">
                  <c:v>-0.14160273995788919</c:v>
                </c:pt>
                <c:pt idx="2992">
                  <c:v>-1.037175833271943</c:v>
                </c:pt>
                <c:pt idx="2993">
                  <c:v>-0.54025104147129466</c:v>
                </c:pt>
                <c:pt idx="2994">
                  <c:v>-1.797086239035534</c:v>
                </c:pt>
                <c:pt idx="2995">
                  <c:v>-5.8456310542997887</c:v>
                </c:pt>
                <c:pt idx="2996">
                  <c:v>-5.7490133615379833</c:v>
                </c:pt>
                <c:pt idx="2997">
                  <c:v>-2.725751216823229</c:v>
                </c:pt>
                <c:pt idx="2998">
                  <c:v>-3.074319160178991</c:v>
                </c:pt>
                <c:pt idx="2999">
                  <c:v>-2.7792386081122729</c:v>
                </c:pt>
                <c:pt idx="3000">
                  <c:v>-5.4039563223132703</c:v>
                </c:pt>
                <c:pt idx="3001">
                  <c:v>3.841028124810435</c:v>
                </c:pt>
                <c:pt idx="3002">
                  <c:v>-2.3064289276511389</c:v>
                </c:pt>
                <c:pt idx="3003">
                  <c:v>-0.56781250413456896</c:v>
                </c:pt>
                <c:pt idx="3004">
                  <c:v>6.7078739059878227</c:v>
                </c:pt>
                <c:pt idx="3005">
                  <c:v>6.469361416724805</c:v>
                </c:pt>
                <c:pt idx="3006">
                  <c:v>-6.6094916168396018</c:v>
                </c:pt>
                <c:pt idx="3007">
                  <c:v>-6.9444776378365098</c:v>
                </c:pt>
                <c:pt idx="3008">
                  <c:v>-6.4840121618673656</c:v>
                </c:pt>
                <c:pt idx="3009">
                  <c:v>-3.4602004971706108</c:v>
                </c:pt>
                <c:pt idx="3010">
                  <c:v>-3.1910617471394489</c:v>
                </c:pt>
                <c:pt idx="3011">
                  <c:v>4.8114567689841667</c:v>
                </c:pt>
                <c:pt idx="3012">
                  <c:v>4.0923673913280441</c:v>
                </c:pt>
                <c:pt idx="3013">
                  <c:v>-0.38824256086973152</c:v>
                </c:pt>
                <c:pt idx="3014">
                  <c:v>-1.065406153376238</c:v>
                </c:pt>
                <c:pt idx="3015">
                  <c:v>-4.8413122309250038</c:v>
                </c:pt>
                <c:pt idx="3016">
                  <c:v>-6.8470175114220684</c:v>
                </c:pt>
                <c:pt idx="3017">
                  <c:v>-1.582636505649532</c:v>
                </c:pt>
                <c:pt idx="3018">
                  <c:v>-6.4121925557922372</c:v>
                </c:pt>
                <c:pt idx="3019">
                  <c:v>5.5968087799588986</c:v>
                </c:pt>
                <c:pt idx="3020">
                  <c:v>-2.795037600209155</c:v>
                </c:pt>
                <c:pt idx="3021">
                  <c:v>-6.35252903862356</c:v>
                </c:pt>
                <c:pt idx="3022">
                  <c:v>-0.66674598644190941</c:v>
                </c:pt>
                <c:pt idx="3023">
                  <c:v>-1.8733320670629721</c:v>
                </c:pt>
                <c:pt idx="3024">
                  <c:v>-0.85473013564006139</c:v>
                </c:pt>
                <c:pt idx="3025">
                  <c:v>4.6368358467335646</c:v>
                </c:pt>
                <c:pt idx="3026">
                  <c:v>-6.865935166152239</c:v>
                </c:pt>
                <c:pt idx="3027">
                  <c:v>-2.822568468222372</c:v>
                </c:pt>
                <c:pt idx="3028">
                  <c:v>-1.186019783622317</c:v>
                </c:pt>
                <c:pt idx="3029">
                  <c:v>5.0425415423993174</c:v>
                </c:pt>
                <c:pt idx="3030">
                  <c:v>-2.638107840758138</c:v>
                </c:pt>
                <c:pt idx="3031">
                  <c:v>-3.377614885461997</c:v>
                </c:pt>
                <c:pt idx="3032">
                  <c:v>-1.238652196678514</c:v>
                </c:pt>
                <c:pt idx="3033">
                  <c:v>-6.1923323485987991</c:v>
                </c:pt>
                <c:pt idx="3034">
                  <c:v>-2.4051146963739209</c:v>
                </c:pt>
                <c:pt idx="3035">
                  <c:v>-2.4604593678606359</c:v>
                </c:pt>
                <c:pt idx="3036">
                  <c:v>-5.191932694826944</c:v>
                </c:pt>
                <c:pt idx="3037">
                  <c:v>-0.4925320831658524</c:v>
                </c:pt>
                <c:pt idx="3038">
                  <c:v>-2.466826115679615</c:v>
                </c:pt>
                <c:pt idx="3039">
                  <c:v>-5.19894148158376</c:v>
                </c:pt>
                <c:pt idx="3040">
                  <c:v>-2.0494827941215812</c:v>
                </c:pt>
                <c:pt idx="3041">
                  <c:v>-6.3504049581946109</c:v>
                </c:pt>
                <c:pt idx="3042">
                  <c:v>-1.4712492054009549</c:v>
                </c:pt>
                <c:pt idx="3043">
                  <c:v>-1.5470264355313219</c:v>
                </c:pt>
                <c:pt idx="3044">
                  <c:v>-7.0547023373382629</c:v>
                </c:pt>
                <c:pt idx="3045">
                  <c:v>-0.20031206599440801</c:v>
                </c:pt>
                <c:pt idx="3046">
                  <c:v>-3.0514924728967361</c:v>
                </c:pt>
                <c:pt idx="3047">
                  <c:v>5.1753519551314326</c:v>
                </c:pt>
                <c:pt idx="3048">
                  <c:v>-3.3365190250554262</c:v>
                </c:pt>
                <c:pt idx="3049">
                  <c:v>4.5666500918235169</c:v>
                </c:pt>
                <c:pt idx="3050">
                  <c:v>-5.009693030330161</c:v>
                </c:pt>
                <c:pt idx="3051">
                  <c:v>-0.78295179989629915</c:v>
                </c:pt>
                <c:pt idx="3052">
                  <c:v>-3.035079649892277</c:v>
                </c:pt>
                <c:pt idx="3053">
                  <c:v>-2.7777921933523402</c:v>
                </c:pt>
                <c:pt idx="3054">
                  <c:v>-3.5264556070901829</c:v>
                </c:pt>
                <c:pt idx="3055">
                  <c:v>-1.224628138296191</c:v>
                </c:pt>
                <c:pt idx="3056">
                  <c:v>6.5082453177848976</c:v>
                </c:pt>
                <c:pt idx="3057">
                  <c:v>-1.8967521741060409</c:v>
                </c:pt>
                <c:pt idx="3058">
                  <c:v>-3.7046641898176031</c:v>
                </c:pt>
                <c:pt idx="3059">
                  <c:v>-6.7813224604286093</c:v>
                </c:pt>
                <c:pt idx="3060">
                  <c:v>-3.4964657816991931</c:v>
                </c:pt>
                <c:pt idx="3061">
                  <c:v>-0.32281506054779169</c:v>
                </c:pt>
                <c:pt idx="3062">
                  <c:v>6.2854939525412554</c:v>
                </c:pt>
                <c:pt idx="3063">
                  <c:v>-3.66314898930497</c:v>
                </c:pt>
                <c:pt idx="3064">
                  <c:v>-0.96404085264528006</c:v>
                </c:pt>
                <c:pt idx="3065">
                  <c:v>-7.075970199999932</c:v>
                </c:pt>
                <c:pt idx="3066">
                  <c:v>-1.538331664723037</c:v>
                </c:pt>
                <c:pt idx="3067">
                  <c:v>-6.6082036805581366</c:v>
                </c:pt>
                <c:pt idx="3068">
                  <c:v>3.7998014679656671</c:v>
                </c:pt>
                <c:pt idx="3069">
                  <c:v>5.863212583600693</c:v>
                </c:pt>
                <c:pt idx="3070">
                  <c:v>-1.4709704760769069</c:v>
                </c:pt>
                <c:pt idx="3071">
                  <c:v>-6.8932122859155971</c:v>
                </c:pt>
                <c:pt idx="3072">
                  <c:v>-3.1057981225114228</c:v>
                </c:pt>
                <c:pt idx="3073">
                  <c:v>-5.0005453598333016</c:v>
                </c:pt>
                <c:pt idx="3074">
                  <c:v>6.6699492258426432</c:v>
                </c:pt>
                <c:pt idx="3075">
                  <c:v>6.2847569378563426</c:v>
                </c:pt>
                <c:pt idx="3076">
                  <c:v>4.1128387784618692</c:v>
                </c:pt>
                <c:pt idx="3077">
                  <c:v>-3.2302321748775169</c:v>
                </c:pt>
                <c:pt idx="3078">
                  <c:v>-1.7116977121135</c:v>
                </c:pt>
                <c:pt idx="3079">
                  <c:v>-3.387010669247795</c:v>
                </c:pt>
                <c:pt idx="3080">
                  <c:v>6.4499521216426796</c:v>
                </c:pt>
                <c:pt idx="3081">
                  <c:v>-1.4667394394240361</c:v>
                </c:pt>
                <c:pt idx="3082">
                  <c:v>4.0861078580692807</c:v>
                </c:pt>
                <c:pt idx="3083">
                  <c:v>6.2820880592964921</c:v>
                </c:pt>
                <c:pt idx="3084">
                  <c:v>-6.3728281697202833</c:v>
                </c:pt>
                <c:pt idx="3085">
                  <c:v>3.8599453542482198</c:v>
                </c:pt>
                <c:pt idx="3086">
                  <c:v>-2.2198823917082251</c:v>
                </c:pt>
                <c:pt idx="3087">
                  <c:v>-3.4141469318953628</c:v>
                </c:pt>
                <c:pt idx="3088">
                  <c:v>5.5911859066746104</c:v>
                </c:pt>
                <c:pt idx="3089">
                  <c:v>-5.103709683963233</c:v>
                </c:pt>
                <c:pt idx="3090">
                  <c:v>6.0440018081380744</c:v>
                </c:pt>
                <c:pt idx="3091">
                  <c:v>-2.7924649702474098</c:v>
                </c:pt>
                <c:pt idx="3092">
                  <c:v>-3.4958227836827218</c:v>
                </c:pt>
                <c:pt idx="3093">
                  <c:v>3.7985665324246169</c:v>
                </c:pt>
                <c:pt idx="3094">
                  <c:v>-5.1622744508090257</c:v>
                </c:pt>
                <c:pt idx="3095">
                  <c:v>-6.770008470639592</c:v>
                </c:pt>
                <c:pt idx="3096">
                  <c:v>-2.033421779781817</c:v>
                </c:pt>
                <c:pt idx="3097">
                  <c:v>-1.15315984888232</c:v>
                </c:pt>
                <c:pt idx="3098">
                  <c:v>-1.1258839196919661</c:v>
                </c:pt>
                <c:pt idx="3099">
                  <c:v>-1.4576455239418109</c:v>
                </c:pt>
                <c:pt idx="3100">
                  <c:v>-5.5300550372090598</c:v>
                </c:pt>
                <c:pt idx="3101">
                  <c:v>-1.4422788310557311</c:v>
                </c:pt>
                <c:pt idx="3102">
                  <c:v>-1.589213642446889</c:v>
                </c:pt>
                <c:pt idx="3103">
                  <c:v>6.5175958721594736</c:v>
                </c:pt>
                <c:pt idx="3104">
                  <c:v>-2.5156502999409032</c:v>
                </c:pt>
                <c:pt idx="3105">
                  <c:v>-1.2051306463789999</c:v>
                </c:pt>
                <c:pt idx="3106">
                  <c:v>-2.4220580977394861</c:v>
                </c:pt>
                <c:pt idx="3107">
                  <c:v>-0.89518435894764736</c:v>
                </c:pt>
                <c:pt idx="3108">
                  <c:v>-6.8884873795202903</c:v>
                </c:pt>
                <c:pt idx="3109">
                  <c:v>-7.1560214349985447</c:v>
                </c:pt>
                <c:pt idx="3110">
                  <c:v>-6.7530406816826094</c:v>
                </c:pt>
                <c:pt idx="3111">
                  <c:v>-1.915869259778022</c:v>
                </c:pt>
                <c:pt idx="3112">
                  <c:v>-6.4205825149451066</c:v>
                </c:pt>
                <c:pt idx="3113">
                  <c:v>-0.91179617598541574</c:v>
                </c:pt>
                <c:pt idx="3114">
                  <c:v>4.3112878515773332</c:v>
                </c:pt>
                <c:pt idx="3115">
                  <c:v>5.3411152251168881</c:v>
                </c:pt>
                <c:pt idx="3116">
                  <c:v>-3.123360121460975</c:v>
                </c:pt>
                <c:pt idx="3117">
                  <c:v>6.7259424938334043</c:v>
                </c:pt>
                <c:pt idx="3118">
                  <c:v>-7.1099896528804338</c:v>
                </c:pt>
                <c:pt idx="3119">
                  <c:v>-2.405600296239597</c:v>
                </c:pt>
                <c:pt idx="3120">
                  <c:v>-2.776067657661518</c:v>
                </c:pt>
                <c:pt idx="3121">
                  <c:v>-5.5957556626178224</c:v>
                </c:pt>
                <c:pt idx="3122">
                  <c:v>-6.9170704270578511</c:v>
                </c:pt>
                <c:pt idx="3123">
                  <c:v>-2.8699417055264469</c:v>
                </c:pt>
                <c:pt idx="3124">
                  <c:v>-3.4835226096073382</c:v>
                </c:pt>
                <c:pt idx="3125">
                  <c:v>-2.6732237563678432</c:v>
                </c:pt>
                <c:pt idx="3126">
                  <c:v>-1.2094340460551309</c:v>
                </c:pt>
                <c:pt idx="3127">
                  <c:v>-6.9636650489158516</c:v>
                </c:pt>
                <c:pt idx="3128">
                  <c:v>-3.0117496050968469</c:v>
                </c:pt>
                <c:pt idx="3129">
                  <c:v>-1.210424899034932</c:v>
                </c:pt>
                <c:pt idx="3130">
                  <c:v>-0.38298358208955752</c:v>
                </c:pt>
                <c:pt idx="3131">
                  <c:v>-6.6585902989251844</c:v>
                </c:pt>
                <c:pt idx="3132">
                  <c:v>-6.5608933833758174</c:v>
                </c:pt>
                <c:pt idx="3133">
                  <c:v>6.5604917139120342</c:v>
                </c:pt>
                <c:pt idx="3134">
                  <c:v>6.5517418783523853</c:v>
                </c:pt>
                <c:pt idx="3135">
                  <c:v>-1.3899923660650031</c:v>
                </c:pt>
                <c:pt idx="3136">
                  <c:v>-2.8719479169106239</c:v>
                </c:pt>
                <c:pt idx="3137">
                  <c:v>-6.331209389629092</c:v>
                </c:pt>
                <c:pt idx="3138">
                  <c:v>-7.0302353949771614</c:v>
                </c:pt>
                <c:pt idx="3139">
                  <c:v>-2.92539592201982</c:v>
                </c:pt>
                <c:pt idx="3140">
                  <c:v>5.0075704886224006</c:v>
                </c:pt>
                <c:pt idx="3141">
                  <c:v>-1.972102280725561</c:v>
                </c:pt>
                <c:pt idx="3142">
                  <c:v>-3.1606697055845139</c:v>
                </c:pt>
                <c:pt idx="3143">
                  <c:v>-6.9050439949302591</c:v>
                </c:pt>
                <c:pt idx="3144">
                  <c:v>-0.11476814130660749</c:v>
                </c:pt>
                <c:pt idx="3145">
                  <c:v>-3.2631667191738858</c:v>
                </c:pt>
                <c:pt idx="3146">
                  <c:v>-5.8582467415882258</c:v>
                </c:pt>
                <c:pt idx="3147">
                  <c:v>-3.2322095846091972</c:v>
                </c:pt>
                <c:pt idx="3148">
                  <c:v>5.594322538204767</c:v>
                </c:pt>
                <c:pt idx="3149">
                  <c:v>-0.53984597102770104</c:v>
                </c:pt>
                <c:pt idx="3150">
                  <c:v>-6.6545842163560174</c:v>
                </c:pt>
                <c:pt idx="3151">
                  <c:v>5.700650348509444</c:v>
                </c:pt>
                <c:pt idx="3152">
                  <c:v>-0.81704521586510426</c:v>
                </c:pt>
                <c:pt idx="3153">
                  <c:v>-5.1037106639824437</c:v>
                </c:pt>
                <c:pt idx="3154">
                  <c:v>-0.1936833224910848</c:v>
                </c:pt>
                <c:pt idx="3155">
                  <c:v>-0.652976181428639</c:v>
                </c:pt>
                <c:pt idx="3156">
                  <c:v>-7.0219947461858032</c:v>
                </c:pt>
                <c:pt idx="3157">
                  <c:v>5.2413075005133214</c:v>
                </c:pt>
                <c:pt idx="3158">
                  <c:v>-6.4571631656306838</c:v>
                </c:pt>
                <c:pt idx="3159">
                  <c:v>-6.3167862779409409</c:v>
                </c:pt>
                <c:pt idx="3160">
                  <c:v>-3.3824069539383879</c:v>
                </c:pt>
                <c:pt idx="3161">
                  <c:v>6.4808623428714691</c:v>
                </c:pt>
                <c:pt idx="3162">
                  <c:v>6.4402898638632653</c:v>
                </c:pt>
                <c:pt idx="3163">
                  <c:v>6.1346017361437957</c:v>
                </c:pt>
                <c:pt idx="3164">
                  <c:v>4.5775057016727478</c:v>
                </c:pt>
                <c:pt idx="3165">
                  <c:v>-2.8369665687219832</c:v>
                </c:pt>
                <c:pt idx="3166">
                  <c:v>5.9321453358847052</c:v>
                </c:pt>
                <c:pt idx="3167">
                  <c:v>4.3836084181736839</c:v>
                </c:pt>
                <c:pt idx="3168">
                  <c:v>5.8300716078016563</c:v>
                </c:pt>
                <c:pt idx="3169">
                  <c:v>-5.5712557354933701</c:v>
                </c:pt>
                <c:pt idx="3170">
                  <c:v>6.5357994151807466</c:v>
                </c:pt>
                <c:pt idx="3171">
                  <c:v>-1.9809868829317989</c:v>
                </c:pt>
                <c:pt idx="3172">
                  <c:v>-2.6750677062109021</c:v>
                </c:pt>
                <c:pt idx="3173">
                  <c:v>-3.0413463984139342</c:v>
                </c:pt>
                <c:pt idx="3174">
                  <c:v>-2.8893877537221702</c:v>
                </c:pt>
                <c:pt idx="3175">
                  <c:v>-0.50715615147093551</c:v>
                </c:pt>
                <c:pt idx="3176">
                  <c:v>-4.968134576914701</c:v>
                </c:pt>
                <c:pt idx="3177">
                  <c:v>-5.3410755139032844</c:v>
                </c:pt>
                <c:pt idx="3178">
                  <c:v>-3.372202280200113</c:v>
                </c:pt>
                <c:pt idx="3179">
                  <c:v>-1.1054048280345281</c:v>
                </c:pt>
                <c:pt idx="3180">
                  <c:v>-7.0822665972468606</c:v>
                </c:pt>
                <c:pt idx="3181">
                  <c:v>4.0906267958166387</c:v>
                </c:pt>
                <c:pt idx="3182">
                  <c:v>3.9028670059422539</c:v>
                </c:pt>
                <c:pt idx="3183">
                  <c:v>-5.2108318541766421</c:v>
                </c:pt>
                <c:pt idx="3184">
                  <c:v>-5.1948645117547114</c:v>
                </c:pt>
                <c:pt idx="3185">
                  <c:v>6.509212153129984</c:v>
                </c:pt>
                <c:pt idx="3186">
                  <c:v>-0.11925333994545539</c:v>
                </c:pt>
                <c:pt idx="3187">
                  <c:v>-3.0329049153805658</c:v>
                </c:pt>
                <c:pt idx="3188">
                  <c:v>-0.23080823844872439</c:v>
                </c:pt>
                <c:pt idx="3189">
                  <c:v>-1.6127926546128579</c:v>
                </c:pt>
                <c:pt idx="3190">
                  <c:v>-2.8731358835923282</c:v>
                </c:pt>
                <c:pt idx="3191">
                  <c:v>-1.2686514031434859</c:v>
                </c:pt>
                <c:pt idx="3192">
                  <c:v>-0.20310392093820129</c:v>
                </c:pt>
                <c:pt idx="3193">
                  <c:v>3.9254133938825042</c:v>
                </c:pt>
                <c:pt idx="3194">
                  <c:v>-0.72544851173633984</c:v>
                </c:pt>
                <c:pt idx="3195">
                  <c:v>6.4086089534335313</c:v>
                </c:pt>
                <c:pt idx="3196">
                  <c:v>-6.7348202563942214</c:v>
                </c:pt>
                <c:pt idx="3197">
                  <c:v>-7.0348890084640026</c:v>
                </c:pt>
                <c:pt idx="3198">
                  <c:v>4.4884441543463218</c:v>
                </c:pt>
                <c:pt idx="3199">
                  <c:v>-6.8911989333532127</c:v>
                </c:pt>
                <c:pt idx="3200">
                  <c:v>-3.47577818820506</c:v>
                </c:pt>
                <c:pt idx="3201">
                  <c:v>-7.0137876040245244</c:v>
                </c:pt>
                <c:pt idx="3202">
                  <c:v>-5.0089585712419069</c:v>
                </c:pt>
                <c:pt idx="3203">
                  <c:v>4.2973551137625972</c:v>
                </c:pt>
                <c:pt idx="3204">
                  <c:v>-6.1349353497008634</c:v>
                </c:pt>
                <c:pt idx="3205">
                  <c:v>-6.3461299201769084</c:v>
                </c:pt>
                <c:pt idx="3206">
                  <c:v>6.0569682483665073</c:v>
                </c:pt>
                <c:pt idx="3207">
                  <c:v>-6.976600369914788</c:v>
                </c:pt>
                <c:pt idx="3208">
                  <c:v>-6.9903781830131049</c:v>
                </c:pt>
                <c:pt idx="3209">
                  <c:v>5.6245094998580978</c:v>
                </c:pt>
                <c:pt idx="3210">
                  <c:v>6.1113660403334373</c:v>
                </c:pt>
                <c:pt idx="3211">
                  <c:v>3.8459354068130129</c:v>
                </c:pt>
                <c:pt idx="3212">
                  <c:v>-5.3518923789150437</c:v>
                </c:pt>
                <c:pt idx="3213">
                  <c:v>-2.6209436472328882</c:v>
                </c:pt>
                <c:pt idx="3214">
                  <c:v>-1.440152693815163</c:v>
                </c:pt>
                <c:pt idx="3215">
                  <c:v>-3.008771100871793</c:v>
                </c:pt>
                <c:pt idx="3216">
                  <c:v>-2.0297772515003381</c:v>
                </c:pt>
                <c:pt idx="3217">
                  <c:v>-0.39424458707808713</c:v>
                </c:pt>
                <c:pt idx="3218">
                  <c:v>-3.4164285572890112</c:v>
                </c:pt>
                <c:pt idx="3219">
                  <c:v>-2.382529069059081</c:v>
                </c:pt>
                <c:pt idx="3220">
                  <c:v>-1.8380339046259551</c:v>
                </c:pt>
                <c:pt idx="3221">
                  <c:v>-0.25934090721174557</c:v>
                </c:pt>
                <c:pt idx="3222">
                  <c:v>-1.2556392369911591</c:v>
                </c:pt>
                <c:pt idx="3223">
                  <c:v>-6.0069577399288239</c:v>
                </c:pt>
                <c:pt idx="3224">
                  <c:v>-1.1434476080458089</c:v>
                </c:pt>
                <c:pt idx="3225">
                  <c:v>-5.2552417065161388</c:v>
                </c:pt>
                <c:pt idx="3226">
                  <c:v>-1.6536072113843381</c:v>
                </c:pt>
                <c:pt idx="3227">
                  <c:v>6.5444477703182127</c:v>
                </c:pt>
                <c:pt idx="3228">
                  <c:v>-4.9485038266334946</c:v>
                </c:pt>
                <c:pt idx="3229">
                  <c:v>-5.1697828705926998</c:v>
                </c:pt>
                <c:pt idx="3230">
                  <c:v>-5.9543089705816321</c:v>
                </c:pt>
                <c:pt idx="3231">
                  <c:v>5.9373582866398289</c:v>
                </c:pt>
                <c:pt idx="3232">
                  <c:v>-5.7373156871012387</c:v>
                </c:pt>
                <c:pt idx="3233">
                  <c:v>-2.1704917938091302</c:v>
                </c:pt>
                <c:pt idx="3234">
                  <c:v>-1.3476887553911769</c:v>
                </c:pt>
                <c:pt idx="3235">
                  <c:v>-3.2094196336662169</c:v>
                </c:pt>
                <c:pt idx="3236">
                  <c:v>6.2488553562963354</c:v>
                </c:pt>
                <c:pt idx="3237">
                  <c:v>-6.9692446623149067</c:v>
                </c:pt>
                <c:pt idx="3238">
                  <c:v>4.5711550679023976</c:v>
                </c:pt>
                <c:pt idx="3239">
                  <c:v>-1.036925338646747</c:v>
                </c:pt>
                <c:pt idx="3240">
                  <c:v>-2.7441368574366281</c:v>
                </c:pt>
                <c:pt idx="3241">
                  <c:v>-2.0919535386306021</c:v>
                </c:pt>
                <c:pt idx="3242">
                  <c:v>-3.2082039072452191</c:v>
                </c:pt>
                <c:pt idx="3243">
                  <c:v>-3.093896134607006</c:v>
                </c:pt>
                <c:pt idx="3244">
                  <c:v>4.8263995955302184</c:v>
                </c:pt>
                <c:pt idx="3245">
                  <c:v>-3.3311346699523718</c:v>
                </c:pt>
                <c:pt idx="3246">
                  <c:v>-3.2299454970260082</c:v>
                </c:pt>
                <c:pt idx="3247">
                  <c:v>-0.62492873395973825</c:v>
                </c:pt>
                <c:pt idx="3248">
                  <c:v>5.3681390989714588</c:v>
                </c:pt>
                <c:pt idx="3249">
                  <c:v>-5.6503694191299152</c:v>
                </c:pt>
                <c:pt idx="3250">
                  <c:v>-5.5649176823868549</c:v>
                </c:pt>
                <c:pt idx="3251">
                  <c:v>-2.57653631258705</c:v>
                </c:pt>
                <c:pt idx="3252">
                  <c:v>-6.8049118100490888</c:v>
                </c:pt>
                <c:pt idx="3253">
                  <c:v>6.5562925156312044</c:v>
                </c:pt>
                <c:pt idx="3254">
                  <c:v>-5.066648369758024</c:v>
                </c:pt>
                <c:pt idx="3255">
                  <c:v>4.3831162845162002</c:v>
                </c:pt>
                <c:pt idx="3256">
                  <c:v>-3.152927083010399</c:v>
                </c:pt>
                <c:pt idx="3257">
                  <c:v>-5.8044470397516221</c:v>
                </c:pt>
                <c:pt idx="3258">
                  <c:v>-0.87986652031791701</c:v>
                </c:pt>
                <c:pt idx="3259">
                  <c:v>4.3813174960624206</c:v>
                </c:pt>
                <c:pt idx="3260">
                  <c:v>-6.7141584433928179</c:v>
                </c:pt>
                <c:pt idx="3261">
                  <c:v>-0.51037354100495547</c:v>
                </c:pt>
                <c:pt idx="3262">
                  <c:v>-5.5246601736560716</c:v>
                </c:pt>
                <c:pt idx="3263">
                  <c:v>-2.3918892334961401</c:v>
                </c:pt>
                <c:pt idx="3264">
                  <c:v>-5.1011613522023369</c:v>
                </c:pt>
                <c:pt idx="3265">
                  <c:v>-6.5973383071146836</c:v>
                </c:pt>
                <c:pt idx="3266">
                  <c:v>-5.0479876404964834</c:v>
                </c:pt>
                <c:pt idx="3267">
                  <c:v>-1.2900194671922021</c:v>
                </c:pt>
                <c:pt idx="3268">
                  <c:v>-3.1507608007325931</c:v>
                </c:pt>
                <c:pt idx="3269">
                  <c:v>-5.4682011904976724</c:v>
                </c:pt>
                <c:pt idx="3270">
                  <c:v>-3.427455031772114</c:v>
                </c:pt>
                <c:pt idx="3271">
                  <c:v>-2.7220806056707412</c:v>
                </c:pt>
                <c:pt idx="3272">
                  <c:v>-2.9148492804840989</c:v>
                </c:pt>
                <c:pt idx="3273">
                  <c:v>-2.7373959252880011</c:v>
                </c:pt>
                <c:pt idx="3274">
                  <c:v>-5.2227544876628063</c:v>
                </c:pt>
                <c:pt idx="3275">
                  <c:v>-1.1168493722068309</c:v>
                </c:pt>
                <c:pt idx="3276">
                  <c:v>-2.055514841165873</c:v>
                </c:pt>
                <c:pt idx="3277">
                  <c:v>-3.1291248240381782</c:v>
                </c:pt>
                <c:pt idx="3278">
                  <c:v>-6.682165119553173</c:v>
                </c:pt>
                <c:pt idx="3279">
                  <c:v>-2.9358231929287979</c:v>
                </c:pt>
                <c:pt idx="3280">
                  <c:v>5.7571239885187753</c:v>
                </c:pt>
                <c:pt idx="3281">
                  <c:v>-6.8788317260327627</c:v>
                </c:pt>
                <c:pt idx="3282">
                  <c:v>-2.775870286319031</c:v>
                </c:pt>
                <c:pt idx="3283">
                  <c:v>-2.1149955721899141</c:v>
                </c:pt>
                <c:pt idx="3284">
                  <c:v>-5.5911136297893096</c:v>
                </c:pt>
                <c:pt idx="3285">
                  <c:v>6.3761111869271723</c:v>
                </c:pt>
                <c:pt idx="3286">
                  <c:v>-6.881455990716411</c:v>
                </c:pt>
                <c:pt idx="3287">
                  <c:v>-1.396936543875303</c:v>
                </c:pt>
                <c:pt idx="3288">
                  <c:v>-6.1062785061353733</c:v>
                </c:pt>
                <c:pt idx="3289">
                  <c:v>4.3570624422238584</c:v>
                </c:pt>
                <c:pt idx="3290">
                  <c:v>-3.2781775159487352</c:v>
                </c:pt>
                <c:pt idx="3291">
                  <c:v>-4.8949848383140004</c:v>
                </c:pt>
                <c:pt idx="3292">
                  <c:v>-5.2201887537263696</c:v>
                </c:pt>
                <c:pt idx="3293">
                  <c:v>-6.9480567343730408</c:v>
                </c:pt>
                <c:pt idx="3294">
                  <c:v>-5.819068960095291</c:v>
                </c:pt>
                <c:pt idx="3295">
                  <c:v>-6.6246824582989063</c:v>
                </c:pt>
                <c:pt idx="3296">
                  <c:v>-5.6629816285104404</c:v>
                </c:pt>
                <c:pt idx="3297">
                  <c:v>-0.14335791259181099</c:v>
                </c:pt>
                <c:pt idx="3298">
                  <c:v>-3.5488228440418199</c:v>
                </c:pt>
                <c:pt idx="3299">
                  <c:v>4.5842877410697396</c:v>
                </c:pt>
                <c:pt idx="3300">
                  <c:v>-1.286052873738547</c:v>
                </c:pt>
                <c:pt idx="3301">
                  <c:v>4.1985338061852833</c:v>
                </c:pt>
                <c:pt idx="3302">
                  <c:v>-1.9205640073328729</c:v>
                </c:pt>
                <c:pt idx="3303">
                  <c:v>-2.8906703311729238</c:v>
                </c:pt>
                <c:pt idx="3304">
                  <c:v>-0.90098492318821233</c:v>
                </c:pt>
                <c:pt idx="3305">
                  <c:v>-0.50952844786561324</c:v>
                </c:pt>
                <c:pt idx="3306">
                  <c:v>-1.189135279341756</c:v>
                </c:pt>
                <c:pt idx="3307">
                  <c:v>-2.4774150413895031</c:v>
                </c:pt>
                <c:pt idx="3308">
                  <c:v>-6.8385821540298206</c:v>
                </c:pt>
                <c:pt idx="3309">
                  <c:v>-6.3711808454001959</c:v>
                </c:pt>
                <c:pt idx="3310">
                  <c:v>5.4789042316546253</c:v>
                </c:pt>
                <c:pt idx="3311">
                  <c:v>-0.40755291978470248</c:v>
                </c:pt>
                <c:pt idx="3312">
                  <c:v>-7.0095654110468804</c:v>
                </c:pt>
                <c:pt idx="3313">
                  <c:v>3.8960776917192219</c:v>
                </c:pt>
                <c:pt idx="3314">
                  <c:v>-0.51554152058770053</c:v>
                </c:pt>
                <c:pt idx="3315">
                  <c:v>-6.7086663213680859</c:v>
                </c:pt>
                <c:pt idx="3316">
                  <c:v>-2.4076641909993479</c:v>
                </c:pt>
                <c:pt idx="3317">
                  <c:v>-1.6676076237185791</c:v>
                </c:pt>
                <c:pt idx="3318">
                  <c:v>6.478308476228241</c:v>
                </c:pt>
                <c:pt idx="3319">
                  <c:v>5.8237890439363662</c:v>
                </c:pt>
                <c:pt idx="3320">
                  <c:v>-6.3883170495862887</c:v>
                </c:pt>
                <c:pt idx="3321">
                  <c:v>-0.57310975113371132</c:v>
                </c:pt>
                <c:pt idx="3322">
                  <c:v>-3.045500779882595</c:v>
                </c:pt>
                <c:pt idx="3323">
                  <c:v>-0.54122503553447698</c:v>
                </c:pt>
                <c:pt idx="3324">
                  <c:v>6.0693301364907182</c:v>
                </c:pt>
                <c:pt idx="3325">
                  <c:v>-3.3449262850792092</c:v>
                </c:pt>
                <c:pt idx="3326">
                  <c:v>-7.0889281135607556</c:v>
                </c:pt>
                <c:pt idx="3327">
                  <c:v>-6.3806759230028094</c:v>
                </c:pt>
                <c:pt idx="3328">
                  <c:v>6.1658429217797863</c:v>
                </c:pt>
                <c:pt idx="3329">
                  <c:v>-5.3599608795581837</c:v>
                </c:pt>
                <c:pt idx="3330">
                  <c:v>-6.3923826946688163</c:v>
                </c:pt>
                <c:pt idx="3331">
                  <c:v>-1.103383635168526</c:v>
                </c:pt>
                <c:pt idx="3332">
                  <c:v>-2.7212968809585512</c:v>
                </c:pt>
                <c:pt idx="3333">
                  <c:v>-6.8848501842824579</c:v>
                </c:pt>
                <c:pt idx="3334">
                  <c:v>6.4433840792048231</c:v>
                </c:pt>
                <c:pt idx="3335">
                  <c:v>-0.60588154828316609</c:v>
                </c:pt>
                <c:pt idx="3336">
                  <c:v>-2.5039756512707951</c:v>
                </c:pt>
                <c:pt idx="3337">
                  <c:v>-0.26197527608660742</c:v>
                </c:pt>
                <c:pt idx="3338">
                  <c:v>3.774300803571502</c:v>
                </c:pt>
                <c:pt idx="3339">
                  <c:v>-5.3184062607826146</c:v>
                </c:pt>
                <c:pt idx="3340">
                  <c:v>-6.535406906587033</c:v>
                </c:pt>
                <c:pt idx="3341">
                  <c:v>-6.0838414641604723</c:v>
                </c:pt>
                <c:pt idx="3342">
                  <c:v>-2.175529914866162</c:v>
                </c:pt>
                <c:pt idx="3343">
                  <c:v>4.7205641764082156</c:v>
                </c:pt>
                <c:pt idx="3344">
                  <c:v>3.9320367789560331</c:v>
                </c:pt>
                <c:pt idx="3345">
                  <c:v>-6.5930346555707633</c:v>
                </c:pt>
                <c:pt idx="3346">
                  <c:v>-3.392147277664276</c:v>
                </c:pt>
                <c:pt idx="3347">
                  <c:v>-6.5222989629593107</c:v>
                </c:pt>
                <c:pt idx="3348">
                  <c:v>-6.6836674267134919</c:v>
                </c:pt>
                <c:pt idx="3349">
                  <c:v>6.4430766427011772</c:v>
                </c:pt>
                <c:pt idx="3350">
                  <c:v>-1.5360942666393129</c:v>
                </c:pt>
                <c:pt idx="3351">
                  <c:v>-1.98974045635847</c:v>
                </c:pt>
                <c:pt idx="3352">
                  <c:v>-2.6363160571488189</c:v>
                </c:pt>
                <c:pt idx="3353">
                  <c:v>-1.2648617645921549</c:v>
                </c:pt>
                <c:pt idx="3354">
                  <c:v>-6.150425400461299</c:v>
                </c:pt>
                <c:pt idx="3355">
                  <c:v>-5.5315553691182311</c:v>
                </c:pt>
                <c:pt idx="3356">
                  <c:v>4.719522921379542</c:v>
                </c:pt>
                <c:pt idx="3357">
                  <c:v>-1.570415155055813</c:v>
                </c:pt>
                <c:pt idx="3358">
                  <c:v>6.1691092442398867</c:v>
                </c:pt>
                <c:pt idx="3359">
                  <c:v>-1.426439640372319</c:v>
                </c:pt>
                <c:pt idx="3360">
                  <c:v>-0.77862072034579288</c:v>
                </c:pt>
                <c:pt idx="3361">
                  <c:v>-2.6547343390697589</c:v>
                </c:pt>
                <c:pt idx="3362">
                  <c:v>-2.989793715820932</c:v>
                </c:pt>
                <c:pt idx="3363">
                  <c:v>-6.9835166531241288</c:v>
                </c:pt>
                <c:pt idx="3364">
                  <c:v>5.6558639372921879</c:v>
                </c:pt>
                <c:pt idx="3365">
                  <c:v>-5.5329435923502333</c:v>
                </c:pt>
                <c:pt idx="3366">
                  <c:v>-6.6585101167466076</c:v>
                </c:pt>
                <c:pt idx="3367">
                  <c:v>4.4701479450275698</c:v>
                </c:pt>
                <c:pt idx="3368">
                  <c:v>-2.061669363012677</c:v>
                </c:pt>
                <c:pt idx="3369">
                  <c:v>-6.2521934742501601</c:v>
                </c:pt>
                <c:pt idx="3370">
                  <c:v>-2.992993046393051</c:v>
                </c:pt>
                <c:pt idx="3371">
                  <c:v>6.0740902914089023</c:v>
                </c:pt>
                <c:pt idx="3372">
                  <c:v>-7.1359951149013412</c:v>
                </c:pt>
                <c:pt idx="3373">
                  <c:v>-2.0328038186838988</c:v>
                </c:pt>
                <c:pt idx="3374">
                  <c:v>4.1698453415171599</c:v>
                </c:pt>
                <c:pt idx="3375">
                  <c:v>6.6005510523572504</c:v>
                </c:pt>
                <c:pt idx="3376">
                  <c:v>5.9769415573293712</c:v>
                </c:pt>
                <c:pt idx="3377">
                  <c:v>-2.3963690491486558</c:v>
                </c:pt>
                <c:pt idx="3378">
                  <c:v>-0.26393415075165189</c:v>
                </c:pt>
                <c:pt idx="3379">
                  <c:v>-0.2944107118773891</c:v>
                </c:pt>
                <c:pt idx="3380">
                  <c:v>4.9447887279666034</c:v>
                </c:pt>
                <c:pt idx="3381">
                  <c:v>-5.3138240671686878</c:v>
                </c:pt>
                <c:pt idx="3382">
                  <c:v>-2.1111108017021571</c:v>
                </c:pt>
                <c:pt idx="3383">
                  <c:v>5.4130115225791728</c:v>
                </c:pt>
                <c:pt idx="3384">
                  <c:v>-7.0391344568186378</c:v>
                </c:pt>
                <c:pt idx="3385">
                  <c:v>-0.42317465253456099</c:v>
                </c:pt>
                <c:pt idx="3386">
                  <c:v>5.2032260193322877</c:v>
                </c:pt>
                <c:pt idx="3387">
                  <c:v>-5.0477619367870776</c:v>
                </c:pt>
                <c:pt idx="3388">
                  <c:v>-5.4610826738178782</c:v>
                </c:pt>
                <c:pt idx="3389">
                  <c:v>-2.756875450860969</c:v>
                </c:pt>
                <c:pt idx="3390">
                  <c:v>-6.8831756845055683</c:v>
                </c:pt>
                <c:pt idx="3391">
                  <c:v>-7.228496820592313</c:v>
                </c:pt>
                <c:pt idx="3392">
                  <c:v>6.4243450529966504</c:v>
                </c:pt>
                <c:pt idx="3393">
                  <c:v>6.112042565054133</c:v>
                </c:pt>
                <c:pt idx="3394">
                  <c:v>-2.550516530721922</c:v>
                </c:pt>
                <c:pt idx="3395">
                  <c:v>-2.5262455022697679</c:v>
                </c:pt>
                <c:pt idx="3396">
                  <c:v>-1.91773960691149</c:v>
                </c:pt>
                <c:pt idx="3397">
                  <c:v>-6.7956982788884801</c:v>
                </c:pt>
                <c:pt idx="3398">
                  <c:v>-5.1113513344533716</c:v>
                </c:pt>
                <c:pt idx="3399">
                  <c:v>-6.129586154646165</c:v>
                </c:pt>
                <c:pt idx="3400">
                  <c:v>-5.0246817075603518</c:v>
                </c:pt>
                <c:pt idx="3401">
                  <c:v>4.2612623404752563</c:v>
                </c:pt>
                <c:pt idx="3402">
                  <c:v>-3.444283194933337</c:v>
                </c:pt>
                <c:pt idx="3403">
                  <c:v>-2.5069785650231271</c:v>
                </c:pt>
                <c:pt idx="3404">
                  <c:v>-2.3925282138538542</c:v>
                </c:pt>
                <c:pt idx="3405">
                  <c:v>-1.66273792562298</c:v>
                </c:pt>
                <c:pt idx="3406">
                  <c:v>-1.015750463186696</c:v>
                </c:pt>
                <c:pt idx="3407">
                  <c:v>-1.2706467667110111</c:v>
                </c:pt>
                <c:pt idx="3408">
                  <c:v>-5.1181678623200488</c:v>
                </c:pt>
                <c:pt idx="3409">
                  <c:v>-2.3375576071756829</c:v>
                </c:pt>
                <c:pt idx="3410">
                  <c:v>-1.324012127335918</c:v>
                </c:pt>
                <c:pt idx="3411">
                  <c:v>-2.2730458439507149</c:v>
                </c:pt>
                <c:pt idx="3412">
                  <c:v>-3.1395941472026578</c:v>
                </c:pt>
                <c:pt idx="3413">
                  <c:v>-4.9928530167346459</c:v>
                </c:pt>
                <c:pt idx="3414">
                  <c:v>-2.74499757903344</c:v>
                </c:pt>
                <c:pt idx="3415">
                  <c:v>-6.8958370341989594</c:v>
                </c:pt>
                <c:pt idx="3416">
                  <c:v>-2.8776346582768619</c:v>
                </c:pt>
                <c:pt idx="3417">
                  <c:v>-5.8159440837155874</c:v>
                </c:pt>
                <c:pt idx="3418">
                  <c:v>-6.8163652527078833</c:v>
                </c:pt>
                <c:pt idx="3419">
                  <c:v>-2.2003209845435792</c:v>
                </c:pt>
                <c:pt idx="3420">
                  <c:v>-2.9000637085201451</c:v>
                </c:pt>
                <c:pt idx="3421">
                  <c:v>-3.4869055058747871</c:v>
                </c:pt>
                <c:pt idx="3422">
                  <c:v>-2.9241350835032609</c:v>
                </c:pt>
                <c:pt idx="3423">
                  <c:v>6.3689673383792842</c:v>
                </c:pt>
                <c:pt idx="3424">
                  <c:v>-2.0695092741205561</c:v>
                </c:pt>
                <c:pt idx="3425">
                  <c:v>-4.9142671149228017</c:v>
                </c:pt>
                <c:pt idx="3426">
                  <c:v>4.0344434412319821</c:v>
                </c:pt>
                <c:pt idx="3427">
                  <c:v>-3.089449909153434</c:v>
                </c:pt>
                <c:pt idx="3428">
                  <c:v>-2.564981111923653</c:v>
                </c:pt>
                <c:pt idx="3429">
                  <c:v>-1.748282794155962</c:v>
                </c:pt>
                <c:pt idx="3430">
                  <c:v>5.8469192724013483</c:v>
                </c:pt>
                <c:pt idx="3431">
                  <c:v>-0.94184617781491387</c:v>
                </c:pt>
                <c:pt idx="3432">
                  <c:v>-3.484627741926325</c:v>
                </c:pt>
                <c:pt idx="3433">
                  <c:v>4.2415358174621458</c:v>
                </c:pt>
                <c:pt idx="3434">
                  <c:v>-6.627076048116499</c:v>
                </c:pt>
                <c:pt idx="3435">
                  <c:v>4.7149729647128513</c:v>
                </c:pt>
                <c:pt idx="3436">
                  <c:v>-1.204453868995748</c:v>
                </c:pt>
                <c:pt idx="3437">
                  <c:v>-1.719873712049055</c:v>
                </c:pt>
                <c:pt idx="3438">
                  <c:v>5.1081151980865807</c:v>
                </c:pt>
                <c:pt idx="3439">
                  <c:v>5.3503657540247573</c:v>
                </c:pt>
                <c:pt idx="3440">
                  <c:v>-5.1908449291975716</c:v>
                </c:pt>
                <c:pt idx="3441">
                  <c:v>-6.0251690089796721</c:v>
                </c:pt>
                <c:pt idx="3442">
                  <c:v>-3.1506968042237511</c:v>
                </c:pt>
                <c:pt idx="3443">
                  <c:v>-2.1980664144594</c:v>
                </c:pt>
                <c:pt idx="3444">
                  <c:v>-0.46554876756313668</c:v>
                </c:pt>
                <c:pt idx="3445">
                  <c:v>-0.49120117262246921</c:v>
                </c:pt>
                <c:pt idx="3446">
                  <c:v>-6.8359442390870546</c:v>
                </c:pt>
                <c:pt idx="3447">
                  <c:v>-1.815644870737031</c:v>
                </c:pt>
                <c:pt idx="3448">
                  <c:v>-6.6247601759958217</c:v>
                </c:pt>
                <c:pt idx="3449">
                  <c:v>-5.3267913792736579</c:v>
                </c:pt>
                <c:pt idx="3450">
                  <c:v>-6.0490475786802307</c:v>
                </c:pt>
                <c:pt idx="3451">
                  <c:v>-3.3447394585611852</c:v>
                </c:pt>
                <c:pt idx="3452">
                  <c:v>-5.514832909907649</c:v>
                </c:pt>
                <c:pt idx="3453">
                  <c:v>5.236730929380097</c:v>
                </c:pt>
                <c:pt idx="3454">
                  <c:v>-1.862617850900707</c:v>
                </c:pt>
                <c:pt idx="3455">
                  <c:v>-1.1122951627556319</c:v>
                </c:pt>
                <c:pt idx="3456">
                  <c:v>-2.188942041662763</c:v>
                </c:pt>
                <c:pt idx="3457">
                  <c:v>-2.6845615829412921</c:v>
                </c:pt>
                <c:pt idx="3458">
                  <c:v>6.1565137646333206</c:v>
                </c:pt>
                <c:pt idx="3459">
                  <c:v>-3.0844060124726811</c:v>
                </c:pt>
                <c:pt idx="3460">
                  <c:v>-1.1923186364348539</c:v>
                </c:pt>
                <c:pt idx="3461">
                  <c:v>-1.0365928231367281</c:v>
                </c:pt>
                <c:pt idx="3462">
                  <c:v>-5.1830918693002364</c:v>
                </c:pt>
                <c:pt idx="3463">
                  <c:v>-0.37673219126939772</c:v>
                </c:pt>
                <c:pt idx="3464">
                  <c:v>-5.3783687322885223</c:v>
                </c:pt>
                <c:pt idx="3465">
                  <c:v>-2.081684290193365</c:v>
                </c:pt>
                <c:pt idx="3466">
                  <c:v>-6.6390674665102001</c:v>
                </c:pt>
                <c:pt idx="3467">
                  <c:v>-1.6773809956364281</c:v>
                </c:pt>
                <c:pt idx="3468">
                  <c:v>3.8595899242989589</c:v>
                </c:pt>
                <c:pt idx="3469">
                  <c:v>-0.62979336225877192</c:v>
                </c:pt>
                <c:pt idx="3470">
                  <c:v>-0.9793236762461377</c:v>
                </c:pt>
                <c:pt idx="3471">
                  <c:v>-5.1668215854894806</c:v>
                </c:pt>
                <c:pt idx="3472">
                  <c:v>-6.2850296063013689</c:v>
                </c:pt>
                <c:pt idx="3473">
                  <c:v>5.6157809102072509</c:v>
                </c:pt>
                <c:pt idx="3474">
                  <c:v>-5.2869661965797183</c:v>
                </c:pt>
                <c:pt idx="3475">
                  <c:v>-3.3741656550403172</c:v>
                </c:pt>
                <c:pt idx="3476">
                  <c:v>5.0818034963944596</c:v>
                </c:pt>
                <c:pt idx="3477">
                  <c:v>-2.246457050176482</c:v>
                </c:pt>
                <c:pt idx="3478">
                  <c:v>-1.2055240398913709</c:v>
                </c:pt>
                <c:pt idx="3479">
                  <c:v>-3.0168131382859911</c:v>
                </c:pt>
                <c:pt idx="3480">
                  <c:v>-2.4210915501101562</c:v>
                </c:pt>
                <c:pt idx="3481">
                  <c:v>-0.53296264680721928</c:v>
                </c:pt>
                <c:pt idx="3482">
                  <c:v>-5.9089609864579966</c:v>
                </c:pt>
                <c:pt idx="3483">
                  <c:v>-2.758472157945024</c:v>
                </c:pt>
                <c:pt idx="3484">
                  <c:v>3.9416893036308762</c:v>
                </c:pt>
                <c:pt idx="3485">
                  <c:v>-5.6655471532272808</c:v>
                </c:pt>
                <c:pt idx="3486">
                  <c:v>-3.2781743827565482</c:v>
                </c:pt>
                <c:pt idx="3487">
                  <c:v>-2.227198371222733</c:v>
                </c:pt>
                <c:pt idx="3488">
                  <c:v>-7.0068664911247431</c:v>
                </c:pt>
                <c:pt idx="3489">
                  <c:v>4.9760595461541737</c:v>
                </c:pt>
                <c:pt idx="3490">
                  <c:v>-0.98503274639824845</c:v>
                </c:pt>
                <c:pt idx="3491">
                  <c:v>6.2784834053173357</c:v>
                </c:pt>
                <c:pt idx="3492">
                  <c:v>-6.3602715216304873</c:v>
                </c:pt>
                <c:pt idx="3493">
                  <c:v>-6.2463298834502252</c:v>
                </c:pt>
                <c:pt idx="3494">
                  <c:v>-5.2600651983701887</c:v>
                </c:pt>
                <c:pt idx="3495">
                  <c:v>5.7179490739378602</c:v>
                </c:pt>
                <c:pt idx="3496">
                  <c:v>-0.28979475002430227</c:v>
                </c:pt>
                <c:pt idx="3497">
                  <c:v>3.9502927723136509</c:v>
                </c:pt>
                <c:pt idx="3498">
                  <c:v>-2.619591156642739</c:v>
                </c:pt>
                <c:pt idx="3499">
                  <c:v>-6.1932056330904643</c:v>
                </c:pt>
                <c:pt idx="3500">
                  <c:v>-1.3928190181032141</c:v>
                </c:pt>
                <c:pt idx="3501">
                  <c:v>-0.80312897267922545</c:v>
                </c:pt>
                <c:pt idx="3502">
                  <c:v>-5.6569605131989027</c:v>
                </c:pt>
                <c:pt idx="3503">
                  <c:v>-2.453168976460089</c:v>
                </c:pt>
                <c:pt idx="3504">
                  <c:v>-4.9983301376863123</c:v>
                </c:pt>
                <c:pt idx="3505">
                  <c:v>4.1458334634824796</c:v>
                </c:pt>
                <c:pt idx="3506">
                  <c:v>-1.3168504272699491</c:v>
                </c:pt>
                <c:pt idx="3507">
                  <c:v>-6.8863124376360183</c:v>
                </c:pt>
                <c:pt idx="3508">
                  <c:v>-2.044760527923621</c:v>
                </c:pt>
                <c:pt idx="3509">
                  <c:v>-5.3883192663376942</c:v>
                </c:pt>
                <c:pt idx="3510">
                  <c:v>-1.5589059454641909</c:v>
                </c:pt>
                <c:pt idx="3511">
                  <c:v>-6.1807008318612011</c:v>
                </c:pt>
                <c:pt idx="3512">
                  <c:v>-0.42277017741903999</c:v>
                </c:pt>
                <c:pt idx="3513">
                  <c:v>-1.944641690501576</c:v>
                </c:pt>
                <c:pt idx="3514">
                  <c:v>-6.2469387486723704</c:v>
                </c:pt>
                <c:pt idx="3515">
                  <c:v>6.5922627647518652</c:v>
                </c:pt>
                <c:pt idx="3516">
                  <c:v>-1.618249798994323</c:v>
                </c:pt>
                <c:pt idx="3517">
                  <c:v>6.377419129817369</c:v>
                </c:pt>
                <c:pt idx="3518">
                  <c:v>4.0866813505114514</c:v>
                </c:pt>
                <c:pt idx="3519">
                  <c:v>4.611739580903965</c:v>
                </c:pt>
                <c:pt idx="3520">
                  <c:v>-3.0838384256133198</c:v>
                </c:pt>
                <c:pt idx="3521">
                  <c:v>-2.473225588739381</c:v>
                </c:pt>
                <c:pt idx="3522">
                  <c:v>-2.7459419546529529</c:v>
                </c:pt>
                <c:pt idx="3523">
                  <c:v>-6.8703132520111794</c:v>
                </c:pt>
                <c:pt idx="3524">
                  <c:v>-6.9400603029188694</c:v>
                </c:pt>
                <c:pt idx="3525">
                  <c:v>-0.39679708876331832</c:v>
                </c:pt>
                <c:pt idx="3526">
                  <c:v>-6.1632657178676693</c:v>
                </c:pt>
                <c:pt idx="3527">
                  <c:v>-6.790332891728311</c:v>
                </c:pt>
                <c:pt idx="3528">
                  <c:v>-0.32202598203169258</c:v>
                </c:pt>
                <c:pt idx="3529">
                  <c:v>-6.9789178760719821</c:v>
                </c:pt>
                <c:pt idx="3530">
                  <c:v>-6.2730938678509567</c:v>
                </c:pt>
                <c:pt idx="3531">
                  <c:v>-0.40848908000566858</c:v>
                </c:pt>
                <c:pt idx="3532">
                  <c:v>-2.460997223868953</c:v>
                </c:pt>
                <c:pt idx="3533">
                  <c:v>-5.1355225330607723</c:v>
                </c:pt>
                <c:pt idx="3534">
                  <c:v>-0.38813976979312192</c:v>
                </c:pt>
                <c:pt idx="3535">
                  <c:v>6.4549508006404572</c:v>
                </c:pt>
                <c:pt idx="3536">
                  <c:v>-7.0303834638527336</c:v>
                </c:pt>
                <c:pt idx="3537">
                  <c:v>-1.4993192324184459</c:v>
                </c:pt>
                <c:pt idx="3538">
                  <c:v>-1.16410133524171</c:v>
                </c:pt>
                <c:pt idx="3539">
                  <c:v>-2.1769673438092711</c:v>
                </c:pt>
                <c:pt idx="3540">
                  <c:v>5.6730011163819851</c:v>
                </c:pt>
                <c:pt idx="3541">
                  <c:v>-6.3602966284884586</c:v>
                </c:pt>
                <c:pt idx="3542">
                  <c:v>-6.0632778323769667</c:v>
                </c:pt>
                <c:pt idx="3543">
                  <c:v>-5.5893701428852376</c:v>
                </c:pt>
                <c:pt idx="3544">
                  <c:v>-7.0144885256549729</c:v>
                </c:pt>
                <c:pt idx="3545">
                  <c:v>-5.4752946062792454</c:v>
                </c:pt>
                <c:pt idx="3546">
                  <c:v>-0.17624692624234009</c:v>
                </c:pt>
                <c:pt idx="3547">
                  <c:v>6.3322520931107631</c:v>
                </c:pt>
                <c:pt idx="3548">
                  <c:v>-5.1798575466040218</c:v>
                </c:pt>
                <c:pt idx="3549">
                  <c:v>-6.1885738170661364</c:v>
                </c:pt>
                <c:pt idx="3550">
                  <c:v>-0.74518073101864069</c:v>
                </c:pt>
                <c:pt idx="3551">
                  <c:v>-5.1792854825234604</c:v>
                </c:pt>
                <c:pt idx="3552">
                  <c:v>-6.7034566021739694</c:v>
                </c:pt>
                <c:pt idx="3553">
                  <c:v>-3.1931452274004051</c:v>
                </c:pt>
                <c:pt idx="3554">
                  <c:v>-6.0769127057739567</c:v>
                </c:pt>
                <c:pt idx="3555">
                  <c:v>-1.211383355039271</c:v>
                </c:pt>
                <c:pt idx="3556">
                  <c:v>-6.443112606924438</c:v>
                </c:pt>
                <c:pt idx="3557">
                  <c:v>-2.145130100082437</c:v>
                </c:pt>
                <c:pt idx="3558">
                  <c:v>-1.450284073893805</c:v>
                </c:pt>
                <c:pt idx="3559">
                  <c:v>-1.961090209382782</c:v>
                </c:pt>
                <c:pt idx="3560">
                  <c:v>-2.3700861974716791</c:v>
                </c:pt>
                <c:pt idx="3561">
                  <c:v>3.8709211903359249</c:v>
                </c:pt>
                <c:pt idx="3562">
                  <c:v>-5.5049910428234776</c:v>
                </c:pt>
                <c:pt idx="3563">
                  <c:v>-6.279289819655296</c:v>
                </c:pt>
                <c:pt idx="3564">
                  <c:v>-1.6908163529906399</c:v>
                </c:pt>
                <c:pt idx="3565">
                  <c:v>-2.6734560928232041</c:v>
                </c:pt>
                <c:pt idx="3566">
                  <c:v>-1.5911983154146681</c:v>
                </c:pt>
                <c:pt idx="3567">
                  <c:v>-6.2347964883717033</c:v>
                </c:pt>
                <c:pt idx="3568">
                  <c:v>-3.3360547876919808</c:v>
                </c:pt>
                <c:pt idx="3569">
                  <c:v>-1.313574562122495</c:v>
                </c:pt>
                <c:pt idx="3570">
                  <c:v>-1.064257089940474</c:v>
                </c:pt>
                <c:pt idx="3571">
                  <c:v>-0.76359087693316796</c:v>
                </c:pt>
                <c:pt idx="3572">
                  <c:v>3.804506135096708</c:v>
                </c:pt>
                <c:pt idx="3573">
                  <c:v>-0.4030729510151263</c:v>
                </c:pt>
                <c:pt idx="3574">
                  <c:v>-1.920955011163052</c:v>
                </c:pt>
                <c:pt idx="3575">
                  <c:v>-0.76401798770352536</c:v>
                </c:pt>
                <c:pt idx="3576">
                  <c:v>5.8663314048920432</c:v>
                </c:pt>
                <c:pt idx="3577">
                  <c:v>-2.1029891016632498</c:v>
                </c:pt>
                <c:pt idx="3578">
                  <c:v>-2.7862993123488451</c:v>
                </c:pt>
                <c:pt idx="3579">
                  <c:v>-6.5860280629980039</c:v>
                </c:pt>
                <c:pt idx="3580">
                  <c:v>-3.1138763381998391</c:v>
                </c:pt>
                <c:pt idx="3581">
                  <c:v>6.325771392543424</c:v>
                </c:pt>
                <c:pt idx="3582">
                  <c:v>-2.6036294689502819</c:v>
                </c:pt>
                <c:pt idx="3583">
                  <c:v>-5.135085237806873</c:v>
                </c:pt>
                <c:pt idx="3584">
                  <c:v>-2.803039817771678</c:v>
                </c:pt>
                <c:pt idx="3585">
                  <c:v>5.0919270602288247</c:v>
                </c:pt>
                <c:pt idx="3586">
                  <c:v>-6.4174941675583357</c:v>
                </c:pt>
                <c:pt idx="3587">
                  <c:v>-3.086046206913494</c:v>
                </c:pt>
                <c:pt idx="3588">
                  <c:v>-3.4103160237607022</c:v>
                </c:pt>
                <c:pt idx="3589">
                  <c:v>-1.9677656709236191</c:v>
                </c:pt>
                <c:pt idx="3590">
                  <c:v>-5.3772566257771519</c:v>
                </c:pt>
                <c:pt idx="3591">
                  <c:v>-5.4667919396992302</c:v>
                </c:pt>
                <c:pt idx="3592">
                  <c:v>-5.8913001720777718</c:v>
                </c:pt>
                <c:pt idx="3593">
                  <c:v>-4.9644596678651736</c:v>
                </c:pt>
                <c:pt idx="3594">
                  <c:v>-0.49383738729555932</c:v>
                </c:pt>
                <c:pt idx="3595">
                  <c:v>-6.730965193367771</c:v>
                </c:pt>
                <c:pt idx="3596">
                  <c:v>-0.45280087521350437</c:v>
                </c:pt>
                <c:pt idx="3597">
                  <c:v>-2.815753052545316</c:v>
                </c:pt>
                <c:pt idx="3598">
                  <c:v>-5.872243996871922</c:v>
                </c:pt>
                <c:pt idx="3599">
                  <c:v>-0.70285856910592059</c:v>
                </c:pt>
                <c:pt idx="3600">
                  <c:v>-5.628870505027062</c:v>
                </c:pt>
                <c:pt idx="3601">
                  <c:v>-5.2357671929837117</c:v>
                </c:pt>
                <c:pt idx="3602">
                  <c:v>-5.704774736759016</c:v>
                </c:pt>
                <c:pt idx="3603">
                  <c:v>-3.1302602001801612</c:v>
                </c:pt>
                <c:pt idx="3604">
                  <c:v>-5.9155262385083729</c:v>
                </c:pt>
                <c:pt idx="3605">
                  <c:v>3.8980314407472472</c:v>
                </c:pt>
                <c:pt idx="3606">
                  <c:v>-5.0015961371985238</c:v>
                </c:pt>
                <c:pt idx="3607">
                  <c:v>-2.8320053439929449</c:v>
                </c:pt>
                <c:pt idx="3608">
                  <c:v>-4.8719800487198928</c:v>
                </c:pt>
                <c:pt idx="3609">
                  <c:v>4.0446198491876091</c:v>
                </c:pt>
                <c:pt idx="3610">
                  <c:v>4.3124636342218006</c:v>
                </c:pt>
                <c:pt idx="3611">
                  <c:v>-2.849350539970172</c:v>
                </c:pt>
                <c:pt idx="3612">
                  <c:v>-1.2216952804331029</c:v>
                </c:pt>
                <c:pt idx="3613">
                  <c:v>4.9747095936786101</c:v>
                </c:pt>
                <c:pt idx="3614">
                  <c:v>-5.394336051226337</c:v>
                </c:pt>
                <c:pt idx="3615">
                  <c:v>6.5235479463487982</c:v>
                </c:pt>
                <c:pt idx="3616">
                  <c:v>4.8163332455190471</c:v>
                </c:pt>
                <c:pt idx="3617">
                  <c:v>-1.3335778863259811</c:v>
                </c:pt>
                <c:pt idx="3618">
                  <c:v>-3.3877854154320608</c:v>
                </c:pt>
                <c:pt idx="3619">
                  <c:v>4.5408627994920154</c:v>
                </c:pt>
                <c:pt idx="3620">
                  <c:v>-0.40535743175513872</c:v>
                </c:pt>
                <c:pt idx="3621">
                  <c:v>-4.8793453349271063</c:v>
                </c:pt>
                <c:pt idx="3622">
                  <c:v>-3.293878637190335</c:v>
                </c:pt>
                <c:pt idx="3623">
                  <c:v>-2.210758065357151</c:v>
                </c:pt>
                <c:pt idx="3624">
                  <c:v>-1.1443083140544741</c:v>
                </c:pt>
                <c:pt idx="3625">
                  <c:v>-2.901438989834169</c:v>
                </c:pt>
                <c:pt idx="3626">
                  <c:v>-1.7950628596195499</c:v>
                </c:pt>
                <c:pt idx="3627">
                  <c:v>-5.5204076579836912</c:v>
                </c:pt>
                <c:pt idx="3628">
                  <c:v>-6.8138133767199989</c:v>
                </c:pt>
                <c:pt idx="3629">
                  <c:v>-2.619008846040126</c:v>
                </c:pt>
                <c:pt idx="3630">
                  <c:v>-0.55650182582138918</c:v>
                </c:pt>
                <c:pt idx="3631">
                  <c:v>-6.352963987302731</c:v>
                </c:pt>
                <c:pt idx="3632">
                  <c:v>-4.8744196492081109</c:v>
                </c:pt>
                <c:pt idx="3633">
                  <c:v>4.7350233098023873</c:v>
                </c:pt>
                <c:pt idx="3634">
                  <c:v>-3.4215092750599512</c:v>
                </c:pt>
                <c:pt idx="3635">
                  <c:v>-6.0617173408205289</c:v>
                </c:pt>
                <c:pt idx="3636">
                  <c:v>-0.42311969678781391</c:v>
                </c:pt>
                <c:pt idx="3637">
                  <c:v>-6.5967696000562928</c:v>
                </c:pt>
                <c:pt idx="3638">
                  <c:v>-1.0991012271919489</c:v>
                </c:pt>
                <c:pt idx="3639">
                  <c:v>-3.0696561002062461</c:v>
                </c:pt>
                <c:pt idx="3640">
                  <c:v>5.1919269058422204</c:v>
                </c:pt>
                <c:pt idx="3641">
                  <c:v>-4.9026896173698926</c:v>
                </c:pt>
                <c:pt idx="3642">
                  <c:v>-0.98028034697311672</c:v>
                </c:pt>
                <c:pt idx="3643">
                  <c:v>-3.0873503520912848</c:v>
                </c:pt>
                <c:pt idx="3644">
                  <c:v>-2.0064307520107572</c:v>
                </c:pt>
                <c:pt idx="3645">
                  <c:v>-1.2877389382338491</c:v>
                </c:pt>
                <c:pt idx="3646">
                  <c:v>-3.1524663685009831</c:v>
                </c:pt>
                <c:pt idx="3647">
                  <c:v>-3.4294031147482982</c:v>
                </c:pt>
                <c:pt idx="3648">
                  <c:v>-3.5851275442912089</c:v>
                </c:pt>
                <c:pt idx="3649">
                  <c:v>-3.471260474001737</c:v>
                </c:pt>
                <c:pt idx="3650">
                  <c:v>5.3045046989663227</c:v>
                </c:pt>
                <c:pt idx="3651">
                  <c:v>-1.361899847417849</c:v>
                </c:pt>
                <c:pt idx="3652">
                  <c:v>6.5918400819658611</c:v>
                </c:pt>
                <c:pt idx="3653">
                  <c:v>-1.207187929593188</c:v>
                </c:pt>
                <c:pt idx="3654">
                  <c:v>-6.4591091900059237</c:v>
                </c:pt>
                <c:pt idx="3655">
                  <c:v>-6.7243421259863414</c:v>
                </c:pt>
                <c:pt idx="3656">
                  <c:v>-4.9577670112566832</c:v>
                </c:pt>
                <c:pt idx="3657">
                  <c:v>-6.5475453493092601</c:v>
                </c:pt>
                <c:pt idx="3658">
                  <c:v>4.4047260904793166</c:v>
                </c:pt>
                <c:pt idx="3659">
                  <c:v>-5.2969512918885799</c:v>
                </c:pt>
                <c:pt idx="3660">
                  <c:v>-0.1462319554054288</c:v>
                </c:pt>
                <c:pt idx="3661">
                  <c:v>-0.90110896480987202</c:v>
                </c:pt>
                <c:pt idx="3662">
                  <c:v>-2.7661848747998241</c:v>
                </c:pt>
                <c:pt idx="3663">
                  <c:v>-1.912602753880428</c:v>
                </c:pt>
                <c:pt idx="3664">
                  <c:v>-0.87394583835236461</c:v>
                </c:pt>
                <c:pt idx="3665">
                  <c:v>-2.0263333954308291</c:v>
                </c:pt>
                <c:pt idx="3666">
                  <c:v>-6.9287007311267503</c:v>
                </c:pt>
                <c:pt idx="3667">
                  <c:v>-1.2692471031275869</c:v>
                </c:pt>
                <c:pt idx="3668">
                  <c:v>-2.5726684504688162</c:v>
                </c:pt>
                <c:pt idx="3669">
                  <c:v>3.8458453580500862</c:v>
                </c:pt>
                <c:pt idx="3670">
                  <c:v>-2.7599724437400259</c:v>
                </c:pt>
                <c:pt idx="3671">
                  <c:v>-5.1741945626979673</c:v>
                </c:pt>
                <c:pt idx="3672">
                  <c:v>-7.0044494204170773</c:v>
                </c:pt>
                <c:pt idx="3673">
                  <c:v>-5.1467113181941544</c:v>
                </c:pt>
                <c:pt idx="3674">
                  <c:v>3.9536830424198399</c:v>
                </c:pt>
                <c:pt idx="3675">
                  <c:v>-6.2624987322247776</c:v>
                </c:pt>
                <c:pt idx="3676">
                  <c:v>-6.3189074900657314</c:v>
                </c:pt>
                <c:pt idx="3677">
                  <c:v>-3.1441335528161498</c:v>
                </c:pt>
                <c:pt idx="3678">
                  <c:v>-5.9451737082030869</c:v>
                </c:pt>
                <c:pt idx="3679">
                  <c:v>-6.7945936927928026</c:v>
                </c:pt>
                <c:pt idx="3680">
                  <c:v>-3.1728970157562442</c:v>
                </c:pt>
                <c:pt idx="3681">
                  <c:v>-6.413914591849406</c:v>
                </c:pt>
                <c:pt idx="3682">
                  <c:v>-3.1802518946765228</c:v>
                </c:pt>
                <c:pt idx="3683">
                  <c:v>6.7023996086488706</c:v>
                </c:pt>
                <c:pt idx="3684">
                  <c:v>-1.058730074782545</c:v>
                </c:pt>
                <c:pt idx="3685">
                  <c:v>-1.386000094014963</c:v>
                </c:pt>
                <c:pt idx="3686">
                  <c:v>-2.4233911202527518</c:v>
                </c:pt>
                <c:pt idx="3687">
                  <c:v>-1.120890331039132</c:v>
                </c:pt>
                <c:pt idx="3688">
                  <c:v>6.5715075798973794</c:v>
                </c:pt>
                <c:pt idx="3689">
                  <c:v>-5.1367977833044138</c:v>
                </c:pt>
                <c:pt idx="3690">
                  <c:v>-0.34684565273939733</c:v>
                </c:pt>
                <c:pt idx="3691">
                  <c:v>4.5930964276833182</c:v>
                </c:pt>
                <c:pt idx="3692">
                  <c:v>-2.42705271395445</c:v>
                </c:pt>
                <c:pt idx="3693">
                  <c:v>-1.338391710708416</c:v>
                </c:pt>
                <c:pt idx="3694">
                  <c:v>6.3991282310538766</c:v>
                </c:pt>
                <c:pt idx="3695">
                  <c:v>-2.9936671464501781</c:v>
                </c:pt>
                <c:pt idx="3696">
                  <c:v>-5.3282604348925542</c:v>
                </c:pt>
                <c:pt idx="3697">
                  <c:v>-6.9396175943730078</c:v>
                </c:pt>
                <c:pt idx="3698">
                  <c:v>-0.98694647704084337</c:v>
                </c:pt>
                <c:pt idx="3699">
                  <c:v>-2.8705437200485662</c:v>
                </c:pt>
                <c:pt idx="3700">
                  <c:v>-0.82792163592870249</c:v>
                </c:pt>
                <c:pt idx="3701">
                  <c:v>-6.3981244629977434</c:v>
                </c:pt>
                <c:pt idx="3702">
                  <c:v>6.0341646072245059</c:v>
                </c:pt>
                <c:pt idx="3703">
                  <c:v>-1.5737081256432881</c:v>
                </c:pt>
                <c:pt idx="3704">
                  <c:v>-1.1778678127921891</c:v>
                </c:pt>
                <c:pt idx="3705">
                  <c:v>-4.8399819869113934</c:v>
                </c:pt>
                <c:pt idx="3706">
                  <c:v>-2.6771795669947971</c:v>
                </c:pt>
                <c:pt idx="3707">
                  <c:v>-3.2833358532878112</c:v>
                </c:pt>
                <c:pt idx="3708">
                  <c:v>-5.6326397878929226</c:v>
                </c:pt>
                <c:pt idx="3709">
                  <c:v>-5.1463571706247278</c:v>
                </c:pt>
                <c:pt idx="3710">
                  <c:v>-5.5508343700174434</c:v>
                </c:pt>
                <c:pt idx="3711">
                  <c:v>5.5351288131102203</c:v>
                </c:pt>
                <c:pt idx="3712">
                  <c:v>-2.8287997785050991</c:v>
                </c:pt>
                <c:pt idx="3713">
                  <c:v>-5.5786132547189036</c:v>
                </c:pt>
                <c:pt idx="3714">
                  <c:v>-1.793568276628748</c:v>
                </c:pt>
                <c:pt idx="3715">
                  <c:v>-2.275377104690826</c:v>
                </c:pt>
                <c:pt idx="3716">
                  <c:v>-1.294279081612878</c:v>
                </c:pt>
                <c:pt idx="3717">
                  <c:v>-5.3849729764783199</c:v>
                </c:pt>
                <c:pt idx="3718">
                  <c:v>-5.9150469559894017</c:v>
                </c:pt>
                <c:pt idx="3719">
                  <c:v>3.9324921806999682</c:v>
                </c:pt>
                <c:pt idx="3720">
                  <c:v>-2.1662999749453831</c:v>
                </c:pt>
                <c:pt idx="3721">
                  <c:v>-6.4535638663850587</c:v>
                </c:pt>
                <c:pt idx="3722">
                  <c:v>-5.7450997417124281</c:v>
                </c:pt>
                <c:pt idx="3723">
                  <c:v>6.3852308940268214</c:v>
                </c:pt>
                <c:pt idx="3724">
                  <c:v>-3.0202503615077472</c:v>
                </c:pt>
                <c:pt idx="3725">
                  <c:v>4.3205694935818988</c:v>
                </c:pt>
                <c:pt idx="3726">
                  <c:v>-6.3746410104996114</c:v>
                </c:pt>
                <c:pt idx="3727">
                  <c:v>-6.2870042033099143</c:v>
                </c:pt>
                <c:pt idx="3728">
                  <c:v>-2.5535619904822502</c:v>
                </c:pt>
                <c:pt idx="3729">
                  <c:v>-0.55650293408016283</c:v>
                </c:pt>
                <c:pt idx="3730">
                  <c:v>-0.88360793808120097</c:v>
                </c:pt>
                <c:pt idx="3731">
                  <c:v>4.2048734077115943</c:v>
                </c:pt>
                <c:pt idx="3732">
                  <c:v>-1.710303851928306</c:v>
                </c:pt>
                <c:pt idx="3733">
                  <c:v>-0.97297367754758302</c:v>
                </c:pt>
                <c:pt idx="3734">
                  <c:v>-5.2238426850573578</c:v>
                </c:pt>
                <c:pt idx="3735">
                  <c:v>-6.5897189540504097</c:v>
                </c:pt>
                <c:pt idx="3736">
                  <c:v>-5.5938639299195412</c:v>
                </c:pt>
                <c:pt idx="3737">
                  <c:v>-5.5549900715482199</c:v>
                </c:pt>
                <c:pt idx="3738">
                  <c:v>-6.3388268710032287</c:v>
                </c:pt>
                <c:pt idx="3739">
                  <c:v>3.778016161227455</c:v>
                </c:pt>
                <c:pt idx="3740">
                  <c:v>-3.0890345268932231</c:v>
                </c:pt>
                <c:pt idx="3741">
                  <c:v>-5.8155409199724639</c:v>
                </c:pt>
                <c:pt idx="3742">
                  <c:v>-3.3969580747680519</c:v>
                </c:pt>
                <c:pt idx="3743">
                  <c:v>-2.6969605151676941</c:v>
                </c:pt>
                <c:pt idx="3744">
                  <c:v>-1.7172614514873541</c:v>
                </c:pt>
                <c:pt idx="3745">
                  <c:v>-0.4187068077862004</c:v>
                </c:pt>
                <c:pt idx="3746">
                  <c:v>-6.2878930031828766</c:v>
                </c:pt>
                <c:pt idx="3747">
                  <c:v>-2.8319966872952942</c:v>
                </c:pt>
                <c:pt idx="3748">
                  <c:v>6.0407943000682014</c:v>
                </c:pt>
                <c:pt idx="3749">
                  <c:v>-3.1198451623829282</c:v>
                </c:pt>
                <c:pt idx="3750">
                  <c:v>-3.0327990806510909</c:v>
                </c:pt>
                <c:pt idx="3751">
                  <c:v>-1.840386987332008</c:v>
                </c:pt>
                <c:pt idx="3752">
                  <c:v>-2.208651161783862</c:v>
                </c:pt>
                <c:pt idx="3753">
                  <c:v>-5.2224799211676141</c:v>
                </c:pt>
                <c:pt idx="3754">
                  <c:v>6.586153690347933</c:v>
                </c:pt>
                <c:pt idx="3755">
                  <c:v>4.6536726634286376</c:v>
                </c:pt>
                <c:pt idx="3756">
                  <c:v>-3.0603305022254861</c:v>
                </c:pt>
                <c:pt idx="3757">
                  <c:v>-7.0686031210342248</c:v>
                </c:pt>
                <c:pt idx="3758">
                  <c:v>-2.2591502898921969</c:v>
                </c:pt>
                <c:pt idx="3759">
                  <c:v>-1.1954642686221419</c:v>
                </c:pt>
                <c:pt idx="3760">
                  <c:v>-3.243244560053093</c:v>
                </c:pt>
                <c:pt idx="3761">
                  <c:v>-1.9680606146538231</c:v>
                </c:pt>
                <c:pt idx="3762">
                  <c:v>-5.1673019736049524</c:v>
                </c:pt>
                <c:pt idx="3763">
                  <c:v>3.9657439949394329</c:v>
                </c:pt>
                <c:pt idx="3764">
                  <c:v>-1.411988268233626</c:v>
                </c:pt>
                <c:pt idx="3765">
                  <c:v>-6.7016294139668489</c:v>
                </c:pt>
                <c:pt idx="3766">
                  <c:v>-1.3337475190568959</c:v>
                </c:pt>
                <c:pt idx="3767">
                  <c:v>-2.6809423536483199</c:v>
                </c:pt>
                <c:pt idx="3768">
                  <c:v>-3.1650515908604469</c:v>
                </c:pt>
                <c:pt idx="3769">
                  <c:v>-5.0489676770889442</c:v>
                </c:pt>
                <c:pt idx="3770">
                  <c:v>-2.1303678747812511</c:v>
                </c:pt>
                <c:pt idx="3771">
                  <c:v>-0.49317010788736743</c:v>
                </c:pt>
                <c:pt idx="3772">
                  <c:v>-2.9879974164788119</c:v>
                </c:pt>
                <c:pt idx="3773">
                  <c:v>-1.90638583872624</c:v>
                </c:pt>
                <c:pt idx="3774">
                  <c:v>-6.8610846507518994</c:v>
                </c:pt>
                <c:pt idx="3775">
                  <c:v>-1.104944627287173</c:v>
                </c:pt>
                <c:pt idx="3776">
                  <c:v>5.6437030107229393</c:v>
                </c:pt>
                <c:pt idx="3777">
                  <c:v>4.47018288119195</c:v>
                </c:pt>
                <c:pt idx="3778">
                  <c:v>-2.02876692120984</c:v>
                </c:pt>
                <c:pt idx="3779">
                  <c:v>-3.4003913579986609</c:v>
                </c:pt>
                <c:pt idx="3780">
                  <c:v>-6.5010893683276274</c:v>
                </c:pt>
                <c:pt idx="3781">
                  <c:v>-1.9701015485491651</c:v>
                </c:pt>
                <c:pt idx="3782">
                  <c:v>5.6962472838862457</c:v>
                </c:pt>
                <c:pt idx="3783">
                  <c:v>-1.607000853639273</c:v>
                </c:pt>
                <c:pt idx="3784">
                  <c:v>-6.6413241184885816</c:v>
                </c:pt>
                <c:pt idx="3785">
                  <c:v>6.2568437658953258</c:v>
                </c:pt>
                <c:pt idx="3786">
                  <c:v>-3.2236469378316559</c:v>
                </c:pt>
                <c:pt idx="3787">
                  <c:v>-3.366179933494883</c:v>
                </c:pt>
                <c:pt idx="3788">
                  <c:v>-2.9688141047026582</c:v>
                </c:pt>
                <c:pt idx="3789">
                  <c:v>6.3823252765850684</c:v>
                </c:pt>
                <c:pt idx="3790">
                  <c:v>-2.6663585995561769</c:v>
                </c:pt>
                <c:pt idx="3791">
                  <c:v>-3.410478971177147</c:v>
                </c:pt>
                <c:pt idx="3792">
                  <c:v>-3.4633240675084052</c:v>
                </c:pt>
                <c:pt idx="3793">
                  <c:v>-5.4160471467103504</c:v>
                </c:pt>
                <c:pt idx="3794">
                  <c:v>4.8971654103505688</c:v>
                </c:pt>
                <c:pt idx="3795">
                  <c:v>6.5762919898339902</c:v>
                </c:pt>
                <c:pt idx="3796">
                  <c:v>-1.946226177464027</c:v>
                </c:pt>
                <c:pt idx="3797">
                  <c:v>-0.93920791712117802</c:v>
                </c:pt>
                <c:pt idx="3798">
                  <c:v>-3.624943896892983</c:v>
                </c:pt>
                <c:pt idx="3799">
                  <c:v>-2.851883514955269</c:v>
                </c:pt>
                <c:pt idx="3800">
                  <c:v>-2.1796069766225949</c:v>
                </c:pt>
                <c:pt idx="3801">
                  <c:v>-3.5101601636061619</c:v>
                </c:pt>
                <c:pt idx="3802">
                  <c:v>-5.3965340952613632</c:v>
                </c:pt>
                <c:pt idx="3803">
                  <c:v>-3.3039636770802829</c:v>
                </c:pt>
                <c:pt idx="3804">
                  <c:v>-5.0880078088787766</c:v>
                </c:pt>
                <c:pt idx="3805">
                  <c:v>-2.6192212579137388</c:v>
                </c:pt>
                <c:pt idx="3806">
                  <c:v>-0.71984608491397095</c:v>
                </c:pt>
                <c:pt idx="3807">
                  <c:v>-0.91283286371791539</c:v>
                </c:pt>
                <c:pt idx="3808">
                  <c:v>-5.0598644012770944</c:v>
                </c:pt>
                <c:pt idx="3809">
                  <c:v>-3.2441512778665271</c:v>
                </c:pt>
                <c:pt idx="3810">
                  <c:v>-2.512749834958738</c:v>
                </c:pt>
                <c:pt idx="3811">
                  <c:v>4.0909442103161444</c:v>
                </c:pt>
                <c:pt idx="3812">
                  <c:v>-5.0365493994580248</c:v>
                </c:pt>
                <c:pt idx="3813">
                  <c:v>-1.1406167605167521</c:v>
                </c:pt>
                <c:pt idx="3814">
                  <c:v>5.0125878187945574</c:v>
                </c:pt>
                <c:pt idx="3815">
                  <c:v>-2.702619613268014</c:v>
                </c:pt>
                <c:pt idx="3816">
                  <c:v>-2.7239776265399551</c:v>
                </c:pt>
                <c:pt idx="3817">
                  <c:v>4.3268161807202308</c:v>
                </c:pt>
                <c:pt idx="3818">
                  <c:v>-6.9930950912499963</c:v>
                </c:pt>
                <c:pt idx="3819">
                  <c:v>-6.8582908783873267</c:v>
                </c:pt>
                <c:pt idx="3820">
                  <c:v>6.1311507700903167</c:v>
                </c:pt>
                <c:pt idx="3821">
                  <c:v>-6.878533812106185</c:v>
                </c:pt>
                <c:pt idx="3822">
                  <c:v>6.6521663490967322</c:v>
                </c:pt>
                <c:pt idx="3823">
                  <c:v>-6.9214604410367144</c:v>
                </c:pt>
                <c:pt idx="3824">
                  <c:v>-3.0911634793538298</c:v>
                </c:pt>
                <c:pt idx="3825">
                  <c:v>6.5714932500334564</c:v>
                </c:pt>
                <c:pt idx="3826">
                  <c:v>-2.2860218859998058</c:v>
                </c:pt>
                <c:pt idx="3827">
                  <c:v>-6.1931700869864557</c:v>
                </c:pt>
                <c:pt idx="3828">
                  <c:v>-6.963303980377316</c:v>
                </c:pt>
                <c:pt idx="3829">
                  <c:v>-0.7415153954792868</c:v>
                </c:pt>
                <c:pt idx="3830">
                  <c:v>-1.272154688301093</c:v>
                </c:pt>
                <c:pt idx="3831">
                  <c:v>-6.9353276369411736</c:v>
                </c:pt>
                <c:pt idx="3832">
                  <c:v>-4.9200934271783519</c:v>
                </c:pt>
                <c:pt idx="3833">
                  <c:v>-1.7235203208530629</c:v>
                </c:pt>
                <c:pt idx="3834">
                  <c:v>-1.07682910026687</c:v>
                </c:pt>
                <c:pt idx="3835">
                  <c:v>-6.9300207596086114</c:v>
                </c:pt>
                <c:pt idx="3836">
                  <c:v>-0.43984947349954751</c:v>
                </c:pt>
                <c:pt idx="3837">
                  <c:v>-4.9761081202148354</c:v>
                </c:pt>
                <c:pt idx="3838">
                  <c:v>4.7681925763653821</c:v>
                </c:pt>
                <c:pt idx="3839">
                  <c:v>-6.8535589056157846</c:v>
                </c:pt>
                <c:pt idx="3840">
                  <c:v>-2.6696309114649099</c:v>
                </c:pt>
                <c:pt idx="3841">
                  <c:v>-5.9158513102764276</c:v>
                </c:pt>
                <c:pt idx="3842">
                  <c:v>5.3708318421270356</c:v>
                </c:pt>
                <c:pt idx="3843">
                  <c:v>-3.2787439658847299</c:v>
                </c:pt>
                <c:pt idx="3844">
                  <c:v>-5.3593418921292324</c:v>
                </c:pt>
                <c:pt idx="3845">
                  <c:v>-5.2339744247364246</c:v>
                </c:pt>
                <c:pt idx="3846">
                  <c:v>-5.7407075405862527</c:v>
                </c:pt>
                <c:pt idx="3847">
                  <c:v>-0.33837602611367212</c:v>
                </c:pt>
                <c:pt idx="3848">
                  <c:v>6.4465907151791439</c:v>
                </c:pt>
                <c:pt idx="3849">
                  <c:v>-3.291155624828074</c:v>
                </c:pt>
                <c:pt idx="3850">
                  <c:v>-0.9830352583589701</c:v>
                </c:pt>
                <c:pt idx="3851">
                  <c:v>-0.16561378149511219</c:v>
                </c:pt>
                <c:pt idx="3852">
                  <c:v>3.937193896759791</c:v>
                </c:pt>
                <c:pt idx="3853">
                  <c:v>6.3814859562370962</c:v>
                </c:pt>
                <c:pt idx="3854">
                  <c:v>4.7454643102951106</c:v>
                </c:pt>
                <c:pt idx="3855">
                  <c:v>-3.0884338737945232</c:v>
                </c:pt>
                <c:pt idx="3856">
                  <c:v>5.6044468434006944</c:v>
                </c:pt>
                <c:pt idx="3857">
                  <c:v>-6.8771743341275027</c:v>
                </c:pt>
                <c:pt idx="3858">
                  <c:v>-5.2932502669219037</c:v>
                </c:pt>
                <c:pt idx="3859">
                  <c:v>-1.049637765501771</c:v>
                </c:pt>
                <c:pt idx="3860">
                  <c:v>-0.49923847842785979</c:v>
                </c:pt>
                <c:pt idx="3861">
                  <c:v>-3.2027880327535909</c:v>
                </c:pt>
                <c:pt idx="3862">
                  <c:v>-6.2524062807190024</c:v>
                </c:pt>
                <c:pt idx="3863">
                  <c:v>3.787094602091631</c:v>
                </c:pt>
                <c:pt idx="3864">
                  <c:v>-3.3452700881493311</c:v>
                </c:pt>
                <c:pt idx="3865">
                  <c:v>-0.132206000268178</c:v>
                </c:pt>
                <c:pt idx="3866">
                  <c:v>-6.3671313589119167</c:v>
                </c:pt>
                <c:pt idx="3867">
                  <c:v>4.2447105878949092</c:v>
                </c:pt>
                <c:pt idx="3868">
                  <c:v>-5.1737109855899419</c:v>
                </c:pt>
                <c:pt idx="3869">
                  <c:v>-1.523085892651167</c:v>
                </c:pt>
                <c:pt idx="3870">
                  <c:v>-5.4177657308875808</c:v>
                </c:pt>
                <c:pt idx="3871">
                  <c:v>-4.9035466257500033</c:v>
                </c:pt>
                <c:pt idx="3872">
                  <c:v>-6.8582592122644677</c:v>
                </c:pt>
                <c:pt idx="3873">
                  <c:v>-2.6668992558033802</c:v>
                </c:pt>
                <c:pt idx="3874">
                  <c:v>-5.2264465909944411</c:v>
                </c:pt>
                <c:pt idx="3875">
                  <c:v>1.512264944034758E-2</c:v>
                </c:pt>
                <c:pt idx="3876">
                  <c:v>-1.12925919868727</c:v>
                </c:pt>
                <c:pt idx="3877">
                  <c:v>-5.6347899871427236</c:v>
                </c:pt>
                <c:pt idx="3878">
                  <c:v>-0.72118444150618632</c:v>
                </c:pt>
                <c:pt idx="3879">
                  <c:v>-3.218427092045792</c:v>
                </c:pt>
                <c:pt idx="3880">
                  <c:v>6.3095779373931267</c:v>
                </c:pt>
                <c:pt idx="3881">
                  <c:v>-2.7056670744016138</c:v>
                </c:pt>
                <c:pt idx="3882">
                  <c:v>-5.0653901206641549</c:v>
                </c:pt>
                <c:pt idx="3883">
                  <c:v>-1.357351420004919</c:v>
                </c:pt>
                <c:pt idx="3884">
                  <c:v>-1.0456742876849101</c:v>
                </c:pt>
                <c:pt idx="3885">
                  <c:v>4.3719160259617897</c:v>
                </c:pt>
                <c:pt idx="3886">
                  <c:v>-5.8558381810664466</c:v>
                </c:pt>
                <c:pt idx="3887">
                  <c:v>-6.4957635367733708</c:v>
                </c:pt>
                <c:pt idx="3888">
                  <c:v>-4.8772176451284421</c:v>
                </c:pt>
                <c:pt idx="3889">
                  <c:v>-4.8785466192074516</c:v>
                </c:pt>
                <c:pt idx="3890">
                  <c:v>-2.0833217339672392</c:v>
                </c:pt>
                <c:pt idx="3891">
                  <c:v>3.976200402868221</c:v>
                </c:pt>
                <c:pt idx="3892">
                  <c:v>-1.770104061570682</c:v>
                </c:pt>
                <c:pt idx="3893">
                  <c:v>-3.3512164284315968</c:v>
                </c:pt>
                <c:pt idx="3894">
                  <c:v>-4.7962119879729652</c:v>
                </c:pt>
                <c:pt idx="3895">
                  <c:v>-5.050464375489204</c:v>
                </c:pt>
                <c:pt idx="3896">
                  <c:v>-6.9469370708225942</c:v>
                </c:pt>
                <c:pt idx="3897">
                  <c:v>-6.1222830319372967</c:v>
                </c:pt>
                <c:pt idx="3898">
                  <c:v>-1.617116242467473</c:v>
                </c:pt>
                <c:pt idx="3899">
                  <c:v>-6.0837304795958289</c:v>
                </c:pt>
                <c:pt idx="3900">
                  <c:v>-5.6168271150587286</c:v>
                </c:pt>
                <c:pt idx="3901">
                  <c:v>-4.956423381260513</c:v>
                </c:pt>
                <c:pt idx="3902">
                  <c:v>-2.6394975988129832</c:v>
                </c:pt>
                <c:pt idx="3903">
                  <c:v>4.9417461578367963</c:v>
                </c:pt>
                <c:pt idx="3904">
                  <c:v>6.4542125458224904</c:v>
                </c:pt>
                <c:pt idx="3905">
                  <c:v>-7.2117804851749474</c:v>
                </c:pt>
                <c:pt idx="3906">
                  <c:v>-1.0085648343931051</c:v>
                </c:pt>
                <c:pt idx="3907">
                  <c:v>-0.54429579704415332</c:v>
                </c:pt>
                <c:pt idx="3908">
                  <c:v>-2.2738354009012292</c:v>
                </c:pt>
                <c:pt idx="3909">
                  <c:v>-0.64029934407295364</c:v>
                </c:pt>
                <c:pt idx="3910">
                  <c:v>-1.091537550516535</c:v>
                </c:pt>
                <c:pt idx="3911">
                  <c:v>6.2337656528973682</c:v>
                </c:pt>
                <c:pt idx="3912">
                  <c:v>-4.9182299734217114</c:v>
                </c:pt>
                <c:pt idx="3913">
                  <c:v>-4.6831907808037823</c:v>
                </c:pt>
                <c:pt idx="3914">
                  <c:v>-5.0912545509152363</c:v>
                </c:pt>
                <c:pt idx="3915">
                  <c:v>-2.3632002073081422</c:v>
                </c:pt>
                <c:pt idx="3916">
                  <c:v>-0.22505580780838241</c:v>
                </c:pt>
                <c:pt idx="3917">
                  <c:v>-1.6775498604858321</c:v>
                </c:pt>
                <c:pt idx="3918">
                  <c:v>6.5262761496808697</c:v>
                </c:pt>
                <c:pt idx="3919">
                  <c:v>-5.8902200209487958</c:v>
                </c:pt>
                <c:pt idx="3920">
                  <c:v>6.0575257744096067</c:v>
                </c:pt>
                <c:pt idx="3921">
                  <c:v>6.4472479332203223</c:v>
                </c:pt>
                <c:pt idx="3922">
                  <c:v>-6.7088288372122644</c:v>
                </c:pt>
                <c:pt idx="3923">
                  <c:v>-1.524316995364845</c:v>
                </c:pt>
                <c:pt idx="3924">
                  <c:v>3.8952023655174699</c:v>
                </c:pt>
                <c:pt idx="3925">
                  <c:v>4.2543839759783753</c:v>
                </c:pt>
                <c:pt idx="3926">
                  <c:v>-1.0477485983260559</c:v>
                </c:pt>
                <c:pt idx="3927">
                  <c:v>-2.271287939274786</c:v>
                </c:pt>
                <c:pt idx="3928">
                  <c:v>4.8090741291104733</c:v>
                </c:pt>
                <c:pt idx="3929">
                  <c:v>-6.775112761935965</c:v>
                </c:pt>
                <c:pt idx="3930">
                  <c:v>-6.6898293159610063</c:v>
                </c:pt>
                <c:pt idx="3931">
                  <c:v>6.647702235787504</c:v>
                </c:pt>
                <c:pt idx="3932">
                  <c:v>-5.6442411559523089</c:v>
                </c:pt>
                <c:pt idx="3933">
                  <c:v>-2.7399235215797568</c:v>
                </c:pt>
                <c:pt idx="3934">
                  <c:v>-3.173865865672445</c:v>
                </c:pt>
                <c:pt idx="3935">
                  <c:v>-2.475778845375245</c:v>
                </c:pt>
                <c:pt idx="3936">
                  <c:v>6.0386408233392048</c:v>
                </c:pt>
                <c:pt idx="3937">
                  <c:v>-5.2203765393230626</c:v>
                </c:pt>
                <c:pt idx="3938">
                  <c:v>-2.701861000695589</c:v>
                </c:pt>
                <c:pt idx="3939">
                  <c:v>-6.2442199208202229</c:v>
                </c:pt>
                <c:pt idx="3940">
                  <c:v>-2.473332827204072</c:v>
                </c:pt>
                <c:pt idx="3941">
                  <c:v>5.1161985639985197</c:v>
                </c:pt>
                <c:pt idx="3942">
                  <c:v>-5.1360124169283239</c:v>
                </c:pt>
                <c:pt idx="3943">
                  <c:v>-0.30180733966326861</c:v>
                </c:pt>
                <c:pt idx="3944">
                  <c:v>4.1305746561104701</c:v>
                </c:pt>
                <c:pt idx="3945">
                  <c:v>-0.7109265488782488</c:v>
                </c:pt>
                <c:pt idx="3946">
                  <c:v>-4.9809699389520912</c:v>
                </c:pt>
                <c:pt idx="3947">
                  <c:v>-5.1713028466297208</c:v>
                </c:pt>
                <c:pt idx="3948">
                  <c:v>-5.117724323923377</c:v>
                </c:pt>
                <c:pt idx="3949">
                  <c:v>3.993998120373865</c:v>
                </c:pt>
                <c:pt idx="3950">
                  <c:v>-2.9767420333213361</c:v>
                </c:pt>
                <c:pt idx="3951">
                  <c:v>-7.0317523841980352</c:v>
                </c:pt>
                <c:pt idx="3952">
                  <c:v>-5.7096617180687366</c:v>
                </c:pt>
                <c:pt idx="3953">
                  <c:v>-6.1281817722150462</c:v>
                </c:pt>
                <c:pt idx="3954">
                  <c:v>5.2675695038840926</c:v>
                </c:pt>
                <c:pt idx="3955">
                  <c:v>3.9865254472300671</c:v>
                </c:pt>
                <c:pt idx="3956">
                  <c:v>-3.4017715943465592</c:v>
                </c:pt>
                <c:pt idx="3957">
                  <c:v>-1.088951455809934</c:v>
                </c:pt>
                <c:pt idx="3958">
                  <c:v>-6.2250532116079436</c:v>
                </c:pt>
                <c:pt idx="3959">
                  <c:v>3.8808818910405112</c:v>
                </c:pt>
                <c:pt idx="3960">
                  <c:v>-0.64718951843857453</c:v>
                </c:pt>
                <c:pt idx="3961">
                  <c:v>-3.3375725201087252</c:v>
                </c:pt>
                <c:pt idx="3962">
                  <c:v>6.5111612223608537</c:v>
                </c:pt>
                <c:pt idx="3963">
                  <c:v>4.0845892139515847</c:v>
                </c:pt>
                <c:pt idx="3964">
                  <c:v>4.1771035905460874</c:v>
                </c:pt>
                <c:pt idx="3965">
                  <c:v>-6.7271818697894918</c:v>
                </c:pt>
                <c:pt idx="3966">
                  <c:v>-4.8595175231414451</c:v>
                </c:pt>
                <c:pt idx="3967">
                  <c:v>-3.29641253043923</c:v>
                </c:pt>
                <c:pt idx="3968">
                  <c:v>-3.169557275181178</c:v>
                </c:pt>
                <c:pt idx="3969">
                  <c:v>-7.0290268643285403</c:v>
                </c:pt>
                <c:pt idx="3970">
                  <c:v>6.3186223886300201</c:v>
                </c:pt>
                <c:pt idx="3971">
                  <c:v>-5.1638425628577682</c:v>
                </c:pt>
                <c:pt idx="3972">
                  <c:v>-1.1920204334492279</c:v>
                </c:pt>
                <c:pt idx="3973">
                  <c:v>-1.7130665583830249</c:v>
                </c:pt>
                <c:pt idx="3974">
                  <c:v>-0.32199154085239262</c:v>
                </c:pt>
                <c:pt idx="3975">
                  <c:v>-6.6765408040709566</c:v>
                </c:pt>
                <c:pt idx="3976">
                  <c:v>-4.8809078573351226</c:v>
                </c:pt>
                <c:pt idx="3977">
                  <c:v>-4.8873174266981074</c:v>
                </c:pt>
                <c:pt idx="3978">
                  <c:v>-2.0852530053045331</c:v>
                </c:pt>
                <c:pt idx="3979">
                  <c:v>5.9773173430032616</c:v>
                </c:pt>
                <c:pt idx="3980">
                  <c:v>-6.230588543269608</c:v>
                </c:pt>
                <c:pt idx="3981">
                  <c:v>-1.699573977767445</c:v>
                </c:pt>
                <c:pt idx="3982">
                  <c:v>-1.674101011903127</c:v>
                </c:pt>
                <c:pt idx="3983">
                  <c:v>-5.4155181067547904</c:v>
                </c:pt>
                <c:pt idx="3984">
                  <c:v>-5.4781869075640008</c:v>
                </c:pt>
                <c:pt idx="3985">
                  <c:v>-2.9197829954863992</c:v>
                </c:pt>
                <c:pt idx="3986">
                  <c:v>-1.36095425662935</c:v>
                </c:pt>
                <c:pt idx="3987">
                  <c:v>-1.8610529234833899</c:v>
                </c:pt>
                <c:pt idx="3988">
                  <c:v>-1.683962769954946</c:v>
                </c:pt>
                <c:pt idx="3989">
                  <c:v>-3.5371466073817541</c:v>
                </c:pt>
                <c:pt idx="3990">
                  <c:v>-5.1148139015256069</c:v>
                </c:pt>
                <c:pt idx="3991">
                  <c:v>-1.1816902376751759</c:v>
                </c:pt>
                <c:pt idx="3992">
                  <c:v>-6.8140848027672671</c:v>
                </c:pt>
                <c:pt idx="3993">
                  <c:v>-1.3912868024642939</c:v>
                </c:pt>
                <c:pt idx="3994">
                  <c:v>4.2617258426098736</c:v>
                </c:pt>
                <c:pt idx="3995">
                  <c:v>-1.904604600400464</c:v>
                </c:pt>
                <c:pt idx="3996">
                  <c:v>6.4832758276109903</c:v>
                </c:pt>
                <c:pt idx="3997">
                  <c:v>-0.51876041498046965</c:v>
                </c:pt>
                <c:pt idx="3998">
                  <c:v>5.6896866198800744</c:v>
                </c:pt>
                <c:pt idx="3999">
                  <c:v>-6.9961792991567986</c:v>
                </c:pt>
                <c:pt idx="4000">
                  <c:v>-1.777930346286575</c:v>
                </c:pt>
                <c:pt idx="4001">
                  <c:v>-5.1041122152801526</c:v>
                </c:pt>
                <c:pt idx="4002">
                  <c:v>-5.8054073726283546</c:v>
                </c:pt>
                <c:pt idx="4003">
                  <c:v>3.962998138858429</c:v>
                </c:pt>
                <c:pt idx="4004">
                  <c:v>5.3152340222933114</c:v>
                </c:pt>
                <c:pt idx="4005">
                  <c:v>-5.137010411660194</c:v>
                </c:pt>
                <c:pt idx="4006">
                  <c:v>-1.299309870702632</c:v>
                </c:pt>
                <c:pt idx="4007">
                  <c:v>4.4681042437412017</c:v>
                </c:pt>
                <c:pt idx="4008">
                  <c:v>-5.4261632027950402</c:v>
                </c:pt>
                <c:pt idx="4009">
                  <c:v>-7.0237603571937521</c:v>
                </c:pt>
                <c:pt idx="4010">
                  <c:v>-1.625273481122852</c:v>
                </c:pt>
                <c:pt idx="4011">
                  <c:v>-0.32243924984381672</c:v>
                </c:pt>
                <c:pt idx="4012">
                  <c:v>-2.5491175746015529</c:v>
                </c:pt>
                <c:pt idx="4013">
                  <c:v>-1.67361266796647</c:v>
                </c:pt>
                <c:pt idx="4014">
                  <c:v>4.8495845061462024</c:v>
                </c:pt>
                <c:pt idx="4015">
                  <c:v>-1.039636302640254</c:v>
                </c:pt>
                <c:pt idx="4016">
                  <c:v>-3.2909949183806448</c:v>
                </c:pt>
                <c:pt idx="4017">
                  <c:v>-0.32428061767935512</c:v>
                </c:pt>
                <c:pt idx="4018">
                  <c:v>5.1500338309564357</c:v>
                </c:pt>
                <c:pt idx="4019">
                  <c:v>6.5279573866188434</c:v>
                </c:pt>
                <c:pt idx="4020">
                  <c:v>-5.0428051193197412</c:v>
                </c:pt>
                <c:pt idx="4021">
                  <c:v>-1.722063114395008</c:v>
                </c:pt>
                <c:pt idx="4022">
                  <c:v>-7.0603132525998991</c:v>
                </c:pt>
                <c:pt idx="4023">
                  <c:v>-2.9593356516529932</c:v>
                </c:pt>
                <c:pt idx="4024">
                  <c:v>-0.46453364122944668</c:v>
                </c:pt>
                <c:pt idx="4025">
                  <c:v>-0.98743221749508114</c:v>
                </c:pt>
                <c:pt idx="4026">
                  <c:v>-3.5012201453656302</c:v>
                </c:pt>
                <c:pt idx="4027">
                  <c:v>-1.195190936124169</c:v>
                </c:pt>
                <c:pt idx="4028">
                  <c:v>-5.4964832055528836</c:v>
                </c:pt>
                <c:pt idx="4029">
                  <c:v>4.8353854962521829</c:v>
                </c:pt>
                <c:pt idx="4030">
                  <c:v>-6.9751336069516912</c:v>
                </c:pt>
                <c:pt idx="4031">
                  <c:v>-3.0027179678259448</c:v>
                </c:pt>
                <c:pt idx="4032">
                  <c:v>-3.2087686516949079</c:v>
                </c:pt>
                <c:pt idx="4033">
                  <c:v>-6.6581368434004</c:v>
                </c:pt>
                <c:pt idx="4034">
                  <c:v>4.8722156531161902</c:v>
                </c:pt>
                <c:pt idx="4035">
                  <c:v>-1.989762621582275</c:v>
                </c:pt>
                <c:pt idx="4036">
                  <c:v>-2.1579450499351092</c:v>
                </c:pt>
                <c:pt idx="4037">
                  <c:v>-0.36653231760208671</c:v>
                </c:pt>
                <c:pt idx="4038">
                  <c:v>-2.2267010139494352</c:v>
                </c:pt>
                <c:pt idx="4039">
                  <c:v>-3.150966979537797</c:v>
                </c:pt>
                <c:pt idx="4040">
                  <c:v>-6.8295093107942497</c:v>
                </c:pt>
                <c:pt idx="4041">
                  <c:v>6.145918164028827</c:v>
                </c:pt>
                <c:pt idx="4042">
                  <c:v>-3.4012041986973758</c:v>
                </c:pt>
                <c:pt idx="4043">
                  <c:v>-1.453785447899882</c:v>
                </c:pt>
                <c:pt idx="4044">
                  <c:v>-3.0743117048995701</c:v>
                </c:pt>
                <c:pt idx="4045">
                  <c:v>-5.8053238965126361</c:v>
                </c:pt>
                <c:pt idx="4046">
                  <c:v>-3.1253611917221358</c:v>
                </c:pt>
                <c:pt idx="4047">
                  <c:v>3.908399771981792</c:v>
                </c:pt>
                <c:pt idx="4048">
                  <c:v>-7.1121375699575342</c:v>
                </c:pt>
                <c:pt idx="4049">
                  <c:v>-1.2757845990759249</c:v>
                </c:pt>
                <c:pt idx="4050">
                  <c:v>-2.3227765079433511</c:v>
                </c:pt>
                <c:pt idx="4051">
                  <c:v>5.682353102741553</c:v>
                </c:pt>
                <c:pt idx="4052">
                  <c:v>3.8933319376961122</c:v>
                </c:pt>
                <c:pt idx="4053">
                  <c:v>-2.6329773469072268</c:v>
                </c:pt>
                <c:pt idx="4054">
                  <c:v>-1.11915617838854</c:v>
                </c:pt>
                <c:pt idx="4055">
                  <c:v>-1.419587847283317</c:v>
                </c:pt>
                <c:pt idx="4056">
                  <c:v>-0.92403734151470607</c:v>
                </c:pt>
                <c:pt idx="4057">
                  <c:v>-1.46808871094037</c:v>
                </c:pt>
                <c:pt idx="4058">
                  <c:v>4.1529397473346989</c:v>
                </c:pt>
                <c:pt idx="4059">
                  <c:v>-1.5543298097715419</c:v>
                </c:pt>
                <c:pt idx="4060">
                  <c:v>-5.4711115145053926</c:v>
                </c:pt>
                <c:pt idx="4061">
                  <c:v>-1.649710842528783</c:v>
                </c:pt>
                <c:pt idx="4062">
                  <c:v>-1.28460155321627</c:v>
                </c:pt>
                <c:pt idx="4063">
                  <c:v>-1.1492938599170739</c:v>
                </c:pt>
                <c:pt idx="4064">
                  <c:v>-2.0227017141907142</c:v>
                </c:pt>
                <c:pt idx="4065">
                  <c:v>-5.0306828377303452</c:v>
                </c:pt>
                <c:pt idx="4066">
                  <c:v>-6.1246838533258376</c:v>
                </c:pt>
                <c:pt idx="4067">
                  <c:v>-6.862124544872203</c:v>
                </c:pt>
                <c:pt idx="4068">
                  <c:v>-6.588249974784393</c:v>
                </c:pt>
                <c:pt idx="4069">
                  <c:v>4.6281548287111773</c:v>
                </c:pt>
                <c:pt idx="4070">
                  <c:v>5.6110037351268689</c:v>
                </c:pt>
                <c:pt idx="4071">
                  <c:v>-1.0049530067127641</c:v>
                </c:pt>
                <c:pt idx="4072">
                  <c:v>-5.3292670549763219</c:v>
                </c:pt>
                <c:pt idx="4073">
                  <c:v>-2.418406883803792</c:v>
                </c:pt>
                <c:pt idx="4074">
                  <c:v>-1.7071957680820959</c:v>
                </c:pt>
                <c:pt idx="4075">
                  <c:v>-0.66772885032299389</c:v>
                </c:pt>
                <c:pt idx="4076">
                  <c:v>-5.2524078170608712</c:v>
                </c:pt>
                <c:pt idx="4077">
                  <c:v>-2.5952423356841261</c:v>
                </c:pt>
                <c:pt idx="4078">
                  <c:v>-1.4757530325908059</c:v>
                </c:pt>
                <c:pt idx="4079">
                  <c:v>-6.4511987177365322</c:v>
                </c:pt>
                <c:pt idx="4080">
                  <c:v>5.4999796310088946</c:v>
                </c:pt>
                <c:pt idx="4081">
                  <c:v>-1.340450908851158</c:v>
                </c:pt>
                <c:pt idx="4082">
                  <c:v>5.6088733083732407</c:v>
                </c:pt>
                <c:pt idx="4083">
                  <c:v>-6.1187743315181846</c:v>
                </c:pt>
                <c:pt idx="4084">
                  <c:v>4.6531994050999437</c:v>
                </c:pt>
                <c:pt idx="4085">
                  <c:v>-5.9152648561875694</c:v>
                </c:pt>
                <c:pt idx="4086">
                  <c:v>-2.719396912274787</c:v>
                </c:pt>
                <c:pt idx="4087">
                  <c:v>5.1546748882482651</c:v>
                </c:pt>
                <c:pt idx="4088">
                  <c:v>-5.0497642164758032</c:v>
                </c:pt>
                <c:pt idx="4089">
                  <c:v>-2.7720648572591329</c:v>
                </c:pt>
                <c:pt idx="4090">
                  <c:v>-6.4451358396887324</c:v>
                </c:pt>
                <c:pt idx="4091">
                  <c:v>-2.293603356165288</c:v>
                </c:pt>
                <c:pt idx="4092">
                  <c:v>-1.1315838476451081</c:v>
                </c:pt>
                <c:pt idx="4093">
                  <c:v>-1.365469547160354</c:v>
                </c:pt>
                <c:pt idx="4094">
                  <c:v>-4.9497742453233853</c:v>
                </c:pt>
                <c:pt idx="4095">
                  <c:v>-3.2072724388644929</c:v>
                </c:pt>
                <c:pt idx="4096">
                  <c:v>-3.0831727338514909</c:v>
                </c:pt>
                <c:pt idx="4097">
                  <c:v>-1.356537343794906</c:v>
                </c:pt>
                <c:pt idx="4098">
                  <c:v>3.895490747687417</c:v>
                </c:pt>
                <c:pt idx="4099">
                  <c:v>6.1362277634028732</c:v>
                </c:pt>
                <c:pt idx="4100">
                  <c:v>-6.9893432174894574</c:v>
                </c:pt>
                <c:pt idx="4101">
                  <c:v>-3.0496175984597</c:v>
                </c:pt>
                <c:pt idx="4102">
                  <c:v>-3.264360313457205</c:v>
                </c:pt>
                <c:pt idx="4103">
                  <c:v>-6.3311049130232382</c:v>
                </c:pt>
                <c:pt idx="4104">
                  <c:v>-2.960762665485563</c:v>
                </c:pt>
                <c:pt idx="4105">
                  <c:v>-0.6275689714329642</c:v>
                </c:pt>
                <c:pt idx="4106">
                  <c:v>-2.6354503920379848</c:v>
                </c:pt>
                <c:pt idx="4107">
                  <c:v>-5.4046552952189533</c:v>
                </c:pt>
                <c:pt idx="4108">
                  <c:v>4.2812983811306848</c:v>
                </c:pt>
                <c:pt idx="4109">
                  <c:v>-5.0066902598505196</c:v>
                </c:pt>
                <c:pt idx="4110">
                  <c:v>-5.3508114637668349</c:v>
                </c:pt>
                <c:pt idx="4111">
                  <c:v>-2.106307330039201</c:v>
                </c:pt>
                <c:pt idx="4112">
                  <c:v>3.9254529633050179</c:v>
                </c:pt>
                <c:pt idx="4113">
                  <c:v>-5.8963224142427881</c:v>
                </c:pt>
                <c:pt idx="4114">
                  <c:v>-3.371474915790635</c:v>
                </c:pt>
                <c:pt idx="4115">
                  <c:v>-3.374375811017662</c:v>
                </c:pt>
                <c:pt idx="4116">
                  <c:v>-5.3407713221857378</c:v>
                </c:pt>
                <c:pt idx="4117">
                  <c:v>4.4074226344349476</c:v>
                </c:pt>
                <c:pt idx="4118">
                  <c:v>5.8601018539786294</c:v>
                </c:pt>
                <c:pt idx="4119">
                  <c:v>-0.83584687306112071</c:v>
                </c:pt>
                <c:pt idx="4120">
                  <c:v>4.5673839193101688</c:v>
                </c:pt>
                <c:pt idx="4121">
                  <c:v>-6.8929457106099852</c:v>
                </c:pt>
                <c:pt idx="4122">
                  <c:v>-1.5313052294212299</c:v>
                </c:pt>
                <c:pt idx="4123">
                  <c:v>-5.4766666301270268</c:v>
                </c:pt>
                <c:pt idx="4124">
                  <c:v>-1.879922442200928</c:v>
                </c:pt>
                <c:pt idx="4125">
                  <c:v>-1.939029474774131</c:v>
                </c:pt>
                <c:pt idx="4126">
                  <c:v>6.6382053981365159</c:v>
                </c:pt>
                <c:pt idx="4127">
                  <c:v>5.0707735188400296</c:v>
                </c:pt>
                <c:pt idx="4128">
                  <c:v>-3.2184531239579171</c:v>
                </c:pt>
                <c:pt idx="4129">
                  <c:v>-3.0199916704962599</c:v>
                </c:pt>
                <c:pt idx="4130">
                  <c:v>-3.2750821127209191</c:v>
                </c:pt>
                <c:pt idx="4131">
                  <c:v>-5.2657472378258756</c:v>
                </c:pt>
                <c:pt idx="4132">
                  <c:v>-5.043448143472987</c:v>
                </c:pt>
                <c:pt idx="4133">
                  <c:v>-3.5148442257704642</c:v>
                </c:pt>
                <c:pt idx="4134">
                  <c:v>6.1737136118643088</c:v>
                </c:pt>
                <c:pt idx="4135">
                  <c:v>-3.0913474152024198</c:v>
                </c:pt>
                <c:pt idx="4136">
                  <c:v>-2.554753337983255</c:v>
                </c:pt>
                <c:pt idx="4137">
                  <c:v>5.6451290714018603</c:v>
                </c:pt>
                <c:pt idx="4138">
                  <c:v>-5.7323133006022848</c:v>
                </c:pt>
                <c:pt idx="4139">
                  <c:v>4.1325949081890627</c:v>
                </c:pt>
                <c:pt idx="4140">
                  <c:v>-0.80356815397234727</c:v>
                </c:pt>
                <c:pt idx="4141">
                  <c:v>-6.9929747648495573</c:v>
                </c:pt>
                <c:pt idx="4142">
                  <c:v>-3.235686414556123</c:v>
                </c:pt>
                <c:pt idx="4143">
                  <c:v>-6.6468114530918196</c:v>
                </c:pt>
                <c:pt idx="4144">
                  <c:v>-2.03594996736842</c:v>
                </c:pt>
                <c:pt idx="4145">
                  <c:v>5.4706825778923607</c:v>
                </c:pt>
                <c:pt idx="4146">
                  <c:v>5.7058484770462146</c:v>
                </c:pt>
                <c:pt idx="4147">
                  <c:v>-2.605855946464493</c:v>
                </c:pt>
                <c:pt idx="4148">
                  <c:v>3.903171506100009</c:v>
                </c:pt>
                <c:pt idx="4149">
                  <c:v>-6.9720084753810294</c:v>
                </c:pt>
                <c:pt idx="4150">
                  <c:v>-5.0834339727508233</c:v>
                </c:pt>
                <c:pt idx="4151">
                  <c:v>4.5561507003057358</c:v>
                </c:pt>
                <c:pt idx="4152">
                  <c:v>-5.2776948614520771</c:v>
                </c:pt>
                <c:pt idx="4153">
                  <c:v>-2.8901238677381551</c:v>
                </c:pt>
                <c:pt idx="4154">
                  <c:v>-0.30208538037170429</c:v>
                </c:pt>
                <c:pt idx="4155">
                  <c:v>-6.9302063259491167</c:v>
                </c:pt>
                <c:pt idx="4156">
                  <c:v>-7.005129280531416</c:v>
                </c:pt>
                <c:pt idx="4157">
                  <c:v>-1.036483386662318</c:v>
                </c:pt>
                <c:pt idx="4158">
                  <c:v>-6.8284783904872306</c:v>
                </c:pt>
                <c:pt idx="4159">
                  <c:v>-3.4664870876351519</c:v>
                </c:pt>
                <c:pt idx="4160">
                  <c:v>-1.24738618720345</c:v>
                </c:pt>
                <c:pt idx="4161">
                  <c:v>3.8134945574949262</c:v>
                </c:pt>
                <c:pt idx="4162">
                  <c:v>-6.7162209910679858</c:v>
                </c:pt>
                <c:pt idx="4163">
                  <c:v>-3.45166837468765</c:v>
                </c:pt>
                <c:pt idx="4164">
                  <c:v>-1.650851552650979</c:v>
                </c:pt>
                <c:pt idx="4165">
                  <c:v>-3.610958397644136</c:v>
                </c:pt>
                <c:pt idx="4166">
                  <c:v>3.9729622506837061</c:v>
                </c:pt>
                <c:pt idx="4167">
                  <c:v>-3.4243908444709832</c:v>
                </c:pt>
                <c:pt idx="4168">
                  <c:v>-2.3291428854574678</c:v>
                </c:pt>
                <c:pt idx="4169">
                  <c:v>-6.2987986705523697</c:v>
                </c:pt>
                <c:pt idx="4170">
                  <c:v>-6.3440565636829236</c:v>
                </c:pt>
                <c:pt idx="4171">
                  <c:v>-1.458959483444187</c:v>
                </c:pt>
                <c:pt idx="4172">
                  <c:v>-1.0954142918256271</c:v>
                </c:pt>
                <c:pt idx="4173">
                  <c:v>-4.9922528426046009</c:v>
                </c:pt>
                <c:pt idx="4174">
                  <c:v>-5.6617500935165541</c:v>
                </c:pt>
                <c:pt idx="4175">
                  <c:v>6.4713417973941842</c:v>
                </c:pt>
                <c:pt idx="4176">
                  <c:v>-0.63398351884467408</c:v>
                </c:pt>
                <c:pt idx="4177">
                  <c:v>-5.6420607142825947</c:v>
                </c:pt>
                <c:pt idx="4178">
                  <c:v>-1.240778055307882</c:v>
                </c:pt>
                <c:pt idx="4179">
                  <c:v>-2.700308339073815</c:v>
                </c:pt>
                <c:pt idx="4180">
                  <c:v>-2.982987815251541</c:v>
                </c:pt>
                <c:pt idx="4181">
                  <c:v>-1.8948815446398031</c:v>
                </c:pt>
                <c:pt idx="4182">
                  <c:v>-4.9592047959640659</c:v>
                </c:pt>
                <c:pt idx="4183">
                  <c:v>-6.4117865924684931</c:v>
                </c:pt>
                <c:pt idx="4184">
                  <c:v>-0.86160640337609018</c:v>
                </c:pt>
                <c:pt idx="4185">
                  <c:v>-2.0898773243039241</c:v>
                </c:pt>
                <c:pt idx="4186">
                  <c:v>-1.2066222963331741</c:v>
                </c:pt>
                <c:pt idx="4187">
                  <c:v>4.6573861520407602</c:v>
                </c:pt>
                <c:pt idx="4188">
                  <c:v>5.3653816708836803</c:v>
                </c:pt>
                <c:pt idx="4189">
                  <c:v>-1.977510957964475</c:v>
                </c:pt>
                <c:pt idx="4190">
                  <c:v>-6.1535324343057622</c:v>
                </c:pt>
                <c:pt idx="4191">
                  <c:v>-6.8657993366813592</c:v>
                </c:pt>
                <c:pt idx="4192">
                  <c:v>-0.60895578993864263</c:v>
                </c:pt>
                <c:pt idx="4193">
                  <c:v>-0.56994252105282706</c:v>
                </c:pt>
                <c:pt idx="4194">
                  <c:v>-0.35974072755787229</c:v>
                </c:pt>
                <c:pt idx="4195">
                  <c:v>-2.981501833076198</c:v>
                </c:pt>
                <c:pt idx="4196">
                  <c:v>-0.24160213831037039</c:v>
                </c:pt>
                <c:pt idx="4197">
                  <c:v>-2.5901043915175102</c:v>
                </c:pt>
                <c:pt idx="4198">
                  <c:v>-3.310660700741288</c:v>
                </c:pt>
                <c:pt idx="4199">
                  <c:v>3.9680585920481768</c:v>
                </c:pt>
                <c:pt idx="4200">
                  <c:v>-6.707958486258125</c:v>
                </c:pt>
                <c:pt idx="4201">
                  <c:v>-0.50211166295175191</c:v>
                </c:pt>
                <c:pt idx="4202">
                  <c:v>-2.9548927398278599</c:v>
                </c:pt>
                <c:pt idx="4203">
                  <c:v>-6.7025514408974196</c:v>
                </c:pt>
                <c:pt idx="4204">
                  <c:v>-5.3456426905561187</c:v>
                </c:pt>
                <c:pt idx="4205">
                  <c:v>-5.248788133501888</c:v>
                </c:pt>
                <c:pt idx="4206">
                  <c:v>-6.493537438143492</c:v>
                </c:pt>
                <c:pt idx="4207">
                  <c:v>-6.1716212577420508</c:v>
                </c:pt>
                <c:pt idx="4208">
                  <c:v>-7.0228217225571719</c:v>
                </c:pt>
                <c:pt idx="4209">
                  <c:v>-2.9259814695461559</c:v>
                </c:pt>
                <c:pt idx="4210">
                  <c:v>-6.0413002933827542</c:v>
                </c:pt>
                <c:pt idx="4211">
                  <c:v>-1.71823944494337</c:v>
                </c:pt>
                <c:pt idx="4212">
                  <c:v>-4.9976100209996286</c:v>
                </c:pt>
                <c:pt idx="4213">
                  <c:v>-3.2123247626469862</c:v>
                </c:pt>
                <c:pt idx="4214">
                  <c:v>-3.1553050415381589</c:v>
                </c:pt>
                <c:pt idx="4215">
                  <c:v>-0.67971674490988288</c:v>
                </c:pt>
                <c:pt idx="4216">
                  <c:v>-6.1860709535822966</c:v>
                </c:pt>
                <c:pt idx="4217">
                  <c:v>-5.1215422028148394</c:v>
                </c:pt>
                <c:pt idx="4218">
                  <c:v>-0.2580711797320685</c:v>
                </c:pt>
                <c:pt idx="4219">
                  <c:v>-6.0140302129577812</c:v>
                </c:pt>
                <c:pt idx="4220">
                  <c:v>6.069100353451276</c:v>
                </c:pt>
                <c:pt idx="4221">
                  <c:v>-2.749757199663502</c:v>
                </c:pt>
                <c:pt idx="4222">
                  <c:v>-6.7473659184828296</c:v>
                </c:pt>
                <c:pt idx="4223">
                  <c:v>6.4802863105740602</c:v>
                </c:pt>
                <c:pt idx="4224">
                  <c:v>-6.7406055644238876</c:v>
                </c:pt>
                <c:pt idx="4225">
                  <c:v>-6.0147503697045446</c:v>
                </c:pt>
                <c:pt idx="4226">
                  <c:v>-0.1644527941578813</c:v>
                </c:pt>
                <c:pt idx="4227">
                  <c:v>-1.260639721669562</c:v>
                </c:pt>
                <c:pt idx="4228">
                  <c:v>-6.5681178271603287</c:v>
                </c:pt>
                <c:pt idx="4229">
                  <c:v>-7.1233717634887013</c:v>
                </c:pt>
                <c:pt idx="4230">
                  <c:v>-0.2494036098970982</c:v>
                </c:pt>
                <c:pt idx="4231">
                  <c:v>-0.98432733321424215</c:v>
                </c:pt>
                <c:pt idx="4232">
                  <c:v>-0.54549704631198082</c:v>
                </c:pt>
                <c:pt idx="4233">
                  <c:v>5.9782095724949667</c:v>
                </c:pt>
                <c:pt idx="4234">
                  <c:v>-6.8687242890755531</c:v>
                </c:pt>
                <c:pt idx="4235">
                  <c:v>4.2804672724567627</c:v>
                </c:pt>
                <c:pt idx="4236">
                  <c:v>-3.5732050210309381</c:v>
                </c:pt>
                <c:pt idx="4237">
                  <c:v>-6.7788585073222816</c:v>
                </c:pt>
                <c:pt idx="4238">
                  <c:v>4.1111347051594933</c:v>
                </c:pt>
                <c:pt idx="4239">
                  <c:v>-2.2960254688271582</c:v>
                </c:pt>
                <c:pt idx="4240">
                  <c:v>-6.5233512848215147</c:v>
                </c:pt>
                <c:pt idx="4241">
                  <c:v>-5.0310422895510687</c:v>
                </c:pt>
                <c:pt idx="4242">
                  <c:v>-2.6700776027688051</c:v>
                </c:pt>
                <c:pt idx="4243">
                  <c:v>-5.8383683041603556</c:v>
                </c:pt>
                <c:pt idx="4244">
                  <c:v>5.7518362170473827</c:v>
                </c:pt>
                <c:pt idx="4245">
                  <c:v>-6.8436801166515888</c:v>
                </c:pt>
                <c:pt idx="4246">
                  <c:v>-3.1605732747050599</c:v>
                </c:pt>
                <c:pt idx="4247">
                  <c:v>-1.98763178181525</c:v>
                </c:pt>
                <c:pt idx="4248">
                  <c:v>-5.7431186410375803</c:v>
                </c:pt>
                <c:pt idx="4249">
                  <c:v>-0.41533970887350202</c:v>
                </c:pt>
                <c:pt idx="4250">
                  <c:v>-6.9086195885281763</c:v>
                </c:pt>
                <c:pt idx="4251">
                  <c:v>-2.650030576828577</c:v>
                </c:pt>
                <c:pt idx="4252">
                  <c:v>-5.9361726442172653</c:v>
                </c:pt>
                <c:pt idx="4253">
                  <c:v>-5.925599946804831</c:v>
                </c:pt>
                <c:pt idx="4254">
                  <c:v>-5.8047871548575101</c:v>
                </c:pt>
                <c:pt idx="4255">
                  <c:v>-3.3346730523769281</c:v>
                </c:pt>
                <c:pt idx="4256">
                  <c:v>-2.9410267290185699</c:v>
                </c:pt>
                <c:pt idx="4257">
                  <c:v>-1.999216886469112</c:v>
                </c:pt>
                <c:pt idx="4258">
                  <c:v>-4.8201315438673644</c:v>
                </c:pt>
                <c:pt idx="4259">
                  <c:v>-0.8389676865228588</c:v>
                </c:pt>
                <c:pt idx="4260">
                  <c:v>-5.3274896734678752</c:v>
                </c:pt>
                <c:pt idx="4261">
                  <c:v>-0.52668518429414535</c:v>
                </c:pt>
                <c:pt idx="4262">
                  <c:v>-0.99145622238842868</c:v>
                </c:pt>
                <c:pt idx="4263">
                  <c:v>4.5910777480885692</c:v>
                </c:pt>
                <c:pt idx="4264">
                  <c:v>-5.6844570495605868</c:v>
                </c:pt>
                <c:pt idx="4265">
                  <c:v>-5.0521312944645143</c:v>
                </c:pt>
                <c:pt idx="4266">
                  <c:v>-0.65098719548004125</c:v>
                </c:pt>
                <c:pt idx="4267">
                  <c:v>5.9063732995342439</c:v>
                </c:pt>
                <c:pt idx="4268">
                  <c:v>-6.5286242424618139</c:v>
                </c:pt>
                <c:pt idx="4269">
                  <c:v>-2.5796425541487049</c:v>
                </c:pt>
                <c:pt idx="4270">
                  <c:v>-3.0235489299176712</c:v>
                </c:pt>
                <c:pt idx="4271">
                  <c:v>-5.2675398202578014</c:v>
                </c:pt>
                <c:pt idx="4272">
                  <c:v>-4.8970816779665967</c:v>
                </c:pt>
                <c:pt idx="4273">
                  <c:v>-4.8638127251012273</c:v>
                </c:pt>
                <c:pt idx="4274">
                  <c:v>-7.1552494627236971</c:v>
                </c:pt>
                <c:pt idx="4275">
                  <c:v>-7.0355327882090766</c:v>
                </c:pt>
                <c:pt idx="4276">
                  <c:v>-3.2503572356112929</c:v>
                </c:pt>
                <c:pt idx="4277">
                  <c:v>-0.9805151321125819</c:v>
                </c:pt>
                <c:pt idx="4278">
                  <c:v>-6.1365157189170123</c:v>
                </c:pt>
                <c:pt idx="4279">
                  <c:v>-5.5812962488094406</c:v>
                </c:pt>
                <c:pt idx="4280">
                  <c:v>-2.742153819936441</c:v>
                </c:pt>
                <c:pt idx="4281">
                  <c:v>5.7484112817418991</c:v>
                </c:pt>
                <c:pt idx="4282">
                  <c:v>-3.2292828930430519</c:v>
                </c:pt>
                <c:pt idx="4283">
                  <c:v>-1.174581429029552</c:v>
                </c:pt>
                <c:pt idx="4284">
                  <c:v>5.5863994989714474</c:v>
                </c:pt>
                <c:pt idx="4285">
                  <c:v>-6.64464822505043</c:v>
                </c:pt>
                <c:pt idx="4286">
                  <c:v>3.8986164568415829</c:v>
                </c:pt>
                <c:pt idx="4287">
                  <c:v>-3.2226115038194232</c:v>
                </c:pt>
                <c:pt idx="4288">
                  <c:v>-2.8828991382956799</c:v>
                </c:pt>
                <c:pt idx="4289">
                  <c:v>-0.50332234859291347</c:v>
                </c:pt>
                <c:pt idx="4290">
                  <c:v>4.8893910401327627</c:v>
                </c:pt>
                <c:pt idx="4291">
                  <c:v>-0.4194026858327311</c:v>
                </c:pt>
                <c:pt idx="4292">
                  <c:v>3.8767908653210652</c:v>
                </c:pt>
                <c:pt idx="4293">
                  <c:v>-2.8610336243866241</c:v>
                </c:pt>
                <c:pt idx="4294">
                  <c:v>6.4236326894557561</c:v>
                </c:pt>
                <c:pt idx="4295">
                  <c:v>-6.6208625213475463</c:v>
                </c:pt>
                <c:pt idx="4296">
                  <c:v>-2.4419452410746021</c:v>
                </c:pt>
                <c:pt idx="4297">
                  <c:v>3.8560562926481081</c:v>
                </c:pt>
                <c:pt idx="4298">
                  <c:v>6.610354662037377</c:v>
                </c:pt>
                <c:pt idx="4299">
                  <c:v>-1.2680979630361839</c:v>
                </c:pt>
                <c:pt idx="4300">
                  <c:v>-2.6203567761547908</c:v>
                </c:pt>
                <c:pt idx="4301">
                  <c:v>-1.4972587078044219</c:v>
                </c:pt>
                <c:pt idx="4302">
                  <c:v>4.196372857441161</c:v>
                </c:pt>
                <c:pt idx="4303">
                  <c:v>-5.8830093760846864</c:v>
                </c:pt>
                <c:pt idx="4304">
                  <c:v>-5.859543677838106</c:v>
                </c:pt>
                <c:pt idx="4305">
                  <c:v>-6.3736012289081501</c:v>
                </c:pt>
                <c:pt idx="4306">
                  <c:v>-3.3634128691716851</c:v>
                </c:pt>
                <c:pt idx="4307">
                  <c:v>-1.7011745780249921</c:v>
                </c:pt>
                <c:pt idx="4308">
                  <c:v>6.4162226921409538</c:v>
                </c:pt>
                <c:pt idx="4309">
                  <c:v>-4.9156202941292877</c:v>
                </c:pt>
                <c:pt idx="4310">
                  <c:v>-6.6360791924249831</c:v>
                </c:pt>
                <c:pt idx="4311">
                  <c:v>-5.9200494673258328</c:v>
                </c:pt>
                <c:pt idx="4312">
                  <c:v>-1.8168993658899431</c:v>
                </c:pt>
                <c:pt idx="4313">
                  <c:v>-2.7890665184076009</c:v>
                </c:pt>
                <c:pt idx="4314">
                  <c:v>-0.85779150139330318</c:v>
                </c:pt>
                <c:pt idx="4315">
                  <c:v>-5.09738597525652</c:v>
                </c:pt>
                <c:pt idx="4316">
                  <c:v>-0.94416680742870729</c:v>
                </c:pt>
                <c:pt idx="4317">
                  <c:v>5.9468979580731904</c:v>
                </c:pt>
                <c:pt idx="4318">
                  <c:v>-0.25968217630286983</c:v>
                </c:pt>
                <c:pt idx="4319">
                  <c:v>4.0358053822344502</c:v>
                </c:pt>
                <c:pt idx="4320">
                  <c:v>4.8803091310396516</c:v>
                </c:pt>
                <c:pt idx="4321">
                  <c:v>-3.38855470210027</c:v>
                </c:pt>
                <c:pt idx="4322">
                  <c:v>-2.8166575255687039</c:v>
                </c:pt>
                <c:pt idx="4323">
                  <c:v>-1.4963092090345971</c:v>
                </c:pt>
                <c:pt idx="4324">
                  <c:v>4.3667969411579142</c:v>
                </c:pt>
                <c:pt idx="4325">
                  <c:v>-6.8822034071859424</c:v>
                </c:pt>
                <c:pt idx="4326">
                  <c:v>-6.5908346321375362</c:v>
                </c:pt>
                <c:pt idx="4327">
                  <c:v>-1.8412099645001281</c:v>
                </c:pt>
                <c:pt idx="4328">
                  <c:v>3.9767968135724718</c:v>
                </c:pt>
                <c:pt idx="4329">
                  <c:v>-1.4591014295528499</c:v>
                </c:pt>
                <c:pt idx="4330">
                  <c:v>3.7631292836963381</c:v>
                </c:pt>
                <c:pt idx="4331">
                  <c:v>4.0605429651888798</c:v>
                </c:pt>
                <c:pt idx="4332">
                  <c:v>6.6241881626466101</c:v>
                </c:pt>
                <c:pt idx="4333">
                  <c:v>4.8068367810428843</c:v>
                </c:pt>
                <c:pt idx="4334">
                  <c:v>3.793674597217469</c:v>
                </c:pt>
                <c:pt idx="4335">
                  <c:v>-7.0741868802733716</c:v>
                </c:pt>
                <c:pt idx="4336">
                  <c:v>-6.8777073670246267</c:v>
                </c:pt>
                <c:pt idx="4337">
                  <c:v>-5.3731125394506796</c:v>
                </c:pt>
                <c:pt idx="4338">
                  <c:v>4.7672532475796592</c:v>
                </c:pt>
                <c:pt idx="4339">
                  <c:v>-5.5247492876252524</c:v>
                </c:pt>
                <c:pt idx="4340">
                  <c:v>6.4928426083565327</c:v>
                </c:pt>
                <c:pt idx="4341">
                  <c:v>-1.2429804500198429</c:v>
                </c:pt>
                <c:pt idx="4342">
                  <c:v>-4.9972276207684967</c:v>
                </c:pt>
                <c:pt idx="4343">
                  <c:v>-1.3984278178932279</c:v>
                </c:pt>
                <c:pt idx="4344">
                  <c:v>6.5783908359567862</c:v>
                </c:pt>
                <c:pt idx="4345">
                  <c:v>-2.3244926706471891</c:v>
                </c:pt>
                <c:pt idx="4346">
                  <c:v>5.1122135100053043</c:v>
                </c:pt>
                <c:pt idx="4347">
                  <c:v>3.9734990282477169</c:v>
                </c:pt>
                <c:pt idx="4348">
                  <c:v>4.0451973561494849</c:v>
                </c:pt>
                <c:pt idx="4349">
                  <c:v>-2.4792641639020592</c:v>
                </c:pt>
                <c:pt idx="4350">
                  <c:v>-1.5884990473064931</c:v>
                </c:pt>
                <c:pt idx="4351">
                  <c:v>-2.9825907326397871</c:v>
                </c:pt>
                <c:pt idx="4352">
                  <c:v>-0.20924541911006991</c:v>
                </c:pt>
                <c:pt idx="4353">
                  <c:v>-3.064490596800594</c:v>
                </c:pt>
                <c:pt idx="4354">
                  <c:v>-3.1248356578074339</c:v>
                </c:pt>
                <c:pt idx="4355">
                  <c:v>-1.6219107265047039</c:v>
                </c:pt>
                <c:pt idx="4356">
                  <c:v>-5.5510334790731752</c:v>
                </c:pt>
                <c:pt idx="4357">
                  <c:v>-7.0040288988897927</c:v>
                </c:pt>
                <c:pt idx="4358">
                  <c:v>-3.5200134188630279</c:v>
                </c:pt>
                <c:pt idx="4359">
                  <c:v>3.9695541634423379</c:v>
                </c:pt>
                <c:pt idx="4360">
                  <c:v>4.3145272855545054</c:v>
                </c:pt>
                <c:pt idx="4361">
                  <c:v>-0.20448842221035651</c:v>
                </c:pt>
                <c:pt idx="4362">
                  <c:v>4.1689545614673023</c:v>
                </c:pt>
                <c:pt idx="4363">
                  <c:v>5.8884981743248774</c:v>
                </c:pt>
                <c:pt idx="4364">
                  <c:v>-0.91724219063078694</c:v>
                </c:pt>
                <c:pt idx="4365">
                  <c:v>-0.87011391899177148</c:v>
                </c:pt>
                <c:pt idx="4366">
                  <c:v>-6.9876865061927553</c:v>
                </c:pt>
                <c:pt idx="4367">
                  <c:v>3.878969204397944</c:v>
                </c:pt>
                <c:pt idx="4368">
                  <c:v>5.5430579717066468</c:v>
                </c:pt>
                <c:pt idx="4369">
                  <c:v>-1.779570107467797</c:v>
                </c:pt>
                <c:pt idx="4370">
                  <c:v>-1.900351717958864</c:v>
                </c:pt>
                <c:pt idx="4371">
                  <c:v>-6.6822824718398364</c:v>
                </c:pt>
                <c:pt idx="4372">
                  <c:v>-5.8654283377859677</c:v>
                </c:pt>
                <c:pt idx="4373">
                  <c:v>-3.6170966048729478</c:v>
                </c:pt>
                <c:pt idx="4374">
                  <c:v>-1.190361918717455</c:v>
                </c:pt>
                <c:pt idx="4375">
                  <c:v>-5.6052866428533292</c:v>
                </c:pt>
                <c:pt idx="4376">
                  <c:v>-6.6207546991235144</c:v>
                </c:pt>
                <c:pt idx="4377">
                  <c:v>-7.0082958126803554</c:v>
                </c:pt>
                <c:pt idx="4378">
                  <c:v>-3.4135855939712179</c:v>
                </c:pt>
                <c:pt idx="4379">
                  <c:v>-6.4961280723492454</c:v>
                </c:pt>
                <c:pt idx="4380">
                  <c:v>-5.253568563086958</c:v>
                </c:pt>
                <c:pt idx="4381">
                  <c:v>-1.324292918822954</c:v>
                </c:pt>
                <c:pt idx="4382">
                  <c:v>6.419506900206426</c:v>
                </c:pt>
                <c:pt idx="4383">
                  <c:v>6.0244289986856563</c:v>
                </c:pt>
                <c:pt idx="4384">
                  <c:v>5.6272517515144314</c:v>
                </c:pt>
                <c:pt idx="4385">
                  <c:v>-5.619225772700033</c:v>
                </c:pt>
                <c:pt idx="4386">
                  <c:v>-0.86845947277417879</c:v>
                </c:pt>
                <c:pt idx="4387">
                  <c:v>4.0881874514331544</c:v>
                </c:pt>
                <c:pt idx="4388">
                  <c:v>-3.3356635554373959</c:v>
                </c:pt>
                <c:pt idx="4389">
                  <c:v>-3.3496810220151878</c:v>
                </c:pt>
                <c:pt idx="4390">
                  <c:v>6.6407111488710999</c:v>
                </c:pt>
                <c:pt idx="4391">
                  <c:v>-3.3876688785313842</c:v>
                </c:pt>
                <c:pt idx="4392">
                  <c:v>5.6994939307710402</c:v>
                </c:pt>
                <c:pt idx="4393">
                  <c:v>-4.8251443754430179</c:v>
                </c:pt>
                <c:pt idx="4394">
                  <c:v>-0.62244378440995862</c:v>
                </c:pt>
                <c:pt idx="4395">
                  <c:v>-0.9884408485216627</c:v>
                </c:pt>
                <c:pt idx="4396">
                  <c:v>-1.3903872114375839</c:v>
                </c:pt>
                <c:pt idx="4397">
                  <c:v>-1.20505738105644</c:v>
                </c:pt>
                <c:pt idx="4398">
                  <c:v>-0.2283359962298552</c:v>
                </c:pt>
                <c:pt idx="4399">
                  <c:v>-2.6332105627291269</c:v>
                </c:pt>
                <c:pt idx="4400">
                  <c:v>3.967722730211638</c:v>
                </c:pt>
                <c:pt idx="4401">
                  <c:v>-2.5881716805907211</c:v>
                </c:pt>
                <c:pt idx="4402">
                  <c:v>-2.166660557059418</c:v>
                </c:pt>
                <c:pt idx="4403">
                  <c:v>6.4472385153600644</c:v>
                </c:pt>
                <c:pt idx="4404">
                  <c:v>4.8271899930044304</c:v>
                </c:pt>
                <c:pt idx="4405">
                  <c:v>-5.3550989356416272</c:v>
                </c:pt>
                <c:pt idx="4406">
                  <c:v>-0.44948809134818313</c:v>
                </c:pt>
                <c:pt idx="4407">
                  <c:v>-5.226412874516619</c:v>
                </c:pt>
                <c:pt idx="4408">
                  <c:v>-6.8398129928463662</c:v>
                </c:pt>
                <c:pt idx="4409">
                  <c:v>-1.872319982911768</c:v>
                </c:pt>
                <c:pt idx="4410">
                  <c:v>6.0052116313216706</c:v>
                </c:pt>
                <c:pt idx="4411">
                  <c:v>-6.2025373974614704</c:v>
                </c:pt>
                <c:pt idx="4412">
                  <c:v>-5.0647522720093576</c:v>
                </c:pt>
                <c:pt idx="4413">
                  <c:v>-0.27336884917570692</c:v>
                </c:pt>
                <c:pt idx="4414">
                  <c:v>-6.959941239553693</c:v>
                </c:pt>
                <c:pt idx="4415">
                  <c:v>-0.54570352247334752</c:v>
                </c:pt>
                <c:pt idx="4416">
                  <c:v>-5.7299590135671812</c:v>
                </c:pt>
                <c:pt idx="4417">
                  <c:v>-5.4460283486643801</c:v>
                </c:pt>
                <c:pt idx="4418">
                  <c:v>4.0090347188490369</c:v>
                </c:pt>
                <c:pt idx="4419">
                  <c:v>-0.34400082159983159</c:v>
                </c:pt>
                <c:pt idx="4420">
                  <c:v>-5.7325422122457272</c:v>
                </c:pt>
                <c:pt idx="4421">
                  <c:v>-5.5630113785619093</c:v>
                </c:pt>
                <c:pt idx="4422">
                  <c:v>-5.6472721469203391</c:v>
                </c:pt>
                <c:pt idx="4423">
                  <c:v>-2.668120606638217</c:v>
                </c:pt>
                <c:pt idx="4424">
                  <c:v>4.1930505992939464</c:v>
                </c:pt>
                <c:pt idx="4425">
                  <c:v>-3.175114566903146</c:v>
                </c:pt>
                <c:pt idx="4426">
                  <c:v>-5.6286616645446426</c:v>
                </c:pt>
                <c:pt idx="4427">
                  <c:v>-6.9698604559063222</c:v>
                </c:pt>
                <c:pt idx="4428">
                  <c:v>-0.3658446188971598</c:v>
                </c:pt>
                <c:pt idx="4429">
                  <c:v>-3.422645865778827</c:v>
                </c:pt>
                <c:pt idx="4430">
                  <c:v>-6.8075166893080148</c:v>
                </c:pt>
                <c:pt idx="4431">
                  <c:v>-0.52009729593276188</c:v>
                </c:pt>
                <c:pt idx="4432">
                  <c:v>-6.7152283198431082</c:v>
                </c:pt>
                <c:pt idx="4433">
                  <c:v>4.5636161194604927</c:v>
                </c:pt>
                <c:pt idx="4434">
                  <c:v>-6.4449843040734152</c:v>
                </c:pt>
                <c:pt idx="4435">
                  <c:v>-2.0746511865916668</c:v>
                </c:pt>
                <c:pt idx="4436">
                  <c:v>-3.2912194680745319</c:v>
                </c:pt>
                <c:pt idx="4437">
                  <c:v>4.7301578593842191</c:v>
                </c:pt>
                <c:pt idx="4438">
                  <c:v>4.9139876201998911</c:v>
                </c:pt>
                <c:pt idx="4439">
                  <c:v>-6.6686250980090556</c:v>
                </c:pt>
                <c:pt idx="4440">
                  <c:v>-6.3149583992616831</c:v>
                </c:pt>
                <c:pt idx="4441">
                  <c:v>3.8080918891701292</c:v>
                </c:pt>
                <c:pt idx="4442">
                  <c:v>5.5799867236365532</c:v>
                </c:pt>
                <c:pt idx="4443">
                  <c:v>-0.96819113173928906</c:v>
                </c:pt>
                <c:pt idx="4444">
                  <c:v>6.5971581827795918</c:v>
                </c:pt>
                <c:pt idx="4445">
                  <c:v>-6.5545759389315759</c:v>
                </c:pt>
                <c:pt idx="4446">
                  <c:v>-0.78397542965538602</c:v>
                </c:pt>
                <c:pt idx="4447">
                  <c:v>-1.5196659215916459</c:v>
                </c:pt>
                <c:pt idx="4448">
                  <c:v>-5.085803858362909</c:v>
                </c:pt>
                <c:pt idx="4449">
                  <c:v>-5.3713822497534851</c:v>
                </c:pt>
                <c:pt idx="4450">
                  <c:v>-1.880800922676837</c:v>
                </c:pt>
                <c:pt idx="4451">
                  <c:v>-1.024063213925076</c:v>
                </c:pt>
                <c:pt idx="4452">
                  <c:v>-2.506475840412397</c:v>
                </c:pt>
                <c:pt idx="4453">
                  <c:v>-0.28955402102063749</c:v>
                </c:pt>
                <c:pt idx="4454">
                  <c:v>-3.413270126166926</c:v>
                </c:pt>
                <c:pt idx="4455">
                  <c:v>-5.1575560360406554</c:v>
                </c:pt>
                <c:pt idx="4456">
                  <c:v>5.3601703882864218</c:v>
                </c:pt>
                <c:pt idx="4457">
                  <c:v>-7.034086467916949</c:v>
                </c:pt>
                <c:pt idx="4458">
                  <c:v>-5.3910175138183467</c:v>
                </c:pt>
                <c:pt idx="4459">
                  <c:v>-0.84713499331817854</c:v>
                </c:pt>
                <c:pt idx="4460">
                  <c:v>-1.5364125861032021</c:v>
                </c:pt>
                <c:pt idx="4461">
                  <c:v>-3.2931206042339438</c:v>
                </c:pt>
                <c:pt idx="4462">
                  <c:v>-6.4855564304233813</c:v>
                </c:pt>
                <c:pt idx="4463">
                  <c:v>-3.2679993106984329</c:v>
                </c:pt>
                <c:pt idx="4464">
                  <c:v>-6.6455124322578847</c:v>
                </c:pt>
                <c:pt idx="4465">
                  <c:v>-6.9603437336715874</c:v>
                </c:pt>
                <c:pt idx="4466">
                  <c:v>-6.3397672805434846</c:v>
                </c:pt>
                <c:pt idx="4467">
                  <c:v>-3.0221025929412111</c:v>
                </c:pt>
                <c:pt idx="4468">
                  <c:v>-0.41648391553677988</c:v>
                </c:pt>
                <c:pt idx="4469">
                  <c:v>4.7361865205783058</c:v>
                </c:pt>
                <c:pt idx="4470">
                  <c:v>-3.347203014944196</c:v>
                </c:pt>
                <c:pt idx="4471">
                  <c:v>-1.2599327220335479</c:v>
                </c:pt>
                <c:pt idx="4472">
                  <c:v>-6.3596378582315705E-2</c:v>
                </c:pt>
                <c:pt idx="4473">
                  <c:v>-6.6775475230568633</c:v>
                </c:pt>
                <c:pt idx="4474">
                  <c:v>-3.303022697500579</c:v>
                </c:pt>
                <c:pt idx="4475">
                  <c:v>-5.3617420065483836</c:v>
                </c:pt>
                <c:pt idx="4476">
                  <c:v>-0.38390548267682889</c:v>
                </c:pt>
                <c:pt idx="4477">
                  <c:v>-2.588671566323403</c:v>
                </c:pt>
                <c:pt idx="4478">
                  <c:v>-6.6273430261811628</c:v>
                </c:pt>
                <c:pt idx="4479">
                  <c:v>-6.2461786116857887</c:v>
                </c:pt>
                <c:pt idx="4480">
                  <c:v>-2.8609048909807728</c:v>
                </c:pt>
                <c:pt idx="4481">
                  <c:v>-7.1960178198271434</c:v>
                </c:pt>
                <c:pt idx="4482">
                  <c:v>-4.8869866569049174</c:v>
                </c:pt>
                <c:pt idx="4483">
                  <c:v>-6.4119968371946836</c:v>
                </c:pt>
                <c:pt idx="4484">
                  <c:v>6.0543375532626689</c:v>
                </c:pt>
                <c:pt idx="4485">
                  <c:v>-0.65773672811711781</c:v>
                </c:pt>
                <c:pt idx="4486">
                  <c:v>-2.0821733230034338</c:v>
                </c:pt>
                <c:pt idx="4487">
                  <c:v>-5.186362382365906</c:v>
                </c:pt>
                <c:pt idx="4488">
                  <c:v>-6.4448262640848073</c:v>
                </c:pt>
                <c:pt idx="4489">
                  <c:v>6.5970741470793373</c:v>
                </c:pt>
                <c:pt idx="4490">
                  <c:v>4.0074817153467066</c:v>
                </c:pt>
                <c:pt idx="4491">
                  <c:v>-3.0699610656055079</c:v>
                </c:pt>
                <c:pt idx="4492">
                  <c:v>-0.97675411333976792</c:v>
                </c:pt>
                <c:pt idx="4493">
                  <c:v>-2.9597629046466198</c:v>
                </c:pt>
                <c:pt idx="4494">
                  <c:v>3.7447204999850512</c:v>
                </c:pt>
                <c:pt idx="4495">
                  <c:v>-2.2700151268733011</c:v>
                </c:pt>
                <c:pt idx="4496">
                  <c:v>-6.9225089559926136</c:v>
                </c:pt>
                <c:pt idx="4497">
                  <c:v>-6.2812434206876038</c:v>
                </c:pt>
                <c:pt idx="4498">
                  <c:v>-1.13654367064419</c:v>
                </c:pt>
                <c:pt idx="4499">
                  <c:v>6.6393051951598263</c:v>
                </c:pt>
                <c:pt idx="4500">
                  <c:v>-5.5818825179079923</c:v>
                </c:pt>
                <c:pt idx="4501">
                  <c:v>-6.6961495452946149</c:v>
                </c:pt>
                <c:pt idx="4502">
                  <c:v>-5.9390088646580637</c:v>
                </c:pt>
                <c:pt idx="4503">
                  <c:v>-2.2433504756893639</c:v>
                </c:pt>
                <c:pt idx="4504">
                  <c:v>-1.3414694583128091</c:v>
                </c:pt>
                <c:pt idx="4505">
                  <c:v>-1.502532834148083</c:v>
                </c:pt>
                <c:pt idx="4506">
                  <c:v>-5.1116830950048016</c:v>
                </c:pt>
                <c:pt idx="4507">
                  <c:v>5.7769632946208418</c:v>
                </c:pt>
                <c:pt idx="4508">
                  <c:v>4.0540899186012789</c:v>
                </c:pt>
                <c:pt idx="4509">
                  <c:v>-6.5348508653167778</c:v>
                </c:pt>
                <c:pt idx="4510">
                  <c:v>-6.6896081102304814</c:v>
                </c:pt>
                <c:pt idx="4511">
                  <c:v>-2.4117086762813291</c:v>
                </c:pt>
                <c:pt idx="4512">
                  <c:v>-5.7193207721275403</c:v>
                </c:pt>
                <c:pt idx="4513">
                  <c:v>-1.038207963227511</c:v>
                </c:pt>
                <c:pt idx="4514">
                  <c:v>-1.1309537108235861</c:v>
                </c:pt>
                <c:pt idx="4515">
                  <c:v>-5.1138100983664003</c:v>
                </c:pt>
                <c:pt idx="4516">
                  <c:v>-3.0561636217411152</c:v>
                </c:pt>
                <c:pt idx="4517">
                  <c:v>-7.1083508015262833</c:v>
                </c:pt>
                <c:pt idx="4518">
                  <c:v>-6.0119018578931094</c:v>
                </c:pt>
                <c:pt idx="4519">
                  <c:v>4.0901875925054174</c:v>
                </c:pt>
                <c:pt idx="4520">
                  <c:v>-3.1852694767249181</c:v>
                </c:pt>
                <c:pt idx="4521">
                  <c:v>-5.2063744855466183</c:v>
                </c:pt>
                <c:pt idx="4522">
                  <c:v>-6.4971890443171016</c:v>
                </c:pt>
                <c:pt idx="4523">
                  <c:v>-1.026013792269461</c:v>
                </c:pt>
                <c:pt idx="4524">
                  <c:v>-5.4693448722014786</c:v>
                </c:pt>
                <c:pt idx="4525">
                  <c:v>-2.5542868956471931</c:v>
                </c:pt>
                <c:pt idx="4526">
                  <c:v>6.4538510404359783</c:v>
                </c:pt>
                <c:pt idx="4527">
                  <c:v>3.89454858485515</c:v>
                </c:pt>
                <c:pt idx="4528">
                  <c:v>-1.538905087692882</c:v>
                </c:pt>
                <c:pt idx="4529">
                  <c:v>4.3766944067018629</c:v>
                </c:pt>
                <c:pt idx="4530">
                  <c:v>-1.471533320104347</c:v>
                </c:pt>
                <c:pt idx="4531">
                  <c:v>-7.1943244960644721</c:v>
                </c:pt>
                <c:pt idx="4532">
                  <c:v>-6.9909780567704161</c:v>
                </c:pt>
                <c:pt idx="4533">
                  <c:v>-0.80300607950753644</c:v>
                </c:pt>
                <c:pt idx="4534">
                  <c:v>-2.9274430602348942</c:v>
                </c:pt>
                <c:pt idx="4535">
                  <c:v>-3.3241607759991858</c:v>
                </c:pt>
                <c:pt idx="4536">
                  <c:v>-2.636242837031165</c:v>
                </c:pt>
                <c:pt idx="4537">
                  <c:v>6.2451489948694956</c:v>
                </c:pt>
                <c:pt idx="4538">
                  <c:v>-5.1870563814993584</c:v>
                </c:pt>
                <c:pt idx="4539">
                  <c:v>-5.2108933202843648</c:v>
                </c:pt>
                <c:pt idx="4540">
                  <c:v>-2.8806658564552992</c:v>
                </c:pt>
                <c:pt idx="4541">
                  <c:v>-0.49457046841700419</c:v>
                </c:pt>
                <c:pt idx="4542">
                  <c:v>-6.4395454235649607</c:v>
                </c:pt>
                <c:pt idx="4543">
                  <c:v>-6.4093141336192616</c:v>
                </c:pt>
                <c:pt idx="4544">
                  <c:v>-0.31690710366923719</c:v>
                </c:pt>
                <c:pt idx="4545">
                  <c:v>-6.6401067841689727</c:v>
                </c:pt>
                <c:pt idx="4546">
                  <c:v>-1.5908737725935549</c:v>
                </c:pt>
                <c:pt idx="4547">
                  <c:v>-5.0657548945850426</c:v>
                </c:pt>
                <c:pt idx="4548">
                  <c:v>-6.2955786434216829</c:v>
                </c:pt>
                <c:pt idx="4549">
                  <c:v>-6.9896260293874688</c:v>
                </c:pt>
                <c:pt idx="4550">
                  <c:v>-2.2202691229535532</c:v>
                </c:pt>
                <c:pt idx="4551">
                  <c:v>-4.9214137976199783</c:v>
                </c:pt>
                <c:pt idx="4552">
                  <c:v>-3.3602777425067201</c:v>
                </c:pt>
                <c:pt idx="4553">
                  <c:v>5.5420844680128809</c:v>
                </c:pt>
                <c:pt idx="4554">
                  <c:v>-4.9540017615146201</c:v>
                </c:pt>
                <c:pt idx="4555">
                  <c:v>4.3423273543090302</c:v>
                </c:pt>
                <c:pt idx="4556">
                  <c:v>-7.1118858051481846</c:v>
                </c:pt>
                <c:pt idx="4557">
                  <c:v>-3.1726696182531979</c:v>
                </c:pt>
                <c:pt idx="4558">
                  <c:v>-6.5030747221693046</c:v>
                </c:pt>
                <c:pt idx="4559">
                  <c:v>5.2812928656259164</c:v>
                </c:pt>
                <c:pt idx="4560">
                  <c:v>-5.1536357870384641</c:v>
                </c:pt>
                <c:pt idx="4561">
                  <c:v>-2.4213911481518462</c:v>
                </c:pt>
                <c:pt idx="4562">
                  <c:v>-3.1893475548659231</c:v>
                </c:pt>
                <c:pt idx="4563">
                  <c:v>-5.1227361106813332</c:v>
                </c:pt>
                <c:pt idx="4564">
                  <c:v>-2.093034671055662</c:v>
                </c:pt>
                <c:pt idx="4565">
                  <c:v>-0.4045245130272066</c:v>
                </c:pt>
                <c:pt idx="4566">
                  <c:v>5.0783193822149748</c:v>
                </c:pt>
                <c:pt idx="4567">
                  <c:v>3.8821677437223179</c:v>
                </c:pt>
                <c:pt idx="4568">
                  <c:v>-5.757362980492104</c:v>
                </c:pt>
                <c:pt idx="4569">
                  <c:v>-5.8753041429739996</c:v>
                </c:pt>
                <c:pt idx="4570">
                  <c:v>6.4584133134920272</c:v>
                </c:pt>
                <c:pt idx="4571">
                  <c:v>6.6041417594264162</c:v>
                </c:pt>
                <c:pt idx="4572">
                  <c:v>5.1962674454838762</c:v>
                </c:pt>
                <c:pt idx="4573">
                  <c:v>-6.7576756364885462</c:v>
                </c:pt>
                <c:pt idx="4574">
                  <c:v>-6.2927255542288769</c:v>
                </c:pt>
                <c:pt idx="4575">
                  <c:v>-5.3082414007721912</c:v>
                </c:pt>
                <c:pt idx="4576">
                  <c:v>-7.0233613832715172</c:v>
                </c:pt>
                <c:pt idx="4577">
                  <c:v>-1.2804777075240661</c:v>
                </c:pt>
                <c:pt idx="4578">
                  <c:v>-0.64629433330558483</c:v>
                </c:pt>
                <c:pt idx="4579">
                  <c:v>6.0208697148996064</c:v>
                </c:pt>
                <c:pt idx="4580">
                  <c:v>-2.8728453637549349</c:v>
                </c:pt>
                <c:pt idx="4581">
                  <c:v>4.1473077322517371</c:v>
                </c:pt>
                <c:pt idx="4582">
                  <c:v>-3.5002096100567202</c:v>
                </c:pt>
                <c:pt idx="4583">
                  <c:v>-0.70954766067576291</c:v>
                </c:pt>
                <c:pt idx="4584">
                  <c:v>-2.833902575610487</c:v>
                </c:pt>
                <c:pt idx="4585">
                  <c:v>3.9386196325845191</c:v>
                </c:pt>
                <c:pt idx="4586">
                  <c:v>-3.17213807620799</c:v>
                </c:pt>
                <c:pt idx="4587">
                  <c:v>5.9325212300646184</c:v>
                </c:pt>
                <c:pt idx="4588">
                  <c:v>-2.730313433277765</c:v>
                </c:pt>
                <c:pt idx="4589">
                  <c:v>-3.1306035577284508</c:v>
                </c:pt>
                <c:pt idx="4590">
                  <c:v>-7.132934236947535</c:v>
                </c:pt>
                <c:pt idx="4591">
                  <c:v>-1.6488184559975949</c:v>
                </c:pt>
                <c:pt idx="4592">
                  <c:v>-6.7411846838318592</c:v>
                </c:pt>
                <c:pt idx="4593">
                  <c:v>-0.99844938128698635</c:v>
                </c:pt>
                <c:pt idx="4594">
                  <c:v>-2.4209298496365599</c:v>
                </c:pt>
                <c:pt idx="4595">
                  <c:v>6.4558132490884619</c:v>
                </c:pt>
                <c:pt idx="4596">
                  <c:v>-2.103190668751401</c:v>
                </c:pt>
                <c:pt idx="4597">
                  <c:v>-0.36287117866981239</c:v>
                </c:pt>
                <c:pt idx="4598">
                  <c:v>-5.1272901965688664</c:v>
                </c:pt>
                <c:pt idx="4599">
                  <c:v>4.0542042779028664</c:v>
                </c:pt>
                <c:pt idx="4600">
                  <c:v>-1.7855474694789559</c:v>
                </c:pt>
                <c:pt idx="4601">
                  <c:v>-2.483031291894374</c:v>
                </c:pt>
                <c:pt idx="4602">
                  <c:v>-7.0590027504902313</c:v>
                </c:pt>
                <c:pt idx="4603">
                  <c:v>-0.82542282293385694</c:v>
                </c:pt>
                <c:pt idx="4604">
                  <c:v>6.1644675995759242</c:v>
                </c:pt>
                <c:pt idx="4605">
                  <c:v>-1.2318613456111931</c:v>
                </c:pt>
                <c:pt idx="4606">
                  <c:v>-1.28786953160162</c:v>
                </c:pt>
                <c:pt idx="4607">
                  <c:v>-0.48529701511303341</c:v>
                </c:pt>
                <c:pt idx="4608">
                  <c:v>-3.113370982275518</c:v>
                </c:pt>
                <c:pt idx="4609">
                  <c:v>3.9608618496344459</c:v>
                </c:pt>
                <c:pt idx="4610">
                  <c:v>-6.7741109499242933</c:v>
                </c:pt>
                <c:pt idx="4611">
                  <c:v>-3.086590522746862</c:v>
                </c:pt>
                <c:pt idx="4612">
                  <c:v>-5.8514730335174869</c:v>
                </c:pt>
                <c:pt idx="4613">
                  <c:v>-7.0960556850756991</c:v>
                </c:pt>
                <c:pt idx="4614">
                  <c:v>-1.4239962886886031</c:v>
                </c:pt>
                <c:pt idx="4615">
                  <c:v>-2.8784458263868991</c:v>
                </c:pt>
                <c:pt idx="4616">
                  <c:v>4.0065422818291268</c:v>
                </c:pt>
                <c:pt idx="4617">
                  <c:v>-5.1555118062412664</c:v>
                </c:pt>
                <c:pt idx="4618">
                  <c:v>-6.2069472416083444</c:v>
                </c:pt>
                <c:pt idx="4619">
                  <c:v>-0.42804128956294402</c:v>
                </c:pt>
                <c:pt idx="4620">
                  <c:v>-0.79372892076102741</c:v>
                </c:pt>
                <c:pt idx="4621">
                  <c:v>-2.5450295199690571</c:v>
                </c:pt>
                <c:pt idx="4622">
                  <c:v>-6.082109643782986</c:v>
                </c:pt>
                <c:pt idx="4623">
                  <c:v>-3.4325519497777579</c:v>
                </c:pt>
                <c:pt idx="4624">
                  <c:v>-6.6529504658967262</c:v>
                </c:pt>
                <c:pt idx="4625">
                  <c:v>-6.4810412813284266</c:v>
                </c:pt>
                <c:pt idx="4626">
                  <c:v>4.8720462339652624</c:v>
                </c:pt>
                <c:pt idx="4627">
                  <c:v>-2.4061242269383478</c:v>
                </c:pt>
                <c:pt idx="4628">
                  <c:v>-3.5390818179729662</c:v>
                </c:pt>
                <c:pt idx="4629">
                  <c:v>-5.774368731384901</c:v>
                </c:pt>
                <c:pt idx="4630">
                  <c:v>-0.47264056954075673</c:v>
                </c:pt>
                <c:pt idx="4631">
                  <c:v>4.3979805680513051</c:v>
                </c:pt>
                <c:pt idx="4632">
                  <c:v>-5.7943583962302627</c:v>
                </c:pt>
                <c:pt idx="4633">
                  <c:v>-1.622362977785146</c:v>
                </c:pt>
                <c:pt idx="4634">
                  <c:v>-0.78276057273966038</c:v>
                </c:pt>
                <c:pt idx="4635">
                  <c:v>-0.97388903432259721</c:v>
                </c:pt>
                <c:pt idx="4636">
                  <c:v>-3.3405629052824342</c:v>
                </c:pt>
                <c:pt idx="4637">
                  <c:v>4.5235445637878238</c:v>
                </c:pt>
                <c:pt idx="4638">
                  <c:v>-3.1588024550675331</c:v>
                </c:pt>
                <c:pt idx="4639">
                  <c:v>-0.31920630836898051</c:v>
                </c:pt>
                <c:pt idx="4640">
                  <c:v>-5.9789607285989934</c:v>
                </c:pt>
                <c:pt idx="4641">
                  <c:v>-6.3809939330981562</c:v>
                </c:pt>
                <c:pt idx="4642">
                  <c:v>-3.234115539611838</c:v>
                </c:pt>
                <c:pt idx="4643">
                  <c:v>-5.9030128893254874</c:v>
                </c:pt>
                <c:pt idx="4644">
                  <c:v>5.9043803365380239</c:v>
                </c:pt>
                <c:pt idx="4645">
                  <c:v>4.9502352613532157</c:v>
                </c:pt>
                <c:pt idx="4646">
                  <c:v>-2.525557362954157</c:v>
                </c:pt>
                <c:pt idx="4647">
                  <c:v>-6.6329372387278651</c:v>
                </c:pt>
                <c:pt idx="4648">
                  <c:v>-3.495578422532351</c:v>
                </c:pt>
                <c:pt idx="4649">
                  <c:v>-6.2521790078421819</c:v>
                </c:pt>
                <c:pt idx="4650">
                  <c:v>-6.8022600096439874</c:v>
                </c:pt>
                <c:pt idx="4651">
                  <c:v>4.177499421121329</c:v>
                </c:pt>
                <c:pt idx="4652">
                  <c:v>-3.409113057727772</c:v>
                </c:pt>
                <c:pt idx="4653">
                  <c:v>-6.2681235296403699</c:v>
                </c:pt>
                <c:pt idx="4654">
                  <c:v>-5.0268573149573497</c:v>
                </c:pt>
                <c:pt idx="4655">
                  <c:v>6.5343853962597311</c:v>
                </c:pt>
                <c:pt idx="4656">
                  <c:v>-1.8806669105480061</c:v>
                </c:pt>
                <c:pt idx="4657">
                  <c:v>-2.8753104586614349</c:v>
                </c:pt>
                <c:pt idx="4658">
                  <c:v>-1.250614476608449</c:v>
                </c:pt>
                <c:pt idx="4659">
                  <c:v>6.3737967900776109</c:v>
                </c:pt>
                <c:pt idx="4660">
                  <c:v>-3.227150112527911</c:v>
                </c:pt>
                <c:pt idx="4661">
                  <c:v>-3.21831764768692</c:v>
                </c:pt>
                <c:pt idx="4662">
                  <c:v>-7.1113385825792097</c:v>
                </c:pt>
                <c:pt idx="4663">
                  <c:v>-2.989680718104986</c:v>
                </c:pt>
                <c:pt idx="4664">
                  <c:v>6.2325345114671418</c:v>
                </c:pt>
                <c:pt idx="4665">
                  <c:v>-6.4210061655486301</c:v>
                </c:pt>
                <c:pt idx="4666">
                  <c:v>-6.5400208296562976</c:v>
                </c:pt>
                <c:pt idx="4667">
                  <c:v>-3.104900026388751</c:v>
                </c:pt>
                <c:pt idx="4668">
                  <c:v>-2.531016431277382</c:v>
                </c:pt>
                <c:pt idx="4669">
                  <c:v>-1.883737841664356</c:v>
                </c:pt>
                <c:pt idx="4670">
                  <c:v>4.0501650580769226</c:v>
                </c:pt>
                <c:pt idx="4671">
                  <c:v>-5.0274800608226684</c:v>
                </c:pt>
                <c:pt idx="4672">
                  <c:v>-5.8681153491803428</c:v>
                </c:pt>
                <c:pt idx="4673">
                  <c:v>4.8540638547925541</c:v>
                </c:pt>
                <c:pt idx="4674">
                  <c:v>-2.633646256622856</c:v>
                </c:pt>
                <c:pt idx="4675">
                  <c:v>-4.880865105152342</c:v>
                </c:pt>
                <c:pt idx="4676">
                  <c:v>6.5004884082540499</c:v>
                </c:pt>
                <c:pt idx="4677">
                  <c:v>-0.54499806052370037</c:v>
                </c:pt>
                <c:pt idx="4678">
                  <c:v>-1.4099775518402891</c:v>
                </c:pt>
                <c:pt idx="4679">
                  <c:v>-5.7174318380153419</c:v>
                </c:pt>
                <c:pt idx="4680">
                  <c:v>-3.2289445366214009</c:v>
                </c:pt>
                <c:pt idx="4681">
                  <c:v>-0.32970395934854912</c:v>
                </c:pt>
                <c:pt idx="4682">
                  <c:v>-1.250424529162643</c:v>
                </c:pt>
                <c:pt idx="4683">
                  <c:v>5.7179780280442873</c:v>
                </c:pt>
                <c:pt idx="4684">
                  <c:v>-6.7219353866955771</c:v>
                </c:pt>
                <c:pt idx="4685">
                  <c:v>-2.839770673986068</c:v>
                </c:pt>
                <c:pt idx="4686">
                  <c:v>-5.3828793520097626</c:v>
                </c:pt>
                <c:pt idx="4687">
                  <c:v>-0.23746509135026181</c:v>
                </c:pt>
                <c:pt idx="4688">
                  <c:v>-7.1190745087926848</c:v>
                </c:pt>
                <c:pt idx="4689">
                  <c:v>4.5200433047884294</c:v>
                </c:pt>
                <c:pt idx="4690">
                  <c:v>6.5623858453482589</c:v>
                </c:pt>
                <c:pt idx="4691">
                  <c:v>-3.118900382874044</c:v>
                </c:pt>
                <c:pt idx="4692">
                  <c:v>5.2140503661113646</c:v>
                </c:pt>
                <c:pt idx="4693">
                  <c:v>6.4775758593775059</c:v>
                </c:pt>
                <c:pt idx="4694">
                  <c:v>-6.3461590797154539</c:v>
                </c:pt>
                <c:pt idx="4695">
                  <c:v>6.4740004159055662</c:v>
                </c:pt>
                <c:pt idx="4696">
                  <c:v>-5.0386643485146196</c:v>
                </c:pt>
                <c:pt idx="4697">
                  <c:v>3.7882340639156942</c:v>
                </c:pt>
                <c:pt idx="4698">
                  <c:v>-2.5848966329649752</c:v>
                </c:pt>
                <c:pt idx="4699">
                  <c:v>-4.9637578331803276</c:v>
                </c:pt>
                <c:pt idx="4700">
                  <c:v>-5.0635156823799141</c:v>
                </c:pt>
                <c:pt idx="4701">
                  <c:v>-5.0903599811213267</c:v>
                </c:pt>
                <c:pt idx="4702">
                  <c:v>-2.7556897620583829</c:v>
                </c:pt>
                <c:pt idx="4703">
                  <c:v>5.1528247253803316</c:v>
                </c:pt>
                <c:pt idx="4704">
                  <c:v>-0.69110759982202619</c:v>
                </c:pt>
                <c:pt idx="4705">
                  <c:v>-6.9776966016596891</c:v>
                </c:pt>
                <c:pt idx="4706">
                  <c:v>6.314973717680445</c:v>
                </c:pt>
                <c:pt idx="4707">
                  <c:v>-6.5643731102239231</c:v>
                </c:pt>
                <c:pt idx="4708">
                  <c:v>-3.0715663987750941</c:v>
                </c:pt>
                <c:pt idx="4709">
                  <c:v>4.317621259005179</c:v>
                </c:pt>
                <c:pt idx="4710">
                  <c:v>-6.4704535049287646</c:v>
                </c:pt>
                <c:pt idx="4711">
                  <c:v>-1.3674218133138649</c:v>
                </c:pt>
                <c:pt idx="4712">
                  <c:v>-6.4410437314945401</c:v>
                </c:pt>
                <c:pt idx="4713">
                  <c:v>-4.9300704802017918</c:v>
                </c:pt>
                <c:pt idx="4714">
                  <c:v>-2.5972779449500649</c:v>
                </c:pt>
                <c:pt idx="4715">
                  <c:v>-2.754886479318341</c:v>
                </c:pt>
                <c:pt idx="4716">
                  <c:v>-1.711449863765147</c:v>
                </c:pt>
                <c:pt idx="4717">
                  <c:v>-2.0432190057564008</c:v>
                </c:pt>
                <c:pt idx="4718">
                  <c:v>-2.9555770711015059</c:v>
                </c:pt>
                <c:pt idx="4719">
                  <c:v>-3.497394444533612</c:v>
                </c:pt>
                <c:pt idx="4720">
                  <c:v>-6.1598677587698294</c:v>
                </c:pt>
                <c:pt idx="4721">
                  <c:v>-1.3319989531076679</c:v>
                </c:pt>
                <c:pt idx="4722">
                  <c:v>-5.0639834090276397</c:v>
                </c:pt>
                <c:pt idx="4723">
                  <c:v>5.4996835538903737</c:v>
                </c:pt>
                <c:pt idx="4724">
                  <c:v>-6.545924983996513</c:v>
                </c:pt>
                <c:pt idx="4725">
                  <c:v>-5.1521922926900601</c:v>
                </c:pt>
                <c:pt idx="4726">
                  <c:v>5.7490312243052131</c:v>
                </c:pt>
                <c:pt idx="4727">
                  <c:v>-1.6614816960195029</c:v>
                </c:pt>
                <c:pt idx="4728">
                  <c:v>-6.1793475588371463</c:v>
                </c:pt>
                <c:pt idx="4729">
                  <c:v>-6.5020533028879104</c:v>
                </c:pt>
                <c:pt idx="4730">
                  <c:v>-2.2403382753891532</c:v>
                </c:pt>
                <c:pt idx="4731">
                  <c:v>-6.2019804329544499</c:v>
                </c:pt>
                <c:pt idx="4732">
                  <c:v>-1.257431943389997</c:v>
                </c:pt>
                <c:pt idx="4733">
                  <c:v>5.2477089726445234</c:v>
                </c:pt>
                <c:pt idx="4734">
                  <c:v>-5.2778035112989006</c:v>
                </c:pt>
                <c:pt idx="4735">
                  <c:v>-1.319735458026148</c:v>
                </c:pt>
                <c:pt idx="4736">
                  <c:v>-1.321469199576873</c:v>
                </c:pt>
                <c:pt idx="4737">
                  <c:v>-0.7350245098850654</c:v>
                </c:pt>
                <c:pt idx="4738">
                  <c:v>6.6314845385723444</c:v>
                </c:pt>
                <c:pt idx="4739">
                  <c:v>-1.3986928611510141</c:v>
                </c:pt>
                <c:pt idx="4740">
                  <c:v>-6.5374026189326297</c:v>
                </c:pt>
                <c:pt idx="4741">
                  <c:v>5.4580910955441571</c:v>
                </c:pt>
                <c:pt idx="4742">
                  <c:v>-2.2188843991257121</c:v>
                </c:pt>
                <c:pt idx="4743">
                  <c:v>-1.0581370777092021</c:v>
                </c:pt>
                <c:pt idx="4744">
                  <c:v>-5.1711726387152144</c:v>
                </c:pt>
                <c:pt idx="4745">
                  <c:v>-6.8075804726031564</c:v>
                </c:pt>
                <c:pt idx="4746">
                  <c:v>-5.0097662680340127</c:v>
                </c:pt>
                <c:pt idx="4747">
                  <c:v>-2.2448968369150419</c:v>
                </c:pt>
                <c:pt idx="4748">
                  <c:v>-1.1570810485245391</c:v>
                </c:pt>
                <c:pt idx="4749">
                  <c:v>-5.2378164961989491</c:v>
                </c:pt>
                <c:pt idx="4750">
                  <c:v>4.1723826446191223</c:v>
                </c:pt>
                <c:pt idx="4751">
                  <c:v>-5.7309960917974418</c:v>
                </c:pt>
                <c:pt idx="4752">
                  <c:v>-2.6784412286632491</c:v>
                </c:pt>
                <c:pt idx="4753">
                  <c:v>-5.6424220800841676</c:v>
                </c:pt>
                <c:pt idx="4754">
                  <c:v>-5.7012193263110236</c:v>
                </c:pt>
                <c:pt idx="4755">
                  <c:v>-7.0844834158639429</c:v>
                </c:pt>
                <c:pt idx="4756">
                  <c:v>3.9698430175900312</c:v>
                </c:pt>
                <c:pt idx="4757">
                  <c:v>-0.69472911272346938</c:v>
                </c:pt>
                <c:pt idx="4758">
                  <c:v>4.7541179992707718</c:v>
                </c:pt>
                <c:pt idx="4759">
                  <c:v>5.1947248109298627</c:v>
                </c:pt>
                <c:pt idx="4760">
                  <c:v>-6.0086638833812183</c:v>
                </c:pt>
                <c:pt idx="4761">
                  <c:v>-1.1487628269473249</c:v>
                </c:pt>
                <c:pt idx="4762">
                  <c:v>-6.3857134124795909</c:v>
                </c:pt>
                <c:pt idx="4763">
                  <c:v>-6.2047690592514959</c:v>
                </c:pt>
                <c:pt idx="4764">
                  <c:v>-2.9743558619393839</c:v>
                </c:pt>
                <c:pt idx="4765">
                  <c:v>3.889223642381527</c:v>
                </c:pt>
                <c:pt idx="4766">
                  <c:v>-2.552843830919767</c:v>
                </c:pt>
                <c:pt idx="4767">
                  <c:v>-4.9438898416677812</c:v>
                </c:pt>
                <c:pt idx="4768">
                  <c:v>-3.1572148812076848</c:v>
                </c:pt>
                <c:pt idx="4769">
                  <c:v>-0.35464201860826861</c:v>
                </c:pt>
                <c:pt idx="4770">
                  <c:v>-1.0223212801643089</c:v>
                </c:pt>
                <c:pt idx="4771">
                  <c:v>4.3207030830223161</c:v>
                </c:pt>
                <c:pt idx="4772">
                  <c:v>-7.121117484638444</c:v>
                </c:pt>
                <c:pt idx="4773">
                  <c:v>-6.1969958401381309E-2</c:v>
                </c:pt>
                <c:pt idx="4774">
                  <c:v>-2.5287902220087282</c:v>
                </c:pt>
                <c:pt idx="4775">
                  <c:v>-1.120111022768338</c:v>
                </c:pt>
                <c:pt idx="4776">
                  <c:v>-6.5949848339245234</c:v>
                </c:pt>
                <c:pt idx="4777">
                  <c:v>5.972981494995655</c:v>
                </c:pt>
                <c:pt idx="4778">
                  <c:v>-6.8254275911683324</c:v>
                </c:pt>
                <c:pt idx="4779">
                  <c:v>6.0115140935777331</c:v>
                </c:pt>
                <c:pt idx="4780">
                  <c:v>-5.1938800895294994</c:v>
                </c:pt>
                <c:pt idx="4781">
                  <c:v>-0.4889650529348184</c:v>
                </c:pt>
                <c:pt idx="4782">
                  <c:v>5.8174649340253479</c:v>
                </c:pt>
                <c:pt idx="4783">
                  <c:v>-7.0142307909406316</c:v>
                </c:pt>
                <c:pt idx="4784">
                  <c:v>5.2617320613200969</c:v>
                </c:pt>
                <c:pt idx="4785">
                  <c:v>6.7418983286198344</c:v>
                </c:pt>
                <c:pt idx="4786">
                  <c:v>6.429203810497401</c:v>
                </c:pt>
                <c:pt idx="4787">
                  <c:v>-5.2795191374869654</c:v>
                </c:pt>
                <c:pt idx="4788">
                  <c:v>-2.711786808226897</c:v>
                </c:pt>
                <c:pt idx="4789">
                  <c:v>5.8103685165847487</c:v>
                </c:pt>
                <c:pt idx="4790">
                  <c:v>6.2256392622428898</c:v>
                </c:pt>
                <c:pt idx="4791">
                  <c:v>-5.0571894521102028</c:v>
                </c:pt>
                <c:pt idx="4792">
                  <c:v>-0.78977877171548183</c:v>
                </c:pt>
                <c:pt idx="4793">
                  <c:v>-6.5739279790861298</c:v>
                </c:pt>
                <c:pt idx="4794">
                  <c:v>-3.206313375130057</c:v>
                </c:pt>
                <c:pt idx="4795">
                  <c:v>-3.381218468836833</c:v>
                </c:pt>
                <c:pt idx="4796">
                  <c:v>-0.14460067749683561</c:v>
                </c:pt>
                <c:pt idx="4797">
                  <c:v>-1.201813248901642</c:v>
                </c:pt>
                <c:pt idx="4798">
                  <c:v>-0.9434497734372933</c:v>
                </c:pt>
                <c:pt idx="4799">
                  <c:v>-0.18811006188766119</c:v>
                </c:pt>
                <c:pt idx="4800">
                  <c:v>6.4665194864532056</c:v>
                </c:pt>
                <c:pt idx="4801">
                  <c:v>4.0582516830811537</c:v>
                </c:pt>
                <c:pt idx="4802">
                  <c:v>-2.5609758837701682</c:v>
                </c:pt>
                <c:pt idx="4803">
                  <c:v>-3.3769444607229508</c:v>
                </c:pt>
                <c:pt idx="4804">
                  <c:v>-5.0584022116892653</c:v>
                </c:pt>
                <c:pt idx="4805">
                  <c:v>5.0976268521157699</c:v>
                </c:pt>
                <c:pt idx="4806">
                  <c:v>-2.5571723752555862</c:v>
                </c:pt>
                <c:pt idx="4807">
                  <c:v>5.4845973487802029</c:v>
                </c:pt>
                <c:pt idx="4808">
                  <c:v>4.125185771091088</c:v>
                </c:pt>
                <c:pt idx="4809">
                  <c:v>-6.9960205665668251</c:v>
                </c:pt>
                <c:pt idx="4810">
                  <c:v>-3.2046683422357671</c:v>
                </c:pt>
                <c:pt idx="4811">
                  <c:v>-3.356519426207218</c:v>
                </c:pt>
                <c:pt idx="4812">
                  <c:v>-4.8233769592307407E-2</c:v>
                </c:pt>
                <c:pt idx="4813">
                  <c:v>-2.9964721783558819</c:v>
                </c:pt>
                <c:pt idx="4814">
                  <c:v>-2.1836730901401071</c:v>
                </c:pt>
                <c:pt idx="4815">
                  <c:v>-5.7796832549130208</c:v>
                </c:pt>
                <c:pt idx="4816">
                  <c:v>-1.306859834976928</c:v>
                </c:pt>
                <c:pt idx="4817">
                  <c:v>6.010092579503886</c:v>
                </c:pt>
                <c:pt idx="4818">
                  <c:v>6.1278181495150514</c:v>
                </c:pt>
                <c:pt idx="4819">
                  <c:v>-1.6196090532178991</c:v>
                </c:pt>
                <c:pt idx="4820">
                  <c:v>-5.5103468683004664</c:v>
                </c:pt>
                <c:pt idx="4821">
                  <c:v>-5.4396114705243779</c:v>
                </c:pt>
                <c:pt idx="4822">
                  <c:v>3.9786663716830919</c:v>
                </c:pt>
                <c:pt idx="4823">
                  <c:v>-2.165158605424871</c:v>
                </c:pt>
                <c:pt idx="4824">
                  <c:v>-2.4237805723600352</c:v>
                </c:pt>
                <c:pt idx="4825">
                  <c:v>-5.6571393149649207</c:v>
                </c:pt>
                <c:pt idx="4826">
                  <c:v>-7.0078137374430884</c:v>
                </c:pt>
                <c:pt idx="4827">
                  <c:v>6.1911248328281037</c:v>
                </c:pt>
                <c:pt idx="4828">
                  <c:v>-6.3740791330189586</c:v>
                </c:pt>
                <c:pt idx="4829">
                  <c:v>-6.9258982840566929</c:v>
                </c:pt>
                <c:pt idx="4830">
                  <c:v>4.0044405717135803</c:v>
                </c:pt>
                <c:pt idx="4831">
                  <c:v>-1.297824484739174</c:v>
                </c:pt>
                <c:pt idx="4832">
                  <c:v>-3.3611594585376099</c:v>
                </c:pt>
                <c:pt idx="4833">
                  <c:v>-7.1196664499307616</c:v>
                </c:pt>
                <c:pt idx="4834">
                  <c:v>4.0245897506160571</c:v>
                </c:pt>
                <c:pt idx="4835">
                  <c:v>6.2399063249489064</c:v>
                </c:pt>
                <c:pt idx="4836">
                  <c:v>-7.0270353828081662</c:v>
                </c:pt>
                <c:pt idx="4837">
                  <c:v>4.2123114410482474</c:v>
                </c:pt>
                <c:pt idx="4838">
                  <c:v>-2.606007639257808</c:v>
                </c:pt>
                <c:pt idx="4839">
                  <c:v>-2.2826968316266329</c:v>
                </c:pt>
                <c:pt idx="4840">
                  <c:v>-2.27894401836974</c:v>
                </c:pt>
                <c:pt idx="4841">
                  <c:v>-2.951897408846222</c:v>
                </c:pt>
                <c:pt idx="4842">
                  <c:v>-6.8127593718930726</c:v>
                </c:pt>
                <c:pt idx="4843">
                  <c:v>-0.35177658146012991</c:v>
                </c:pt>
                <c:pt idx="4844">
                  <c:v>-2.179738164593648</c:v>
                </c:pt>
                <c:pt idx="4845">
                  <c:v>-2.9047423812212689</c:v>
                </c:pt>
                <c:pt idx="4846">
                  <c:v>-1.370571012140551</c:v>
                </c:pt>
                <c:pt idx="4847">
                  <c:v>-0.77185130927430901</c:v>
                </c:pt>
                <c:pt idx="4848">
                  <c:v>-5.2153694756166669</c:v>
                </c:pt>
                <c:pt idx="4849">
                  <c:v>-6.8210673679678786</c:v>
                </c:pt>
                <c:pt idx="4850">
                  <c:v>-2.763912815020046</c:v>
                </c:pt>
                <c:pt idx="4851">
                  <c:v>-2.92777775065385</c:v>
                </c:pt>
                <c:pt idx="4852">
                  <c:v>5.8660112312990416</c:v>
                </c:pt>
                <c:pt idx="4853">
                  <c:v>-5.7637659390149132</c:v>
                </c:pt>
                <c:pt idx="4854">
                  <c:v>-2.7250917275388691</c:v>
                </c:pt>
                <c:pt idx="4855">
                  <c:v>-6.7382997589759608</c:v>
                </c:pt>
                <c:pt idx="4856">
                  <c:v>-3.34072533153478</c:v>
                </c:pt>
                <c:pt idx="4857">
                  <c:v>-6.757680102742424</c:v>
                </c:pt>
                <c:pt idx="4858">
                  <c:v>6.5287893342496277</c:v>
                </c:pt>
                <c:pt idx="4859">
                  <c:v>-5.0762336914680972</c:v>
                </c:pt>
                <c:pt idx="4860">
                  <c:v>-5.9582972838900039</c:v>
                </c:pt>
                <c:pt idx="4861">
                  <c:v>-0.80829348220967134</c:v>
                </c:pt>
                <c:pt idx="4862">
                  <c:v>-3.519939763602002</c:v>
                </c:pt>
                <c:pt idx="4863">
                  <c:v>-3.165571094223226</c:v>
                </c:pt>
                <c:pt idx="4864">
                  <c:v>-6.4815421883657383</c:v>
                </c:pt>
                <c:pt idx="4865">
                  <c:v>5.3132553010140597</c:v>
                </c:pt>
                <c:pt idx="4866">
                  <c:v>-1.480272436483568</c:v>
                </c:pt>
                <c:pt idx="4867">
                  <c:v>-2.953139455472948</c:v>
                </c:pt>
                <c:pt idx="4868">
                  <c:v>-0.67732224586178869</c:v>
                </c:pt>
                <c:pt idx="4869">
                  <c:v>-3.032030773215062</c:v>
                </c:pt>
                <c:pt idx="4870">
                  <c:v>-2.7195712118804338</c:v>
                </c:pt>
                <c:pt idx="4871">
                  <c:v>-0.9596471608030237</c:v>
                </c:pt>
                <c:pt idx="4872">
                  <c:v>5.1216590676400529</c:v>
                </c:pt>
                <c:pt idx="4873">
                  <c:v>-6.0247682852013504</c:v>
                </c:pt>
                <c:pt idx="4874">
                  <c:v>-5.4551117336225126</c:v>
                </c:pt>
                <c:pt idx="4875">
                  <c:v>-6.2484054286184731</c:v>
                </c:pt>
                <c:pt idx="4876">
                  <c:v>-5.3037657271875087</c:v>
                </c:pt>
                <c:pt idx="4877">
                  <c:v>-1.604678704794259</c:v>
                </c:pt>
                <c:pt idx="4878">
                  <c:v>6.3471808090453807</c:v>
                </c:pt>
                <c:pt idx="4879">
                  <c:v>-0.86243248572302411</c:v>
                </c:pt>
                <c:pt idx="4880">
                  <c:v>-4.9297818592084219</c:v>
                </c:pt>
                <c:pt idx="4881">
                  <c:v>-2.94796368644792</c:v>
                </c:pt>
                <c:pt idx="4882">
                  <c:v>-3.4565986859059228</c:v>
                </c:pt>
                <c:pt idx="4883">
                  <c:v>-6.170990008508344</c:v>
                </c:pt>
                <c:pt idx="4884">
                  <c:v>-5.4850799238833234</c:v>
                </c:pt>
                <c:pt idx="4885">
                  <c:v>4.0103748040030309</c:v>
                </c:pt>
                <c:pt idx="4886">
                  <c:v>-3.0301970288176259</c:v>
                </c:pt>
                <c:pt idx="4887">
                  <c:v>-3.2634098231264068</c:v>
                </c:pt>
                <c:pt idx="4888">
                  <c:v>6.4148371888660094</c:v>
                </c:pt>
                <c:pt idx="4889">
                  <c:v>-2.3903761098744409</c:v>
                </c:pt>
                <c:pt idx="4890">
                  <c:v>-5.3913113820396559</c:v>
                </c:pt>
                <c:pt idx="4891">
                  <c:v>6.2725304707011036</c:v>
                </c:pt>
                <c:pt idx="4892">
                  <c:v>-2.9851659729421951</c:v>
                </c:pt>
                <c:pt idx="4893">
                  <c:v>-2.9414461889457999</c:v>
                </c:pt>
                <c:pt idx="4894">
                  <c:v>-6.934483787537598</c:v>
                </c:pt>
                <c:pt idx="4895">
                  <c:v>-1.4142147431015371</c:v>
                </c:pt>
                <c:pt idx="4896">
                  <c:v>4.6935652860733041</c:v>
                </c:pt>
                <c:pt idx="4897">
                  <c:v>-3.510776414341608</c:v>
                </c:pt>
                <c:pt idx="4898">
                  <c:v>-3.1147624681907931</c:v>
                </c:pt>
                <c:pt idx="4899">
                  <c:v>-1.3219782162724549</c:v>
                </c:pt>
                <c:pt idx="4900">
                  <c:v>-0.56963319204308238</c:v>
                </c:pt>
                <c:pt idx="4901">
                  <c:v>-3.1171881408919182</c:v>
                </c:pt>
                <c:pt idx="4902">
                  <c:v>-2.1235476414237979</c:v>
                </c:pt>
                <c:pt idx="4903">
                  <c:v>-6.5464937728363406</c:v>
                </c:pt>
                <c:pt idx="4904">
                  <c:v>-1.8170632588892499</c:v>
                </c:pt>
                <c:pt idx="4905">
                  <c:v>-6.3595660161675678</c:v>
                </c:pt>
                <c:pt idx="4906">
                  <c:v>-2.2433916770510209</c:v>
                </c:pt>
                <c:pt idx="4907">
                  <c:v>-7.0331428242308194</c:v>
                </c:pt>
                <c:pt idx="4908">
                  <c:v>4.0171146684905921</c:v>
                </c:pt>
                <c:pt idx="4909">
                  <c:v>-5.3391190664436854</c:v>
                </c:pt>
                <c:pt idx="4910">
                  <c:v>-1.6362240702663191</c:v>
                </c:pt>
                <c:pt idx="4911">
                  <c:v>5.3168059607527951</c:v>
                </c:pt>
                <c:pt idx="4912">
                  <c:v>-6.7177036573061981</c:v>
                </c:pt>
                <c:pt idx="4913">
                  <c:v>-6.9302420681395143</c:v>
                </c:pt>
                <c:pt idx="4914">
                  <c:v>-2.899929857381347</c:v>
                </c:pt>
                <c:pt idx="4915">
                  <c:v>4.043230169952297</c:v>
                </c:pt>
                <c:pt idx="4916">
                  <c:v>-6.7213462674751696</c:v>
                </c:pt>
                <c:pt idx="4917">
                  <c:v>-1.302464951240895</c:v>
                </c:pt>
                <c:pt idx="4918">
                  <c:v>-7.0460548969936188</c:v>
                </c:pt>
                <c:pt idx="4919">
                  <c:v>-3.236734364007654</c:v>
                </c:pt>
                <c:pt idx="4920">
                  <c:v>-6.7350973986069009</c:v>
                </c:pt>
                <c:pt idx="4921">
                  <c:v>4.2373945132343476</c:v>
                </c:pt>
                <c:pt idx="4922">
                  <c:v>-7.0002410921292091</c:v>
                </c:pt>
                <c:pt idx="4923">
                  <c:v>5.5002385829389011</c:v>
                </c:pt>
                <c:pt idx="4924">
                  <c:v>-0.86869031655600892</c:v>
                </c:pt>
                <c:pt idx="4925">
                  <c:v>-3.4060768661674352</c:v>
                </c:pt>
                <c:pt idx="4926">
                  <c:v>-7.0291563916745563</c:v>
                </c:pt>
                <c:pt idx="4927">
                  <c:v>-0.98765043033834998</c:v>
                </c:pt>
                <c:pt idx="4928">
                  <c:v>-1.2782993154388129</c:v>
                </c:pt>
                <c:pt idx="4929">
                  <c:v>-4.9137854632182787</c:v>
                </c:pt>
                <c:pt idx="4930">
                  <c:v>-7.1406457185012879</c:v>
                </c:pt>
                <c:pt idx="4931">
                  <c:v>-0.90113084548086131</c:v>
                </c:pt>
                <c:pt idx="4932">
                  <c:v>-7.1228970114668559</c:v>
                </c:pt>
                <c:pt idx="4933">
                  <c:v>-1.660675161953125</c:v>
                </c:pt>
                <c:pt idx="4934">
                  <c:v>3.860261552267978</c:v>
                </c:pt>
                <c:pt idx="4935">
                  <c:v>-5.1057642050206722</c:v>
                </c:pt>
                <c:pt idx="4936">
                  <c:v>-6.5414183292421244</c:v>
                </c:pt>
                <c:pt idx="4937">
                  <c:v>4.158406357142022</c:v>
                </c:pt>
                <c:pt idx="4938">
                  <c:v>-2.6923689386239</c:v>
                </c:pt>
                <c:pt idx="4939">
                  <c:v>-1.3687795163958369</c:v>
                </c:pt>
                <c:pt idx="4940">
                  <c:v>-6.8801712237249539</c:v>
                </c:pt>
                <c:pt idx="4941">
                  <c:v>-6.1367206793135489</c:v>
                </c:pt>
                <c:pt idx="4942">
                  <c:v>-5.9724012744721753</c:v>
                </c:pt>
                <c:pt idx="4943">
                  <c:v>-2.7671191931710171</c:v>
                </c:pt>
                <c:pt idx="4944">
                  <c:v>-1.1455707193552289</c:v>
                </c:pt>
                <c:pt idx="4945">
                  <c:v>-5.4317635542189606</c:v>
                </c:pt>
                <c:pt idx="4946">
                  <c:v>-0.33987796571673812</c:v>
                </c:pt>
                <c:pt idx="4947">
                  <c:v>-4.8750724973874284</c:v>
                </c:pt>
                <c:pt idx="4948">
                  <c:v>-2.378267691080036</c:v>
                </c:pt>
                <c:pt idx="4949">
                  <c:v>-1.6881641596188439</c:v>
                </c:pt>
                <c:pt idx="4950">
                  <c:v>-0.57777778271374114</c:v>
                </c:pt>
                <c:pt idx="4951">
                  <c:v>-0.48874718071256762</c:v>
                </c:pt>
                <c:pt idx="4952">
                  <c:v>-6.6296891836678196</c:v>
                </c:pt>
                <c:pt idx="4953">
                  <c:v>-2.9994407064937159</c:v>
                </c:pt>
                <c:pt idx="4954">
                  <c:v>-5.2676409874409433</c:v>
                </c:pt>
                <c:pt idx="4955">
                  <c:v>-2.6217620581154999</c:v>
                </c:pt>
                <c:pt idx="4956">
                  <c:v>-1.4395576937947681</c:v>
                </c:pt>
                <c:pt idx="4957">
                  <c:v>-3.2404467752852009</c:v>
                </c:pt>
                <c:pt idx="4958">
                  <c:v>-3.1116998388738959</c:v>
                </c:pt>
                <c:pt idx="4959">
                  <c:v>-3.3081959961856748</c:v>
                </c:pt>
                <c:pt idx="4960">
                  <c:v>-1.43028991360196</c:v>
                </c:pt>
                <c:pt idx="4961">
                  <c:v>-7.117889906765285</c:v>
                </c:pt>
                <c:pt idx="4962">
                  <c:v>-2.2654095871827669</c:v>
                </c:pt>
                <c:pt idx="4963">
                  <c:v>-6.4726188883222751</c:v>
                </c:pt>
                <c:pt idx="4964">
                  <c:v>-7.1169658441157031</c:v>
                </c:pt>
                <c:pt idx="4965">
                  <c:v>-0.97791865083992402</c:v>
                </c:pt>
                <c:pt idx="4966">
                  <c:v>6.0397067904571111</c:v>
                </c:pt>
                <c:pt idx="4967">
                  <c:v>-2.192759133205282</c:v>
                </c:pt>
                <c:pt idx="4968">
                  <c:v>-1.9464636838497329</c:v>
                </c:pt>
                <c:pt idx="4969">
                  <c:v>-2.700288006403877</c:v>
                </c:pt>
                <c:pt idx="4970">
                  <c:v>-0.27629946653739612</c:v>
                </c:pt>
                <c:pt idx="4971">
                  <c:v>-2.260861121595116</c:v>
                </c:pt>
                <c:pt idx="4972">
                  <c:v>-2.858622939034321</c:v>
                </c:pt>
                <c:pt idx="4973">
                  <c:v>-5.0786172089186579</c:v>
                </c:pt>
                <c:pt idx="4974">
                  <c:v>-2.4678335669478448</c:v>
                </c:pt>
                <c:pt idx="4975">
                  <c:v>-5.6158929158415436</c:v>
                </c:pt>
                <c:pt idx="4976">
                  <c:v>-7.0953323036867628</c:v>
                </c:pt>
                <c:pt idx="4977">
                  <c:v>-3.096655618847866</c:v>
                </c:pt>
                <c:pt idx="4978">
                  <c:v>-1.2808626550793989</c:v>
                </c:pt>
                <c:pt idx="4979">
                  <c:v>-5.0915690386606141</c:v>
                </c:pt>
                <c:pt idx="4980">
                  <c:v>-2.9574196083594662</c:v>
                </c:pt>
                <c:pt idx="4981">
                  <c:v>-6.4483960767899537</c:v>
                </c:pt>
                <c:pt idx="4982">
                  <c:v>-2.710375689616221</c:v>
                </c:pt>
                <c:pt idx="4983">
                  <c:v>-5.3364881427634412</c:v>
                </c:pt>
                <c:pt idx="4984">
                  <c:v>-4.7315611787410958</c:v>
                </c:pt>
                <c:pt idx="4985">
                  <c:v>-1.571712461884845</c:v>
                </c:pt>
                <c:pt idx="4986">
                  <c:v>-0.9732617567454096</c:v>
                </c:pt>
                <c:pt idx="4987">
                  <c:v>-5.2849432441811137</c:v>
                </c:pt>
                <c:pt idx="4988">
                  <c:v>-6.6402323006057173</c:v>
                </c:pt>
                <c:pt idx="4989">
                  <c:v>-3.051505989690829</c:v>
                </c:pt>
                <c:pt idx="4990">
                  <c:v>-1.049227038005804</c:v>
                </c:pt>
                <c:pt idx="4991">
                  <c:v>-6.6664906176919878</c:v>
                </c:pt>
                <c:pt idx="4992">
                  <c:v>5.5028173077204121</c:v>
                </c:pt>
                <c:pt idx="4993">
                  <c:v>-6.8295413257775506</c:v>
                </c:pt>
                <c:pt idx="4994">
                  <c:v>5.6477823872666626</c:v>
                </c:pt>
                <c:pt idx="4995">
                  <c:v>-6.4178644497743944</c:v>
                </c:pt>
                <c:pt idx="4996">
                  <c:v>-1.9287178772377589</c:v>
                </c:pt>
                <c:pt idx="4997">
                  <c:v>-6.6061597764698972</c:v>
                </c:pt>
                <c:pt idx="4998">
                  <c:v>4.4597146639589109</c:v>
                </c:pt>
                <c:pt idx="4999">
                  <c:v>-1.525945838586418</c:v>
                </c:pt>
                <c:pt idx="5000">
                  <c:v>-2.272534216819976</c:v>
                </c:pt>
                <c:pt idx="5001">
                  <c:v>-2.055189444437032</c:v>
                </c:pt>
                <c:pt idx="5002">
                  <c:v>4.4201889258170288</c:v>
                </c:pt>
                <c:pt idx="5003">
                  <c:v>-2.8565390388218872</c:v>
                </c:pt>
                <c:pt idx="5004">
                  <c:v>-0.14616968079287671</c:v>
                </c:pt>
                <c:pt idx="5005">
                  <c:v>-7.0144642604391541</c:v>
                </c:pt>
                <c:pt idx="5006">
                  <c:v>-4.9676682681359043</c:v>
                </c:pt>
                <c:pt idx="5007">
                  <c:v>-0.52045205441519382</c:v>
                </c:pt>
                <c:pt idx="5008">
                  <c:v>-5.4379179229192696</c:v>
                </c:pt>
                <c:pt idx="5009">
                  <c:v>-2.1086917609869991</c:v>
                </c:pt>
                <c:pt idx="5010">
                  <c:v>-7.0167880631061692</c:v>
                </c:pt>
                <c:pt idx="5011">
                  <c:v>-1.0651176989674289</c:v>
                </c:pt>
                <c:pt idx="5012">
                  <c:v>-0.60822830806795958</c:v>
                </c:pt>
                <c:pt idx="5013">
                  <c:v>-6.9487558904643416</c:v>
                </c:pt>
                <c:pt idx="5014">
                  <c:v>-5.677468862234484</c:v>
                </c:pt>
                <c:pt idx="5015">
                  <c:v>-2.846591997665457</c:v>
                </c:pt>
                <c:pt idx="5016">
                  <c:v>-5.6700606764864698</c:v>
                </c:pt>
                <c:pt idx="5017">
                  <c:v>-3.1338572908223679</c:v>
                </c:pt>
                <c:pt idx="5018">
                  <c:v>-7.0373353725055896</c:v>
                </c:pt>
                <c:pt idx="5019">
                  <c:v>5.3862074250884486</c:v>
                </c:pt>
                <c:pt idx="5020">
                  <c:v>-0.17675839987311259</c:v>
                </c:pt>
                <c:pt idx="5021">
                  <c:v>-1.921951022027689</c:v>
                </c:pt>
                <c:pt idx="5022">
                  <c:v>-6.6765306783591694</c:v>
                </c:pt>
                <c:pt idx="5023">
                  <c:v>6.4537438425451921</c:v>
                </c:pt>
                <c:pt idx="5024">
                  <c:v>-5.6566293258262146</c:v>
                </c:pt>
                <c:pt idx="5025">
                  <c:v>-1.205988158775043</c:v>
                </c:pt>
                <c:pt idx="5026">
                  <c:v>-1.9533557203752501</c:v>
                </c:pt>
                <c:pt idx="5027">
                  <c:v>-6.8834258843617384</c:v>
                </c:pt>
                <c:pt idx="5028">
                  <c:v>-6.5314550644668934</c:v>
                </c:pt>
                <c:pt idx="5029">
                  <c:v>-2.750657162753769</c:v>
                </c:pt>
                <c:pt idx="5030">
                  <c:v>-5.634748942020865</c:v>
                </c:pt>
                <c:pt idx="5031">
                  <c:v>-5.4422198970227713</c:v>
                </c:pt>
                <c:pt idx="5032">
                  <c:v>-3.1848172601415481</c:v>
                </c:pt>
                <c:pt idx="5033">
                  <c:v>-6.9776405760284366</c:v>
                </c:pt>
                <c:pt idx="5034">
                  <c:v>-1.849276638960798</c:v>
                </c:pt>
                <c:pt idx="5035">
                  <c:v>-3.17246490264424</c:v>
                </c:pt>
                <c:pt idx="5036">
                  <c:v>-5.2727945918139847</c:v>
                </c:pt>
                <c:pt idx="5037">
                  <c:v>-0.14555886707026081</c:v>
                </c:pt>
                <c:pt idx="5038">
                  <c:v>-6.9067017196527853</c:v>
                </c:pt>
                <c:pt idx="5039">
                  <c:v>-1.172453260104954</c:v>
                </c:pt>
                <c:pt idx="5040">
                  <c:v>-6.0834468326929354</c:v>
                </c:pt>
                <c:pt idx="5041">
                  <c:v>-6.4392704731382526</c:v>
                </c:pt>
                <c:pt idx="5042">
                  <c:v>-5.0257850808576929</c:v>
                </c:pt>
                <c:pt idx="5043">
                  <c:v>-5.0647331457063531</c:v>
                </c:pt>
                <c:pt idx="5044">
                  <c:v>-1.432542085000418</c:v>
                </c:pt>
                <c:pt idx="5045">
                  <c:v>-5.1984380999281523</c:v>
                </c:pt>
                <c:pt idx="5046">
                  <c:v>-4.9481295523983864</c:v>
                </c:pt>
                <c:pt idx="5047">
                  <c:v>3.8783076386255941</c:v>
                </c:pt>
                <c:pt idx="5048">
                  <c:v>-3.3323811285303742</c:v>
                </c:pt>
                <c:pt idx="5049">
                  <c:v>-6.8377726801500334</c:v>
                </c:pt>
                <c:pt idx="5050">
                  <c:v>6.1371988764039527</c:v>
                </c:pt>
                <c:pt idx="5051">
                  <c:v>-5.1880444604744467</c:v>
                </c:pt>
                <c:pt idx="5052">
                  <c:v>-7.1238361827216368</c:v>
                </c:pt>
                <c:pt idx="5053">
                  <c:v>-6.4883324923314474</c:v>
                </c:pt>
                <c:pt idx="5054">
                  <c:v>-5.5395192673416043</c:v>
                </c:pt>
                <c:pt idx="5055">
                  <c:v>-1.9947891844966861</c:v>
                </c:pt>
                <c:pt idx="5056">
                  <c:v>6.3892985982155057</c:v>
                </c:pt>
                <c:pt idx="5057">
                  <c:v>4.92268626125637</c:v>
                </c:pt>
                <c:pt idx="5058">
                  <c:v>-5.806332519511809</c:v>
                </c:pt>
                <c:pt idx="5059">
                  <c:v>-1.9574595518007269</c:v>
                </c:pt>
                <c:pt idx="5060">
                  <c:v>-7.0478845083701884</c:v>
                </c:pt>
                <c:pt idx="5061">
                  <c:v>-2.1905527159977698</c:v>
                </c:pt>
                <c:pt idx="5062">
                  <c:v>-1.715199472784612</c:v>
                </c:pt>
                <c:pt idx="5063">
                  <c:v>-3.0822317621881048</c:v>
                </c:pt>
                <c:pt idx="5064">
                  <c:v>-0.58964769487221225</c:v>
                </c:pt>
                <c:pt idx="5065">
                  <c:v>-2.8153599416446999</c:v>
                </c:pt>
                <c:pt idx="5066">
                  <c:v>-0.3152311258192686</c:v>
                </c:pt>
                <c:pt idx="5067">
                  <c:v>-1.0041317878520939</c:v>
                </c:pt>
                <c:pt idx="5068">
                  <c:v>3.9572152830770189</c:v>
                </c:pt>
                <c:pt idx="5069">
                  <c:v>-1.11426205406548</c:v>
                </c:pt>
                <c:pt idx="5070">
                  <c:v>-2.4415747397546359</c:v>
                </c:pt>
                <c:pt idx="5071">
                  <c:v>-6.6888175732607564</c:v>
                </c:pt>
                <c:pt idx="5072">
                  <c:v>-6.3655734063753817</c:v>
                </c:pt>
                <c:pt idx="5073">
                  <c:v>6.5740496521896361</c:v>
                </c:pt>
                <c:pt idx="5074">
                  <c:v>-3.2878364916767309</c:v>
                </c:pt>
                <c:pt idx="5075">
                  <c:v>-3.0223297354706462</c:v>
                </c:pt>
                <c:pt idx="5076">
                  <c:v>4.0595468249663842</c:v>
                </c:pt>
                <c:pt idx="5077">
                  <c:v>-3.3668187703790688</c:v>
                </c:pt>
                <c:pt idx="5078">
                  <c:v>-6.9369494339897253</c:v>
                </c:pt>
                <c:pt idx="5079">
                  <c:v>-7.1480082165327774</c:v>
                </c:pt>
                <c:pt idx="5080">
                  <c:v>-1.6452965471771901</c:v>
                </c:pt>
                <c:pt idx="5081">
                  <c:v>-6.6454771845503826</c:v>
                </c:pt>
                <c:pt idx="5082">
                  <c:v>-1.1371818760537351</c:v>
                </c:pt>
                <c:pt idx="5083">
                  <c:v>-1.4470840409014121</c:v>
                </c:pt>
                <c:pt idx="5084">
                  <c:v>-0.8617309294953025</c:v>
                </c:pt>
                <c:pt idx="5085">
                  <c:v>-3.5560135596367282</c:v>
                </c:pt>
                <c:pt idx="5086">
                  <c:v>-3.1262606584542598</c:v>
                </c:pt>
                <c:pt idx="5087">
                  <c:v>-2.5451115348342359</c:v>
                </c:pt>
                <c:pt idx="5088">
                  <c:v>-6.5694619071885709</c:v>
                </c:pt>
                <c:pt idx="5089">
                  <c:v>6.643498662272366</c:v>
                </c:pt>
                <c:pt idx="5090">
                  <c:v>-0.90044485880152969</c:v>
                </c:pt>
                <c:pt idx="5091">
                  <c:v>-2.9557940192474592</c:v>
                </c:pt>
                <c:pt idx="5092">
                  <c:v>-1.45686959000292</c:v>
                </c:pt>
                <c:pt idx="5093">
                  <c:v>-6.1768317304700853</c:v>
                </c:pt>
                <c:pt idx="5094">
                  <c:v>-2.0817537421587131</c:v>
                </c:pt>
                <c:pt idx="5095">
                  <c:v>-0.9482994755144305</c:v>
                </c:pt>
                <c:pt idx="5096">
                  <c:v>-2.1444750505766641</c:v>
                </c:pt>
                <c:pt idx="5097">
                  <c:v>-5.0213137424039376</c:v>
                </c:pt>
                <c:pt idx="5098">
                  <c:v>-3.1678203473201729</c:v>
                </c:pt>
                <c:pt idx="5099">
                  <c:v>-5.2538583566463526</c:v>
                </c:pt>
                <c:pt idx="5100">
                  <c:v>-6.2197385152523772</c:v>
                </c:pt>
                <c:pt idx="5101">
                  <c:v>-3.391829906971489</c:v>
                </c:pt>
                <c:pt idx="5102">
                  <c:v>-0.93468886528832762</c:v>
                </c:pt>
                <c:pt idx="5103">
                  <c:v>-0.31699526399219868</c:v>
                </c:pt>
                <c:pt idx="5104">
                  <c:v>6.2864551937371136</c:v>
                </c:pt>
                <c:pt idx="5105">
                  <c:v>-5.0622989582654059</c:v>
                </c:pt>
                <c:pt idx="5106">
                  <c:v>-3.1024288021249249</c:v>
                </c:pt>
                <c:pt idx="5107">
                  <c:v>4.2582887456059186</c:v>
                </c:pt>
                <c:pt idx="5108">
                  <c:v>-0.68451260133296454</c:v>
                </c:pt>
                <c:pt idx="5109">
                  <c:v>-3.0321179329157122</c:v>
                </c:pt>
                <c:pt idx="5110">
                  <c:v>6.3282859872573312</c:v>
                </c:pt>
                <c:pt idx="5111">
                  <c:v>5.4575155169240714</c:v>
                </c:pt>
                <c:pt idx="5112">
                  <c:v>-0.37914813486344162</c:v>
                </c:pt>
                <c:pt idx="5113">
                  <c:v>-3.131934732310993</c:v>
                </c:pt>
                <c:pt idx="5114">
                  <c:v>4.9882572659235231</c:v>
                </c:pt>
                <c:pt idx="5115">
                  <c:v>4.7163928453924253</c:v>
                </c:pt>
                <c:pt idx="5116">
                  <c:v>6.7472793305814847</c:v>
                </c:pt>
                <c:pt idx="5117">
                  <c:v>-5.2026201728542638</c:v>
                </c:pt>
                <c:pt idx="5118">
                  <c:v>6.6049348795990923</c:v>
                </c:pt>
                <c:pt idx="5119">
                  <c:v>5.8206533881611531</c:v>
                </c:pt>
                <c:pt idx="5120">
                  <c:v>5.5916116059193737</c:v>
                </c:pt>
                <c:pt idx="5121">
                  <c:v>-6.2028228260634721</c:v>
                </c:pt>
                <c:pt idx="5122">
                  <c:v>-0.3673273539157853</c:v>
                </c:pt>
                <c:pt idx="5123">
                  <c:v>-5.6447974513965109</c:v>
                </c:pt>
                <c:pt idx="5124">
                  <c:v>-6.4954438663786096</c:v>
                </c:pt>
                <c:pt idx="5125">
                  <c:v>-5.7880731561784557</c:v>
                </c:pt>
                <c:pt idx="5126">
                  <c:v>-6.3783267517358126</c:v>
                </c:pt>
                <c:pt idx="5127">
                  <c:v>-7.0420187142098971</c:v>
                </c:pt>
                <c:pt idx="5128">
                  <c:v>5.5750417610580456</c:v>
                </c:pt>
                <c:pt idx="5129">
                  <c:v>-0.89367499929014516</c:v>
                </c:pt>
                <c:pt idx="5130">
                  <c:v>-5.7706774342084044</c:v>
                </c:pt>
                <c:pt idx="5131">
                  <c:v>-0.41630149102406883</c:v>
                </c:pt>
                <c:pt idx="5132">
                  <c:v>-3.1628077070102432</c:v>
                </c:pt>
                <c:pt idx="5133">
                  <c:v>-5.7950252176497363</c:v>
                </c:pt>
                <c:pt idx="5134">
                  <c:v>-3.042493996798326</c:v>
                </c:pt>
                <c:pt idx="5135">
                  <c:v>-5.3182666944910348</c:v>
                </c:pt>
                <c:pt idx="5136">
                  <c:v>-5.5424583954571904</c:v>
                </c:pt>
                <c:pt idx="5137">
                  <c:v>-5.2972315202386264</c:v>
                </c:pt>
                <c:pt idx="5138">
                  <c:v>4.4857502777306628</c:v>
                </c:pt>
                <c:pt idx="5139">
                  <c:v>-2.8981913651016229</c:v>
                </c:pt>
                <c:pt idx="5140">
                  <c:v>-3.0375420345507531</c:v>
                </c:pt>
                <c:pt idx="5141">
                  <c:v>-1.4734282345241501</c:v>
                </c:pt>
                <c:pt idx="5142">
                  <c:v>6.2612256073145458</c:v>
                </c:pt>
                <c:pt idx="5143">
                  <c:v>-1.659720858051926</c:v>
                </c:pt>
                <c:pt idx="5144">
                  <c:v>4.3858854628050814</c:v>
                </c:pt>
                <c:pt idx="5145">
                  <c:v>-0.64990814135074748</c:v>
                </c:pt>
                <c:pt idx="5146">
                  <c:v>-0.77492673800465395</c:v>
                </c:pt>
                <c:pt idx="5147">
                  <c:v>-6.8691835630359339</c:v>
                </c:pt>
                <c:pt idx="5148">
                  <c:v>6.0763714309123991</c:v>
                </c:pt>
                <c:pt idx="5149">
                  <c:v>-1.0821192864023881</c:v>
                </c:pt>
                <c:pt idx="5150">
                  <c:v>-5.841941489843208</c:v>
                </c:pt>
                <c:pt idx="5151">
                  <c:v>3.9909614361571721</c:v>
                </c:pt>
                <c:pt idx="5152">
                  <c:v>-5.038672615308494</c:v>
                </c:pt>
                <c:pt idx="5153">
                  <c:v>-3.277450574999011</c:v>
                </c:pt>
                <c:pt idx="5154">
                  <c:v>5.0909491253833767</c:v>
                </c:pt>
                <c:pt idx="5155">
                  <c:v>-6.2149928038017341</c:v>
                </c:pt>
                <c:pt idx="5156">
                  <c:v>5.891273241093316</c:v>
                </c:pt>
                <c:pt idx="5157">
                  <c:v>-6.5405966498400723</c:v>
                </c:pt>
                <c:pt idx="5158">
                  <c:v>-6.9001054085043858</c:v>
                </c:pt>
                <c:pt idx="5159">
                  <c:v>-0.32713667857938789</c:v>
                </c:pt>
                <c:pt idx="5160">
                  <c:v>-7.0441384411645469</c:v>
                </c:pt>
                <c:pt idx="5161">
                  <c:v>-6.6679911741926468</c:v>
                </c:pt>
                <c:pt idx="5162">
                  <c:v>6.3147683573380178</c:v>
                </c:pt>
                <c:pt idx="5163">
                  <c:v>-3.4092864241482541</c:v>
                </c:pt>
                <c:pt idx="5164">
                  <c:v>3.7627430849773771</c:v>
                </c:pt>
                <c:pt idx="5165">
                  <c:v>6.1257821682893558</c:v>
                </c:pt>
                <c:pt idx="5166">
                  <c:v>-2.81270691492715</c:v>
                </c:pt>
                <c:pt idx="5167">
                  <c:v>3.9669048991003302</c:v>
                </c:pt>
                <c:pt idx="5168">
                  <c:v>-1.3642390710959811</c:v>
                </c:pt>
                <c:pt idx="5169">
                  <c:v>-1.8592867474832</c:v>
                </c:pt>
                <c:pt idx="5170">
                  <c:v>-1.768874792072791</c:v>
                </c:pt>
                <c:pt idx="5171">
                  <c:v>3.882734871132087</c:v>
                </c:pt>
                <c:pt idx="5172">
                  <c:v>4.1943557984853372</c:v>
                </c:pt>
                <c:pt idx="5173">
                  <c:v>-0.17946376025788499</c:v>
                </c:pt>
                <c:pt idx="5174">
                  <c:v>-5.0232767715372688</c:v>
                </c:pt>
                <c:pt idx="5175">
                  <c:v>4.6191768453187612</c:v>
                </c:pt>
                <c:pt idx="5176">
                  <c:v>3.982524268454088</c:v>
                </c:pt>
                <c:pt idx="5177">
                  <c:v>-0.186830232880979</c:v>
                </c:pt>
                <c:pt idx="5178">
                  <c:v>-6.9831746277963118</c:v>
                </c:pt>
                <c:pt idx="5179">
                  <c:v>5.2890211733501857</c:v>
                </c:pt>
                <c:pt idx="5180">
                  <c:v>-5.2591340320276423</c:v>
                </c:pt>
                <c:pt idx="5181">
                  <c:v>-1.092091887663788</c:v>
                </c:pt>
                <c:pt idx="5182">
                  <c:v>-5.6851501781046219</c:v>
                </c:pt>
                <c:pt idx="5183">
                  <c:v>-6.0321805711792633</c:v>
                </c:pt>
                <c:pt idx="5184">
                  <c:v>-2.2568915559954581</c:v>
                </c:pt>
                <c:pt idx="5185">
                  <c:v>-0.27205895957028509</c:v>
                </c:pt>
                <c:pt idx="5186">
                  <c:v>-1.1055962364312111</c:v>
                </c:pt>
                <c:pt idx="5187">
                  <c:v>-2.619715150072524</c:v>
                </c:pt>
                <c:pt idx="5188">
                  <c:v>-2.029322702462133</c:v>
                </c:pt>
                <c:pt idx="5189">
                  <c:v>4.0220313407872856</c:v>
                </c:pt>
                <c:pt idx="5190">
                  <c:v>5.0854295632224291</c:v>
                </c:pt>
                <c:pt idx="5191">
                  <c:v>-0.3832886827655495</c:v>
                </c:pt>
                <c:pt idx="5192">
                  <c:v>-3.0049684008368618</c:v>
                </c:pt>
                <c:pt idx="5193">
                  <c:v>-6.4407231853679274</c:v>
                </c:pt>
                <c:pt idx="5194">
                  <c:v>-4.7898841737359987</c:v>
                </c:pt>
                <c:pt idx="5195">
                  <c:v>-5.0255513984254527</c:v>
                </c:pt>
                <c:pt idx="5196">
                  <c:v>-0.502852974264687</c:v>
                </c:pt>
                <c:pt idx="5197">
                  <c:v>-1.015760720994902</c:v>
                </c:pt>
                <c:pt idx="5198">
                  <c:v>-6.6878946196354754</c:v>
                </c:pt>
                <c:pt idx="5199">
                  <c:v>-5.7830148643616743</c:v>
                </c:pt>
                <c:pt idx="5200">
                  <c:v>-5.4676065650834609</c:v>
                </c:pt>
                <c:pt idx="5201">
                  <c:v>6.5571694706228074</c:v>
                </c:pt>
                <c:pt idx="5202">
                  <c:v>-5.0184800484890459</c:v>
                </c:pt>
                <c:pt idx="5203">
                  <c:v>-1.040622880236455</c:v>
                </c:pt>
                <c:pt idx="5204">
                  <c:v>-5.7844689330639136</c:v>
                </c:pt>
                <c:pt idx="5205">
                  <c:v>-4.9346689916184552</c:v>
                </c:pt>
                <c:pt idx="5206">
                  <c:v>-5.7462686006638872</c:v>
                </c:pt>
                <c:pt idx="5207">
                  <c:v>-0.77515057209474902</c:v>
                </c:pt>
                <c:pt idx="5208">
                  <c:v>-5.0351831347788867</c:v>
                </c:pt>
                <c:pt idx="5209">
                  <c:v>-1.1280344377924689</c:v>
                </c:pt>
                <c:pt idx="5210">
                  <c:v>6.0749668769380527</c:v>
                </c:pt>
                <c:pt idx="5211">
                  <c:v>-3.492278493239255</c:v>
                </c:pt>
                <c:pt idx="5212">
                  <c:v>-2.838594827478929</c:v>
                </c:pt>
                <c:pt idx="5213">
                  <c:v>-5.2815399741812339</c:v>
                </c:pt>
                <c:pt idx="5214">
                  <c:v>-1.761866104376373</c:v>
                </c:pt>
                <c:pt idx="5215">
                  <c:v>5.5538760588483536</c:v>
                </c:pt>
                <c:pt idx="5216">
                  <c:v>-1.295399399488858</c:v>
                </c:pt>
                <c:pt idx="5217">
                  <c:v>-0.55156202930906462</c:v>
                </c:pt>
                <c:pt idx="5218">
                  <c:v>3.9266979096511512</c:v>
                </c:pt>
                <c:pt idx="5219">
                  <c:v>-6.5864286308031899</c:v>
                </c:pt>
                <c:pt idx="5220">
                  <c:v>4.2186096737067889</c:v>
                </c:pt>
                <c:pt idx="5221">
                  <c:v>-2.2656404802547261</c:v>
                </c:pt>
                <c:pt idx="5222">
                  <c:v>-5.9196250740484784</c:v>
                </c:pt>
                <c:pt idx="5223">
                  <c:v>-0.26642166228709319</c:v>
                </c:pt>
                <c:pt idx="5224">
                  <c:v>-5.6673390726158761</c:v>
                </c:pt>
                <c:pt idx="5225">
                  <c:v>-0.78771526579146522</c:v>
                </c:pt>
                <c:pt idx="5226">
                  <c:v>-2.7389179146620481</c:v>
                </c:pt>
                <c:pt idx="5227">
                  <c:v>-2.4757859609257862</c:v>
                </c:pt>
                <c:pt idx="5228">
                  <c:v>-7.0589621466247783</c:v>
                </c:pt>
                <c:pt idx="5229">
                  <c:v>6.2649676425409133</c:v>
                </c:pt>
                <c:pt idx="5230">
                  <c:v>4.5415281316781577</c:v>
                </c:pt>
                <c:pt idx="5231">
                  <c:v>4.8904009281958567</c:v>
                </c:pt>
                <c:pt idx="5232">
                  <c:v>-0.943021232690477</c:v>
                </c:pt>
                <c:pt idx="5233">
                  <c:v>-3.114567771035154</c:v>
                </c:pt>
                <c:pt idx="5234">
                  <c:v>-4.9840979424196377</c:v>
                </c:pt>
                <c:pt idx="5235">
                  <c:v>-1.64362306143443</c:v>
                </c:pt>
                <c:pt idx="5236">
                  <c:v>-1.1446757856274019</c:v>
                </c:pt>
                <c:pt idx="5237">
                  <c:v>4.0017152169460779</c:v>
                </c:pt>
                <c:pt idx="5238">
                  <c:v>-3.4987265340025009</c:v>
                </c:pt>
                <c:pt idx="5239">
                  <c:v>-4.8914784158301101</c:v>
                </c:pt>
                <c:pt idx="5240">
                  <c:v>-1.1587139641248809</c:v>
                </c:pt>
                <c:pt idx="5241">
                  <c:v>-0.49399407113406563</c:v>
                </c:pt>
                <c:pt idx="5242">
                  <c:v>-3.081811232807055</c:v>
                </c:pt>
                <c:pt idx="5243">
                  <c:v>-3.3320698686018062</c:v>
                </c:pt>
                <c:pt idx="5244">
                  <c:v>-6.5712663898045696</c:v>
                </c:pt>
                <c:pt idx="5245">
                  <c:v>-3.3591678660244662</c:v>
                </c:pt>
                <c:pt idx="5246">
                  <c:v>-1.904983769167405</c:v>
                </c:pt>
                <c:pt idx="5247">
                  <c:v>-3.4729415177533549</c:v>
                </c:pt>
                <c:pt idx="5248">
                  <c:v>-2.5104366605006958</c:v>
                </c:pt>
                <c:pt idx="5249">
                  <c:v>-2.6480384635284389</c:v>
                </c:pt>
                <c:pt idx="5250">
                  <c:v>-2.002151322047041</c:v>
                </c:pt>
                <c:pt idx="5251">
                  <c:v>-3.0657706695144258</c:v>
                </c:pt>
                <c:pt idx="5252">
                  <c:v>3.998917375927773</c:v>
                </c:pt>
                <c:pt idx="5253">
                  <c:v>-3.0094247378899062</c:v>
                </c:pt>
                <c:pt idx="5254">
                  <c:v>-6.8994643981545716</c:v>
                </c:pt>
                <c:pt idx="5255">
                  <c:v>-5.2030276827453736</c:v>
                </c:pt>
                <c:pt idx="5256">
                  <c:v>-1.619259055267021</c:v>
                </c:pt>
                <c:pt idx="5257">
                  <c:v>-2.2381580413321651</c:v>
                </c:pt>
                <c:pt idx="5258">
                  <c:v>6.383691826923112</c:v>
                </c:pt>
                <c:pt idx="5259">
                  <c:v>-2.0176380608017901</c:v>
                </c:pt>
                <c:pt idx="5260">
                  <c:v>4.7062895425968696</c:v>
                </c:pt>
                <c:pt idx="5261">
                  <c:v>-2.1096614788254962</c:v>
                </c:pt>
                <c:pt idx="5262">
                  <c:v>-6.3433394395068028</c:v>
                </c:pt>
                <c:pt idx="5263">
                  <c:v>-6.6423115534089137</c:v>
                </c:pt>
                <c:pt idx="5264">
                  <c:v>-6.4069149840341506</c:v>
                </c:pt>
                <c:pt idx="5265">
                  <c:v>-2.890216434433448</c:v>
                </c:pt>
                <c:pt idx="5266">
                  <c:v>6.2372289193349202</c:v>
                </c:pt>
                <c:pt idx="5267">
                  <c:v>-6.2626619211268739</c:v>
                </c:pt>
                <c:pt idx="5268">
                  <c:v>-3.4793187448115259</c:v>
                </c:pt>
                <c:pt idx="5269">
                  <c:v>4.0522709815622271</c:v>
                </c:pt>
                <c:pt idx="5270">
                  <c:v>-3.401171088478268</c:v>
                </c:pt>
                <c:pt idx="5271">
                  <c:v>-2.6015777952943928</c:v>
                </c:pt>
                <c:pt idx="5272">
                  <c:v>-6.7344242648265791</c:v>
                </c:pt>
                <c:pt idx="5273">
                  <c:v>-6.8256508903297988</c:v>
                </c:pt>
                <c:pt idx="5274">
                  <c:v>-1.140520377972335</c:v>
                </c:pt>
                <c:pt idx="5275">
                  <c:v>5.6484949080522968</c:v>
                </c:pt>
                <c:pt idx="5276">
                  <c:v>-2.2247209467208569</c:v>
                </c:pt>
                <c:pt idx="5277">
                  <c:v>-5.8818248173061711</c:v>
                </c:pt>
                <c:pt idx="5278">
                  <c:v>-7.0117932756923018</c:v>
                </c:pt>
                <c:pt idx="5279">
                  <c:v>-0.28263940466117438</c:v>
                </c:pt>
                <c:pt idx="5280">
                  <c:v>-2.2210837560684968</c:v>
                </c:pt>
                <c:pt idx="5281">
                  <c:v>-0.22011833415639009</c:v>
                </c:pt>
                <c:pt idx="5282">
                  <c:v>-0.81773796316572822</c:v>
                </c:pt>
                <c:pt idx="5283">
                  <c:v>-4.9199748158382581</c:v>
                </c:pt>
                <c:pt idx="5284">
                  <c:v>-2.628289865721182</c:v>
                </c:pt>
                <c:pt idx="5285">
                  <c:v>-6.173281533508141</c:v>
                </c:pt>
                <c:pt idx="5286">
                  <c:v>-3.2006446370945829</c:v>
                </c:pt>
                <c:pt idx="5287">
                  <c:v>-6.2930548663214836</c:v>
                </c:pt>
                <c:pt idx="5288">
                  <c:v>-1.9628835634006521</c:v>
                </c:pt>
                <c:pt idx="5289">
                  <c:v>6.4631342219857846</c:v>
                </c:pt>
                <c:pt idx="5290">
                  <c:v>-6.803488709301825</c:v>
                </c:pt>
                <c:pt idx="5291">
                  <c:v>-5.1117409425909788</c:v>
                </c:pt>
                <c:pt idx="5292">
                  <c:v>-1.9406763290024329</c:v>
                </c:pt>
                <c:pt idx="5293">
                  <c:v>4.390386333685858</c:v>
                </c:pt>
                <c:pt idx="5294">
                  <c:v>-2.255267901319828</c:v>
                </c:pt>
                <c:pt idx="5295">
                  <c:v>4.1297116511895791</c:v>
                </c:pt>
                <c:pt idx="5296">
                  <c:v>-1.1269713691644581</c:v>
                </c:pt>
                <c:pt idx="5297">
                  <c:v>-5.5038258781516101</c:v>
                </c:pt>
                <c:pt idx="5298">
                  <c:v>-6.4973429481071587</c:v>
                </c:pt>
                <c:pt idx="5299">
                  <c:v>-4.8979125782525976</c:v>
                </c:pt>
                <c:pt idx="5300">
                  <c:v>-3.0052439448781572</c:v>
                </c:pt>
                <c:pt idx="5301">
                  <c:v>-5.0816835746057407</c:v>
                </c:pt>
                <c:pt idx="5302">
                  <c:v>-3.331590558662763</c:v>
                </c:pt>
                <c:pt idx="5303">
                  <c:v>-2.0784658675164089</c:v>
                </c:pt>
                <c:pt idx="5304">
                  <c:v>-3.4873052888003619</c:v>
                </c:pt>
                <c:pt idx="5305">
                  <c:v>5.1719290682999342</c:v>
                </c:pt>
                <c:pt idx="5306">
                  <c:v>4.9592110458832508</c:v>
                </c:pt>
                <c:pt idx="5307">
                  <c:v>4.8931865324084169</c:v>
                </c:pt>
                <c:pt idx="5308">
                  <c:v>-6.2135720151183467</c:v>
                </c:pt>
                <c:pt idx="5309">
                  <c:v>-2.3130982907767308</c:v>
                </c:pt>
                <c:pt idx="5310">
                  <c:v>-3.2883550275837798</c:v>
                </c:pt>
                <c:pt idx="5311">
                  <c:v>-1.021967790385311</c:v>
                </c:pt>
                <c:pt idx="5312">
                  <c:v>6.2887413222172537</c:v>
                </c:pt>
                <c:pt idx="5313">
                  <c:v>-1.434224350243424</c:v>
                </c:pt>
                <c:pt idx="5314">
                  <c:v>-1.913729372973082</c:v>
                </c:pt>
                <c:pt idx="5315">
                  <c:v>-0.94033873698832871</c:v>
                </c:pt>
                <c:pt idx="5316">
                  <c:v>-2.999613083259054</c:v>
                </c:pt>
                <c:pt idx="5317">
                  <c:v>-0.54161818661707239</c:v>
                </c:pt>
                <c:pt idx="5318">
                  <c:v>-5.9996920945792152</c:v>
                </c:pt>
                <c:pt idx="5319">
                  <c:v>-5.1251276673037349</c:v>
                </c:pt>
                <c:pt idx="5320">
                  <c:v>-1.136988397467239</c:v>
                </c:pt>
                <c:pt idx="5321">
                  <c:v>-6.9503028370736253</c:v>
                </c:pt>
                <c:pt idx="5322">
                  <c:v>-0.28696330816662208</c:v>
                </c:pt>
                <c:pt idx="5323">
                  <c:v>-1.0386367736271811</c:v>
                </c:pt>
                <c:pt idx="5324">
                  <c:v>-2.534131180923906</c:v>
                </c:pt>
                <c:pt idx="5325">
                  <c:v>-5.9597028344192582</c:v>
                </c:pt>
                <c:pt idx="5326">
                  <c:v>-0.94642745616542978</c:v>
                </c:pt>
                <c:pt idx="5327">
                  <c:v>5.8252860840424097</c:v>
                </c:pt>
                <c:pt idx="5328">
                  <c:v>-1.1420594671496589</c:v>
                </c:pt>
                <c:pt idx="5329">
                  <c:v>-2.2159137622646159</c:v>
                </c:pt>
                <c:pt idx="5330">
                  <c:v>-7.0690677597514986</c:v>
                </c:pt>
                <c:pt idx="5331">
                  <c:v>-1.7290194521647839</c:v>
                </c:pt>
                <c:pt idx="5332">
                  <c:v>-1.48183737337098</c:v>
                </c:pt>
                <c:pt idx="5333">
                  <c:v>4.4849851474960429</c:v>
                </c:pt>
                <c:pt idx="5334">
                  <c:v>6.4437406077324866</c:v>
                </c:pt>
                <c:pt idx="5335">
                  <c:v>-2.465121070483165</c:v>
                </c:pt>
                <c:pt idx="5336">
                  <c:v>5.575063924370756</c:v>
                </c:pt>
                <c:pt idx="5337">
                  <c:v>-1.3745613677725219</c:v>
                </c:pt>
                <c:pt idx="5338">
                  <c:v>-2.8684409788951011</c:v>
                </c:pt>
                <c:pt idx="5339">
                  <c:v>-4.9600037416327147</c:v>
                </c:pt>
                <c:pt idx="5340">
                  <c:v>-0.96588971938800916</c:v>
                </c:pt>
                <c:pt idx="5341">
                  <c:v>-3.1054904340696612</c:v>
                </c:pt>
                <c:pt idx="5342">
                  <c:v>-3.1832866714717789</c:v>
                </c:pt>
                <c:pt idx="5343">
                  <c:v>-2.9498666162123528</c:v>
                </c:pt>
                <c:pt idx="5344">
                  <c:v>-6.1665015903647911</c:v>
                </c:pt>
                <c:pt idx="5345">
                  <c:v>-5.1728484016557381</c:v>
                </c:pt>
                <c:pt idx="5346">
                  <c:v>4.7624948378774272</c:v>
                </c:pt>
                <c:pt idx="5347">
                  <c:v>-6.1599455044248241</c:v>
                </c:pt>
                <c:pt idx="5348">
                  <c:v>6.4864647453907551</c:v>
                </c:pt>
                <c:pt idx="5349">
                  <c:v>-1.2182042709487659</c:v>
                </c:pt>
                <c:pt idx="5350">
                  <c:v>-3.334498636861289</c:v>
                </c:pt>
                <c:pt idx="5351">
                  <c:v>-6.0833620396101216</c:v>
                </c:pt>
                <c:pt idx="5352">
                  <c:v>-6.4810630305354779</c:v>
                </c:pt>
                <c:pt idx="5353">
                  <c:v>-6.3486070162011146</c:v>
                </c:pt>
                <c:pt idx="5354">
                  <c:v>-1.650934234521152</c:v>
                </c:pt>
                <c:pt idx="5355">
                  <c:v>3.9199298287793409</c:v>
                </c:pt>
                <c:pt idx="5356">
                  <c:v>-6.5813675687695383</c:v>
                </c:pt>
                <c:pt idx="5357">
                  <c:v>-0.3145955003922758</c:v>
                </c:pt>
                <c:pt idx="5358">
                  <c:v>-6.7976121054424192</c:v>
                </c:pt>
                <c:pt idx="5359">
                  <c:v>-2.3502587454858328</c:v>
                </c:pt>
                <c:pt idx="5360">
                  <c:v>-5.0372830229780829</c:v>
                </c:pt>
                <c:pt idx="5361">
                  <c:v>-3.2869924448496781</c:v>
                </c:pt>
                <c:pt idx="5362">
                  <c:v>-1.3183146532308561</c:v>
                </c:pt>
                <c:pt idx="5363">
                  <c:v>-3.065556325745558</c:v>
                </c:pt>
                <c:pt idx="5364">
                  <c:v>-1.458555115023852</c:v>
                </c:pt>
                <c:pt idx="5365">
                  <c:v>-1.1531621271383949</c:v>
                </c:pt>
                <c:pt idx="5366">
                  <c:v>-1.2460825235071209</c:v>
                </c:pt>
                <c:pt idx="5367">
                  <c:v>-6.9247761963580547</c:v>
                </c:pt>
                <c:pt idx="5368">
                  <c:v>5.3223399561999214</c:v>
                </c:pt>
                <c:pt idx="5369">
                  <c:v>3.9320080453096589</c:v>
                </c:pt>
                <c:pt idx="5370">
                  <c:v>-5.3976455033843136</c:v>
                </c:pt>
                <c:pt idx="5371">
                  <c:v>6.1039147071147539</c:v>
                </c:pt>
                <c:pt idx="5372">
                  <c:v>4.6860422222366171</c:v>
                </c:pt>
                <c:pt idx="5373">
                  <c:v>-1.831997120773126</c:v>
                </c:pt>
                <c:pt idx="5374">
                  <c:v>-3.1460019225325482</c:v>
                </c:pt>
                <c:pt idx="5375">
                  <c:v>-3.3375748099928231</c:v>
                </c:pt>
                <c:pt idx="5376">
                  <c:v>-1.393596531509729</c:v>
                </c:pt>
                <c:pt idx="5377">
                  <c:v>-5.897774393644684</c:v>
                </c:pt>
                <c:pt idx="5378">
                  <c:v>-2.7315997534633052</c:v>
                </c:pt>
                <c:pt idx="5379">
                  <c:v>-5.7767964306167396</c:v>
                </c:pt>
                <c:pt idx="5380">
                  <c:v>-2.8728332404325712</c:v>
                </c:pt>
                <c:pt idx="5381">
                  <c:v>-3.5255854259774151</c:v>
                </c:pt>
                <c:pt idx="5382">
                  <c:v>-5.2337220614345696</c:v>
                </c:pt>
                <c:pt idx="5383">
                  <c:v>5.0136958589374938</c:v>
                </c:pt>
                <c:pt idx="5384">
                  <c:v>4.0281017172335272</c:v>
                </c:pt>
                <c:pt idx="5385">
                  <c:v>-6.7256173441627727</c:v>
                </c:pt>
                <c:pt idx="5386">
                  <c:v>-3.0790534522889552</c:v>
                </c:pt>
                <c:pt idx="5387">
                  <c:v>-6.9437213750599689</c:v>
                </c:pt>
                <c:pt idx="5388">
                  <c:v>-5.1011169184113347</c:v>
                </c:pt>
                <c:pt idx="5389">
                  <c:v>-1.073016316717903</c:v>
                </c:pt>
                <c:pt idx="5390">
                  <c:v>-2.5992746830346221</c:v>
                </c:pt>
                <c:pt idx="5391">
                  <c:v>-5.163571095169698</c:v>
                </c:pt>
                <c:pt idx="5392">
                  <c:v>-6.7721789181481622</c:v>
                </c:pt>
                <c:pt idx="5393">
                  <c:v>-1.449239333604583</c:v>
                </c:pt>
                <c:pt idx="5394">
                  <c:v>5.5308600107654344</c:v>
                </c:pt>
                <c:pt idx="5395">
                  <c:v>-5.298839578169618</c:v>
                </c:pt>
                <c:pt idx="5396">
                  <c:v>-0.73252085618967366</c:v>
                </c:pt>
                <c:pt idx="5397">
                  <c:v>-5.7174764017167687</c:v>
                </c:pt>
                <c:pt idx="5398">
                  <c:v>-2.1806852953590301</c:v>
                </c:pt>
                <c:pt idx="5399">
                  <c:v>-5.0129732910131448</c:v>
                </c:pt>
                <c:pt idx="5400">
                  <c:v>-1.148387340723952</c:v>
                </c:pt>
                <c:pt idx="5401">
                  <c:v>4.0169361582832126</c:v>
                </c:pt>
                <c:pt idx="5402">
                  <c:v>-5.2738678008955198</c:v>
                </c:pt>
                <c:pt idx="5403">
                  <c:v>6.4571840661549071</c:v>
                </c:pt>
                <c:pt idx="5404">
                  <c:v>-5.0512643504690153</c:v>
                </c:pt>
                <c:pt idx="5405">
                  <c:v>-2.9855983099704591</c:v>
                </c:pt>
                <c:pt idx="5406">
                  <c:v>6.5282415592737379</c:v>
                </c:pt>
                <c:pt idx="5407">
                  <c:v>6.656590175400332</c:v>
                </c:pt>
                <c:pt idx="5408">
                  <c:v>-2.6637585966122299</c:v>
                </c:pt>
                <c:pt idx="5409">
                  <c:v>-4.9046582737246549</c:v>
                </c:pt>
                <c:pt idx="5410">
                  <c:v>-2.847095736455699</c:v>
                </c:pt>
                <c:pt idx="5411">
                  <c:v>-2.575451175221465</c:v>
                </c:pt>
                <c:pt idx="5412">
                  <c:v>-1.35327589254215</c:v>
                </c:pt>
                <c:pt idx="5413">
                  <c:v>-1.683011560737445</c:v>
                </c:pt>
                <c:pt idx="5414">
                  <c:v>-2.1145182653943788</c:v>
                </c:pt>
                <c:pt idx="5415">
                  <c:v>-2.2445986632520869</c:v>
                </c:pt>
                <c:pt idx="5416">
                  <c:v>-1.6756957628026969</c:v>
                </c:pt>
                <c:pt idx="5417">
                  <c:v>-5.4508680337841691</c:v>
                </c:pt>
                <c:pt idx="5418">
                  <c:v>6.1653077033213126</c:v>
                </c:pt>
                <c:pt idx="5419">
                  <c:v>6.2044004741635188</c:v>
                </c:pt>
                <c:pt idx="5420">
                  <c:v>-2.2095661344703932</c:v>
                </c:pt>
                <c:pt idx="5421">
                  <c:v>-0.39338172890902978</c:v>
                </c:pt>
                <c:pt idx="5422">
                  <c:v>-2.4794926969392592</c:v>
                </c:pt>
                <c:pt idx="5423">
                  <c:v>-6.0346487693942663</c:v>
                </c:pt>
                <c:pt idx="5424">
                  <c:v>-0.11233878803555571</c:v>
                </c:pt>
                <c:pt idx="5425">
                  <c:v>-5.3197411156541543</c:v>
                </c:pt>
                <c:pt idx="5426">
                  <c:v>-6.1521751534221263</c:v>
                </c:pt>
                <c:pt idx="5427">
                  <c:v>-6.2552324276327012</c:v>
                </c:pt>
                <c:pt idx="5428">
                  <c:v>5.5200539536370039</c:v>
                </c:pt>
                <c:pt idx="5429">
                  <c:v>-4.9497717469496481</c:v>
                </c:pt>
                <c:pt idx="5430">
                  <c:v>-3.2496610873206428</c:v>
                </c:pt>
                <c:pt idx="5431">
                  <c:v>-2.591546045719189</c:v>
                </c:pt>
                <c:pt idx="5432">
                  <c:v>5.9422124152581786</c:v>
                </c:pt>
                <c:pt idx="5433">
                  <c:v>-0.32436815880126862</c:v>
                </c:pt>
                <c:pt idx="5434">
                  <c:v>6.2855403766718778</c:v>
                </c:pt>
                <c:pt idx="5435">
                  <c:v>-0.50042214164404153</c:v>
                </c:pt>
                <c:pt idx="5436">
                  <c:v>5.3591969697666029</c:v>
                </c:pt>
                <c:pt idx="5437">
                  <c:v>-5.8189207273577042</c:v>
                </c:pt>
                <c:pt idx="5438">
                  <c:v>-2.8941198687972181</c:v>
                </c:pt>
                <c:pt idx="5439">
                  <c:v>-6.8608182697581626</c:v>
                </c:pt>
                <c:pt idx="5440">
                  <c:v>4.4225527578686759</c:v>
                </c:pt>
                <c:pt idx="5441">
                  <c:v>-5.2286084534190369</c:v>
                </c:pt>
                <c:pt idx="5442">
                  <c:v>-1.425495847705321</c:v>
                </c:pt>
                <c:pt idx="5443">
                  <c:v>4.586586089832223</c:v>
                </c:pt>
                <c:pt idx="5444">
                  <c:v>-5.7987663739969371</c:v>
                </c:pt>
                <c:pt idx="5445">
                  <c:v>-2.6228042119695378</c:v>
                </c:pt>
                <c:pt idx="5446">
                  <c:v>-5.3978892051406273</c:v>
                </c:pt>
                <c:pt idx="5447">
                  <c:v>-2.663884460712961</c:v>
                </c:pt>
                <c:pt idx="5448">
                  <c:v>-1.0255634805605069</c:v>
                </c:pt>
                <c:pt idx="5449">
                  <c:v>6.5428164085537501</c:v>
                </c:pt>
                <c:pt idx="5450">
                  <c:v>-3.5416401004975162</c:v>
                </c:pt>
                <c:pt idx="5451">
                  <c:v>-2.2412458317686008</c:v>
                </c:pt>
                <c:pt idx="5452">
                  <c:v>-5.3311391148726246</c:v>
                </c:pt>
                <c:pt idx="5453">
                  <c:v>-3.4199167850538061</c:v>
                </c:pt>
                <c:pt idx="5454">
                  <c:v>-2.4061702846598858</c:v>
                </c:pt>
                <c:pt idx="5455">
                  <c:v>-1.982846813954996</c:v>
                </c:pt>
                <c:pt idx="5456">
                  <c:v>-2.6242441516781749</c:v>
                </c:pt>
                <c:pt idx="5457">
                  <c:v>-1.299349818154802</c:v>
                </c:pt>
                <c:pt idx="5458">
                  <c:v>-5.6117054410864311</c:v>
                </c:pt>
                <c:pt idx="5459">
                  <c:v>-5.4189272524128551</c:v>
                </c:pt>
                <c:pt idx="5460">
                  <c:v>-6.448511569241572</c:v>
                </c:pt>
                <c:pt idx="5461">
                  <c:v>-2.303692165507528</c:v>
                </c:pt>
                <c:pt idx="5462">
                  <c:v>-5.3998130983943433</c:v>
                </c:pt>
                <c:pt idx="5463">
                  <c:v>-2.4059529128542669</c:v>
                </c:pt>
                <c:pt idx="5464">
                  <c:v>4.2952975336947468</c:v>
                </c:pt>
                <c:pt idx="5465">
                  <c:v>4.1818173731967043</c:v>
                </c:pt>
                <c:pt idx="5466">
                  <c:v>-2.8857678221592362</c:v>
                </c:pt>
                <c:pt idx="5467">
                  <c:v>-1.3984982043553369</c:v>
                </c:pt>
                <c:pt idx="5468">
                  <c:v>-5.4847684864591564</c:v>
                </c:pt>
                <c:pt idx="5469">
                  <c:v>-4.9663681347886959</c:v>
                </c:pt>
                <c:pt idx="5470">
                  <c:v>-5.702151248645829</c:v>
                </c:pt>
                <c:pt idx="5471">
                  <c:v>-5.9623004999331402</c:v>
                </c:pt>
                <c:pt idx="5472">
                  <c:v>5.8789083741085024</c:v>
                </c:pt>
                <c:pt idx="5473">
                  <c:v>-3.3889517403853291</c:v>
                </c:pt>
                <c:pt idx="5474">
                  <c:v>-2.7052851891757919</c:v>
                </c:pt>
                <c:pt idx="5475">
                  <c:v>-0.74109057402591938</c:v>
                </c:pt>
                <c:pt idx="5476">
                  <c:v>-0.24541249607380911</c:v>
                </c:pt>
                <c:pt idx="5477">
                  <c:v>-0.24406419306677399</c:v>
                </c:pt>
                <c:pt idx="5478">
                  <c:v>5.7786919341681466</c:v>
                </c:pt>
                <c:pt idx="5479">
                  <c:v>-2.983047828546638</c:v>
                </c:pt>
                <c:pt idx="5480">
                  <c:v>-1.6302892881500961</c:v>
                </c:pt>
                <c:pt idx="5481">
                  <c:v>-1.136731497189478</c:v>
                </c:pt>
                <c:pt idx="5482">
                  <c:v>-4.9629029741621293</c:v>
                </c:pt>
                <c:pt idx="5483">
                  <c:v>-1.8255129542991579</c:v>
                </c:pt>
                <c:pt idx="5484">
                  <c:v>3.9313473963980168</c:v>
                </c:pt>
                <c:pt idx="5485">
                  <c:v>-0.56212965246725455</c:v>
                </c:pt>
                <c:pt idx="5486">
                  <c:v>-2.1082472856382011</c:v>
                </c:pt>
                <c:pt idx="5487">
                  <c:v>-0.71451380525349717</c:v>
                </c:pt>
                <c:pt idx="5488">
                  <c:v>-0.68069798170635853</c:v>
                </c:pt>
                <c:pt idx="5489">
                  <c:v>-6.821518825294528</c:v>
                </c:pt>
                <c:pt idx="5490">
                  <c:v>-0.29349033181296158</c:v>
                </c:pt>
                <c:pt idx="5491">
                  <c:v>-2.1543701392825949</c:v>
                </c:pt>
                <c:pt idx="5492">
                  <c:v>-6.9336900990053296</c:v>
                </c:pt>
                <c:pt idx="5493">
                  <c:v>-5.5258383435246676</c:v>
                </c:pt>
                <c:pt idx="5494">
                  <c:v>-1.5999478853078639</c:v>
                </c:pt>
                <c:pt idx="5495">
                  <c:v>-6.5183615119906184</c:v>
                </c:pt>
                <c:pt idx="5496">
                  <c:v>5.3373853430311451</c:v>
                </c:pt>
                <c:pt idx="5497">
                  <c:v>-7.014836497323282</c:v>
                </c:pt>
                <c:pt idx="5498">
                  <c:v>-1.0109497144544759</c:v>
                </c:pt>
                <c:pt idx="5499">
                  <c:v>4.9050553295228561</c:v>
                </c:pt>
                <c:pt idx="5500">
                  <c:v>-1.032541879060298</c:v>
                </c:pt>
                <c:pt idx="5501">
                  <c:v>5.1775140067144081</c:v>
                </c:pt>
                <c:pt idx="5502">
                  <c:v>-2.869481997010904</c:v>
                </c:pt>
                <c:pt idx="5503">
                  <c:v>-3.4098668142657869</c:v>
                </c:pt>
                <c:pt idx="5504">
                  <c:v>-1.535796469478121</c:v>
                </c:pt>
                <c:pt idx="5505">
                  <c:v>-6.0728352339769032</c:v>
                </c:pt>
                <c:pt idx="5506">
                  <c:v>-6.799376411314431</c:v>
                </c:pt>
                <c:pt idx="5507">
                  <c:v>-5.1605458116452736</c:v>
                </c:pt>
                <c:pt idx="5508">
                  <c:v>-1.6430783371896369</c:v>
                </c:pt>
                <c:pt idx="5509">
                  <c:v>-1.2254349371182971</c:v>
                </c:pt>
                <c:pt idx="5510">
                  <c:v>-5.1602135569143188</c:v>
                </c:pt>
                <c:pt idx="5511">
                  <c:v>-1.3708098838117191</c:v>
                </c:pt>
                <c:pt idx="5512">
                  <c:v>-5.3253841600357976</c:v>
                </c:pt>
                <c:pt idx="5513">
                  <c:v>-0.26740059539510308</c:v>
                </c:pt>
                <c:pt idx="5514">
                  <c:v>-2.4264091206549758</c:v>
                </c:pt>
                <c:pt idx="5515">
                  <c:v>-4.9805019545668063</c:v>
                </c:pt>
                <c:pt idx="5516">
                  <c:v>-5.5451993889354041</c:v>
                </c:pt>
                <c:pt idx="5517">
                  <c:v>-1.1358588599001109</c:v>
                </c:pt>
                <c:pt idx="5518">
                  <c:v>6.285613042760291</c:v>
                </c:pt>
                <c:pt idx="5519">
                  <c:v>-3.1978692048664099</c:v>
                </c:pt>
                <c:pt idx="5520">
                  <c:v>-5.0047052527688827</c:v>
                </c:pt>
                <c:pt idx="5521">
                  <c:v>-5.3207899708714406</c:v>
                </c:pt>
                <c:pt idx="5522">
                  <c:v>6.4559149238558913</c:v>
                </c:pt>
                <c:pt idx="5523">
                  <c:v>-2.6026013837385502</c:v>
                </c:pt>
                <c:pt idx="5524">
                  <c:v>-5.2043783200192388</c:v>
                </c:pt>
                <c:pt idx="5525">
                  <c:v>-3.284100771713927</c:v>
                </c:pt>
                <c:pt idx="5526">
                  <c:v>-0.96045218079283834</c:v>
                </c:pt>
                <c:pt idx="5527">
                  <c:v>-4.9320607398531831</c:v>
                </c:pt>
                <c:pt idx="5528">
                  <c:v>-1.774509781464523</c:v>
                </c:pt>
                <c:pt idx="5529">
                  <c:v>6.281603100643764</c:v>
                </c:pt>
                <c:pt idx="5530">
                  <c:v>4.9511119838101054</c:v>
                </c:pt>
                <c:pt idx="5531">
                  <c:v>4.0126768595203544</c:v>
                </c:pt>
                <c:pt idx="5532">
                  <c:v>4.4381016491001963</c:v>
                </c:pt>
                <c:pt idx="5533">
                  <c:v>-2.6513781963009708</c:v>
                </c:pt>
                <c:pt idx="5534">
                  <c:v>-4.8841410353440011</c:v>
                </c:pt>
                <c:pt idx="5535">
                  <c:v>-5.2285862311753517</c:v>
                </c:pt>
                <c:pt idx="5536">
                  <c:v>-2.5822842239842649</c:v>
                </c:pt>
                <c:pt idx="5537">
                  <c:v>-5.5926396861616947</c:v>
                </c:pt>
                <c:pt idx="5538">
                  <c:v>4.2960758968757853</c:v>
                </c:pt>
                <c:pt idx="5539">
                  <c:v>-5.9071828702681017</c:v>
                </c:pt>
                <c:pt idx="5540">
                  <c:v>-4.8644896734347931</c:v>
                </c:pt>
                <c:pt idx="5541">
                  <c:v>3.7715735169961921</c:v>
                </c:pt>
                <c:pt idx="5542">
                  <c:v>-1.905783809930659</c:v>
                </c:pt>
                <c:pt idx="5543">
                  <c:v>6.6551097311246306</c:v>
                </c:pt>
                <c:pt idx="5544">
                  <c:v>6.5797653113097248</c:v>
                </c:pt>
                <c:pt idx="5545">
                  <c:v>4.3684860741351104</c:v>
                </c:pt>
                <c:pt idx="5546">
                  <c:v>6.3766481066337084</c:v>
                </c:pt>
                <c:pt idx="5547">
                  <c:v>-1.909045271514654</c:v>
                </c:pt>
                <c:pt idx="5548">
                  <c:v>-1.117112270726663</c:v>
                </c:pt>
                <c:pt idx="5549">
                  <c:v>4.8040739651494313</c:v>
                </c:pt>
                <c:pt idx="5550">
                  <c:v>-0.71078887981437067</c:v>
                </c:pt>
                <c:pt idx="5551">
                  <c:v>-1.040994182267815</c:v>
                </c:pt>
                <c:pt idx="5552">
                  <c:v>-6.7701385503657177</c:v>
                </c:pt>
                <c:pt idx="5553">
                  <c:v>-5.2979928048168201</c:v>
                </c:pt>
                <c:pt idx="5554">
                  <c:v>4.3901584917455541</c:v>
                </c:pt>
                <c:pt idx="5555">
                  <c:v>6.7524746998486451</c:v>
                </c:pt>
                <c:pt idx="5556">
                  <c:v>-2.2269382637681989</c:v>
                </c:pt>
                <c:pt idx="5557">
                  <c:v>-3.60500991545854</c:v>
                </c:pt>
                <c:pt idx="5558">
                  <c:v>-5.9414561069148846</c:v>
                </c:pt>
                <c:pt idx="5559">
                  <c:v>-5.7011333006079026</c:v>
                </c:pt>
                <c:pt idx="5560">
                  <c:v>-6.8454493895584214</c:v>
                </c:pt>
                <c:pt idx="5561">
                  <c:v>-1.4485246042748749</c:v>
                </c:pt>
                <c:pt idx="5562">
                  <c:v>4.4545710241683203</c:v>
                </c:pt>
                <c:pt idx="5563">
                  <c:v>4.0423141162068914</c:v>
                </c:pt>
                <c:pt idx="5564">
                  <c:v>-4.9237767225688529</c:v>
                </c:pt>
                <c:pt idx="5565">
                  <c:v>6.6345400585821466</c:v>
                </c:pt>
                <c:pt idx="5566">
                  <c:v>-0.22744985386744501</c:v>
                </c:pt>
                <c:pt idx="5567">
                  <c:v>-0.75751021288362841</c:v>
                </c:pt>
                <c:pt idx="5568">
                  <c:v>-5.1135000612062456</c:v>
                </c:pt>
                <c:pt idx="5569">
                  <c:v>-5.1641430495133376</c:v>
                </c:pt>
                <c:pt idx="5570">
                  <c:v>-3.095089307130499</c:v>
                </c:pt>
                <c:pt idx="5571">
                  <c:v>6.7132450633135221</c:v>
                </c:pt>
                <c:pt idx="5572">
                  <c:v>-5.3933123034514594</c:v>
                </c:pt>
                <c:pt idx="5573">
                  <c:v>3.790198553528052</c:v>
                </c:pt>
                <c:pt idx="5574">
                  <c:v>3.9528738842623601</c:v>
                </c:pt>
                <c:pt idx="5575">
                  <c:v>5.7358920744527744</c:v>
                </c:pt>
                <c:pt idx="5576">
                  <c:v>-4.9218199045923594</c:v>
                </c:pt>
                <c:pt idx="5577">
                  <c:v>-6.4672586666096947</c:v>
                </c:pt>
                <c:pt idx="5578">
                  <c:v>-4.9589527637171189</c:v>
                </c:pt>
                <c:pt idx="5579">
                  <c:v>-6.1449370242901669</c:v>
                </c:pt>
                <c:pt idx="5580">
                  <c:v>-6.9038661457134696</c:v>
                </c:pt>
                <c:pt idx="5581">
                  <c:v>-3.0317028004066708</c:v>
                </c:pt>
                <c:pt idx="5582">
                  <c:v>-6.7737681778576064</c:v>
                </c:pt>
                <c:pt idx="5583">
                  <c:v>-5.5951693512517826</c:v>
                </c:pt>
                <c:pt idx="5584">
                  <c:v>-5.644858798541903</c:v>
                </c:pt>
                <c:pt idx="5585">
                  <c:v>-2.4531110065446979</c:v>
                </c:pt>
                <c:pt idx="5586">
                  <c:v>5.2412409236514108</c:v>
                </c:pt>
                <c:pt idx="5587">
                  <c:v>-6.2661060961629467</c:v>
                </c:pt>
                <c:pt idx="5588">
                  <c:v>-6.4098406228190541</c:v>
                </c:pt>
                <c:pt idx="5589">
                  <c:v>-6.5683650400911624</c:v>
                </c:pt>
                <c:pt idx="5590">
                  <c:v>6.6505866956031072</c:v>
                </c:pt>
                <c:pt idx="5591">
                  <c:v>-5.3877204755378107</c:v>
                </c:pt>
                <c:pt idx="5592">
                  <c:v>-2.2980880490660072</c:v>
                </c:pt>
                <c:pt idx="5593">
                  <c:v>-0.85694917618526434</c:v>
                </c:pt>
                <c:pt idx="5594">
                  <c:v>4.0432638746142402</c:v>
                </c:pt>
                <c:pt idx="5595">
                  <c:v>-3.2138196774885248</c:v>
                </c:pt>
                <c:pt idx="5596">
                  <c:v>-0.58160058896243894</c:v>
                </c:pt>
                <c:pt idx="5597">
                  <c:v>-1.5028290030072891</c:v>
                </c:pt>
                <c:pt idx="5598">
                  <c:v>4.2413119862790376</c:v>
                </c:pt>
                <c:pt idx="5599">
                  <c:v>3.9942671845579061</c:v>
                </c:pt>
                <c:pt idx="5600">
                  <c:v>3.9415304936221518</c:v>
                </c:pt>
                <c:pt idx="5601">
                  <c:v>-1.668401450170657</c:v>
                </c:pt>
                <c:pt idx="5602">
                  <c:v>-2.8600316554606562</c:v>
                </c:pt>
                <c:pt idx="5603">
                  <c:v>-5.755103372521666</c:v>
                </c:pt>
                <c:pt idx="5604">
                  <c:v>-1.8950945819235969</c:v>
                </c:pt>
                <c:pt idx="5605">
                  <c:v>-6.8851051532440408</c:v>
                </c:pt>
                <c:pt idx="5606">
                  <c:v>-6.4498767740726004</c:v>
                </c:pt>
                <c:pt idx="5607">
                  <c:v>-1.5454181588571549</c:v>
                </c:pt>
                <c:pt idx="5608">
                  <c:v>6.3780562243638883</c:v>
                </c:pt>
                <c:pt idx="5609">
                  <c:v>-0.38595686725359979</c:v>
                </c:pt>
                <c:pt idx="5610">
                  <c:v>-1.0049588034650001</c:v>
                </c:pt>
                <c:pt idx="5611">
                  <c:v>-2.501121722981237</c:v>
                </c:pt>
                <c:pt idx="5612">
                  <c:v>-6.3762488738240588</c:v>
                </c:pt>
                <c:pt idx="5613">
                  <c:v>-3.052789064733413</c:v>
                </c:pt>
                <c:pt idx="5614">
                  <c:v>6.4620656991552794</c:v>
                </c:pt>
                <c:pt idx="5615">
                  <c:v>-3.119389950746585</c:v>
                </c:pt>
                <c:pt idx="5616">
                  <c:v>-2.1631395247597078</c:v>
                </c:pt>
                <c:pt idx="5617">
                  <c:v>-2.246830802889471</c:v>
                </c:pt>
                <c:pt idx="5618">
                  <c:v>-5.6467408159591521</c:v>
                </c:pt>
                <c:pt idx="5619">
                  <c:v>-6.7570790695812413</c:v>
                </c:pt>
                <c:pt idx="5620">
                  <c:v>4.1235789362223914</c:v>
                </c:pt>
                <c:pt idx="5621">
                  <c:v>-5.7451312720158976</c:v>
                </c:pt>
                <c:pt idx="5622">
                  <c:v>-1.6047586490154599</c:v>
                </c:pt>
                <c:pt idx="5623">
                  <c:v>3.7689460579789</c:v>
                </c:pt>
                <c:pt idx="5624">
                  <c:v>-2.9581753986982009</c:v>
                </c:pt>
                <c:pt idx="5625">
                  <c:v>-5.440070683621979</c:v>
                </c:pt>
                <c:pt idx="5626">
                  <c:v>-1.7251807696043939</c:v>
                </c:pt>
                <c:pt idx="5627">
                  <c:v>-5.0677017707148133</c:v>
                </c:pt>
                <c:pt idx="5628">
                  <c:v>-0.91696680922280582</c:v>
                </c:pt>
                <c:pt idx="5629">
                  <c:v>-7.0211563744976608</c:v>
                </c:pt>
                <c:pt idx="5630">
                  <c:v>-6.1975942217707836</c:v>
                </c:pt>
                <c:pt idx="5631">
                  <c:v>-5.6313383748954342</c:v>
                </c:pt>
                <c:pt idx="5632">
                  <c:v>-0.61955308179186552</c:v>
                </c:pt>
                <c:pt idx="5633">
                  <c:v>-1.2185082208215829</c:v>
                </c:pt>
                <c:pt idx="5634">
                  <c:v>-5.3015762587847917</c:v>
                </c:pt>
                <c:pt idx="5635">
                  <c:v>-3.1317938671568881</c:v>
                </c:pt>
                <c:pt idx="5636">
                  <c:v>-2.4081582369799852</c:v>
                </c:pt>
                <c:pt idx="5637">
                  <c:v>-3.135977957022503</c:v>
                </c:pt>
                <c:pt idx="5638">
                  <c:v>-5.0949461219051297</c:v>
                </c:pt>
                <c:pt idx="5639">
                  <c:v>-3.0004702357658339</c:v>
                </c:pt>
                <c:pt idx="5640">
                  <c:v>-0.27158548188743792</c:v>
                </c:pt>
                <c:pt idx="5641">
                  <c:v>-6.9167745638799136</c:v>
                </c:pt>
                <c:pt idx="5642">
                  <c:v>-6.1855604160767479</c:v>
                </c:pt>
                <c:pt idx="5643">
                  <c:v>-0.9846945479854754</c:v>
                </c:pt>
                <c:pt idx="5644">
                  <c:v>-3.2741551063233079</c:v>
                </c:pt>
                <c:pt idx="5645">
                  <c:v>5.1168604694901658</c:v>
                </c:pt>
                <c:pt idx="5646">
                  <c:v>-3.2405196552565911</c:v>
                </c:pt>
                <c:pt idx="5647">
                  <c:v>-1.2756728708956</c:v>
                </c:pt>
                <c:pt idx="5648">
                  <c:v>-2.9042564503483099</c:v>
                </c:pt>
                <c:pt idx="5649">
                  <c:v>-5.1801185788082131</c:v>
                </c:pt>
                <c:pt idx="5650">
                  <c:v>-6.9379912301888256</c:v>
                </c:pt>
                <c:pt idx="5651">
                  <c:v>-1.9416545790725701</c:v>
                </c:pt>
                <c:pt idx="5652">
                  <c:v>-0.41075548191786337</c:v>
                </c:pt>
                <c:pt idx="5653">
                  <c:v>-2.3474701529410229</c:v>
                </c:pt>
                <c:pt idx="5654">
                  <c:v>-2.697220967706254</c:v>
                </c:pt>
                <c:pt idx="5655">
                  <c:v>-2.3429464897279111</c:v>
                </c:pt>
                <c:pt idx="5656">
                  <c:v>-0.41272765096907937</c:v>
                </c:pt>
                <c:pt idx="5657">
                  <c:v>-1.2816124945480649</c:v>
                </c:pt>
                <c:pt idx="5658">
                  <c:v>-1.440809065297185</c:v>
                </c:pt>
                <c:pt idx="5659">
                  <c:v>5.8686074013791103</c:v>
                </c:pt>
                <c:pt idx="5660">
                  <c:v>4.6264789341261112</c:v>
                </c:pt>
                <c:pt idx="5661">
                  <c:v>-2.6716237759283721</c:v>
                </c:pt>
                <c:pt idx="5662">
                  <c:v>-3.462349004546494</c:v>
                </c:pt>
                <c:pt idx="5663">
                  <c:v>4.178934643729554</c:v>
                </c:pt>
                <c:pt idx="5664">
                  <c:v>4.0552937584921329</c:v>
                </c:pt>
                <c:pt idx="5665">
                  <c:v>-6.8289741216208499</c:v>
                </c:pt>
                <c:pt idx="5666">
                  <c:v>-3.0537235588239349</c:v>
                </c:pt>
                <c:pt idx="5667">
                  <c:v>-6.011395490834377</c:v>
                </c:pt>
                <c:pt idx="5668">
                  <c:v>-4.9750239121076616</c:v>
                </c:pt>
                <c:pt idx="5669">
                  <c:v>5.2125767197246038</c:v>
                </c:pt>
                <c:pt idx="5670">
                  <c:v>-1.3950727083918699</c:v>
                </c:pt>
                <c:pt idx="5671">
                  <c:v>-5.6179393419957062</c:v>
                </c:pt>
                <c:pt idx="5672">
                  <c:v>-5.7587596368266789</c:v>
                </c:pt>
                <c:pt idx="5673">
                  <c:v>-2.9465030327374349</c:v>
                </c:pt>
                <c:pt idx="5674">
                  <c:v>-6.0436369692092464</c:v>
                </c:pt>
                <c:pt idx="5675">
                  <c:v>-0.54778864821955264</c:v>
                </c:pt>
                <c:pt idx="5676">
                  <c:v>6.2956916990436103</c:v>
                </c:pt>
                <c:pt idx="5677">
                  <c:v>-5.4307656574945113</c:v>
                </c:pt>
                <c:pt idx="5678">
                  <c:v>-1.698247115711258</c:v>
                </c:pt>
                <c:pt idx="5679">
                  <c:v>-0.35581080606416943</c:v>
                </c:pt>
                <c:pt idx="5680">
                  <c:v>-6.5119848258862536</c:v>
                </c:pt>
                <c:pt idx="5681">
                  <c:v>-1.36798882924726</c:v>
                </c:pt>
                <c:pt idx="5682">
                  <c:v>-2.3593815937698261</c:v>
                </c:pt>
                <c:pt idx="5683">
                  <c:v>-5.6176230853998836</c:v>
                </c:pt>
                <c:pt idx="5684">
                  <c:v>-1.818850248586251</c:v>
                </c:pt>
                <c:pt idx="5685">
                  <c:v>-2.7818318168641052</c:v>
                </c:pt>
                <c:pt idx="5686">
                  <c:v>-3.4213605513078278</c:v>
                </c:pt>
                <c:pt idx="5687">
                  <c:v>-0.85364065930672961</c:v>
                </c:pt>
                <c:pt idx="5688">
                  <c:v>-2.244595497109922</c:v>
                </c:pt>
                <c:pt idx="5689">
                  <c:v>-4.9780968340296461</c:v>
                </c:pt>
                <c:pt idx="5690">
                  <c:v>-5.4857299648855706</c:v>
                </c:pt>
                <c:pt idx="5691">
                  <c:v>-2.9986670060170648</c:v>
                </c:pt>
                <c:pt idx="5692">
                  <c:v>-3.3364406152802082</c:v>
                </c:pt>
                <c:pt idx="5693">
                  <c:v>-5.8709683152932781</c:v>
                </c:pt>
                <c:pt idx="5694">
                  <c:v>-4.9696257015902656</c:v>
                </c:pt>
                <c:pt idx="5695">
                  <c:v>6.3886800690387036</c:v>
                </c:pt>
                <c:pt idx="5696">
                  <c:v>-1.9980245447025979</c:v>
                </c:pt>
                <c:pt idx="5697">
                  <c:v>-0.30514893099468893</c:v>
                </c:pt>
                <c:pt idx="5698">
                  <c:v>-3.3671258440226222</c:v>
                </c:pt>
                <c:pt idx="5699">
                  <c:v>-5.2126984957226972</c:v>
                </c:pt>
                <c:pt idx="5700">
                  <c:v>-1.913245858583088</c:v>
                </c:pt>
                <c:pt idx="5701">
                  <c:v>-6.9790963986671146</c:v>
                </c:pt>
                <c:pt idx="5702">
                  <c:v>-2.8813480246009622</c:v>
                </c:pt>
                <c:pt idx="5703">
                  <c:v>-2.0878948322264361</c:v>
                </c:pt>
                <c:pt idx="5704">
                  <c:v>-2.446349685287339</c:v>
                </c:pt>
                <c:pt idx="5705">
                  <c:v>-6.5741031804080183</c:v>
                </c:pt>
                <c:pt idx="5706">
                  <c:v>-3.0295216393694782</c:v>
                </c:pt>
                <c:pt idx="5707">
                  <c:v>4.6955484679719053</c:v>
                </c:pt>
                <c:pt idx="5708">
                  <c:v>-4.8961736447639206</c:v>
                </c:pt>
                <c:pt idx="5709">
                  <c:v>3.8413202813214902</c:v>
                </c:pt>
                <c:pt idx="5710">
                  <c:v>-5.1001930458380373</c:v>
                </c:pt>
                <c:pt idx="5711">
                  <c:v>-5.8789286867372654</c:v>
                </c:pt>
                <c:pt idx="5712">
                  <c:v>-6.8316318387075876</c:v>
                </c:pt>
                <c:pt idx="5713">
                  <c:v>-1.68451392285326</c:v>
                </c:pt>
                <c:pt idx="5714">
                  <c:v>-0.86182540008244435</c:v>
                </c:pt>
                <c:pt idx="5715">
                  <c:v>-5.0444690237234573</c:v>
                </c:pt>
                <c:pt idx="5716">
                  <c:v>-0.60235945868219387</c:v>
                </c:pt>
                <c:pt idx="5717">
                  <c:v>-5.0679080117013759</c:v>
                </c:pt>
                <c:pt idx="5718">
                  <c:v>-6.7397066685970444</c:v>
                </c:pt>
                <c:pt idx="5719">
                  <c:v>-0.60719385993103669</c:v>
                </c:pt>
                <c:pt idx="5720">
                  <c:v>-2.9491609379566439</c:v>
                </c:pt>
                <c:pt idx="5721">
                  <c:v>-5.2975883753457058</c:v>
                </c:pt>
                <c:pt idx="5722">
                  <c:v>-5.4636851571750249</c:v>
                </c:pt>
                <c:pt idx="5723">
                  <c:v>-5.7156056016474031</c:v>
                </c:pt>
                <c:pt idx="5724">
                  <c:v>4.059378614242271</c:v>
                </c:pt>
                <c:pt idx="5725">
                  <c:v>-2.0946086050120738</c:v>
                </c:pt>
                <c:pt idx="5726">
                  <c:v>-4.9176273711518066</c:v>
                </c:pt>
                <c:pt idx="5727">
                  <c:v>-5.5984955161200167</c:v>
                </c:pt>
                <c:pt idx="5728">
                  <c:v>-6.17762661135977</c:v>
                </c:pt>
                <c:pt idx="5729">
                  <c:v>-5.3857355924699863</c:v>
                </c:pt>
                <c:pt idx="5730">
                  <c:v>6.2852889303346853</c:v>
                </c:pt>
                <c:pt idx="5731">
                  <c:v>-6.8942797492726902</c:v>
                </c:pt>
                <c:pt idx="5732">
                  <c:v>-5.0539148864720556</c:v>
                </c:pt>
                <c:pt idx="5733">
                  <c:v>-3.2251427757176998</c:v>
                </c:pt>
                <c:pt idx="5734">
                  <c:v>5.9212392941218619</c:v>
                </c:pt>
                <c:pt idx="5735">
                  <c:v>-0.69660593553000538</c:v>
                </c:pt>
                <c:pt idx="5736">
                  <c:v>-2.720088873656874</c:v>
                </c:pt>
                <c:pt idx="5737">
                  <c:v>-1.0592335093301051</c:v>
                </c:pt>
                <c:pt idx="5738">
                  <c:v>-6.0516761224998392</c:v>
                </c:pt>
                <c:pt idx="5739">
                  <c:v>-3.1400885818805051</c:v>
                </c:pt>
                <c:pt idx="5740">
                  <c:v>-5.8175284380557288</c:v>
                </c:pt>
                <c:pt idx="5741">
                  <c:v>3.969777368312124</c:v>
                </c:pt>
                <c:pt idx="5742">
                  <c:v>-0.23365531164303671</c:v>
                </c:pt>
                <c:pt idx="5743">
                  <c:v>-6.8499507378584754</c:v>
                </c:pt>
                <c:pt idx="5744">
                  <c:v>6.4727209873098692</c:v>
                </c:pt>
                <c:pt idx="5745">
                  <c:v>-5.3020679216615516</c:v>
                </c:pt>
                <c:pt idx="5746">
                  <c:v>-3.1160407533176282</c:v>
                </c:pt>
                <c:pt idx="5747">
                  <c:v>-0.47433656586702688</c:v>
                </c:pt>
                <c:pt idx="5748">
                  <c:v>-6.8485874198549217</c:v>
                </c:pt>
                <c:pt idx="5749">
                  <c:v>-5.7880376865496279</c:v>
                </c:pt>
                <c:pt idx="5750">
                  <c:v>-0.85538928178669305</c:v>
                </c:pt>
                <c:pt idx="5751">
                  <c:v>-3.0729513360392282</c:v>
                </c:pt>
                <c:pt idx="5752">
                  <c:v>4.7205683965152128</c:v>
                </c:pt>
                <c:pt idx="5753">
                  <c:v>-1.9533883395011651</c:v>
                </c:pt>
                <c:pt idx="5754">
                  <c:v>4.9257266905761172</c:v>
                </c:pt>
                <c:pt idx="5755">
                  <c:v>-5.3886314971969016</c:v>
                </c:pt>
                <c:pt idx="5756">
                  <c:v>-0.67510609233667274</c:v>
                </c:pt>
                <c:pt idx="5757">
                  <c:v>-2.0933588879577498</c:v>
                </c:pt>
                <c:pt idx="5758">
                  <c:v>-3.1082043391596268</c:v>
                </c:pt>
                <c:pt idx="5759">
                  <c:v>-5.9896908942093612</c:v>
                </c:pt>
                <c:pt idx="5760">
                  <c:v>-3.1456796908182931</c:v>
                </c:pt>
                <c:pt idx="5761">
                  <c:v>-3.095546254693446</c:v>
                </c:pt>
                <c:pt idx="5762">
                  <c:v>-0.36260181688836179</c:v>
                </c:pt>
                <c:pt idx="5763">
                  <c:v>-1.090259177786663</c:v>
                </c:pt>
                <c:pt idx="5764">
                  <c:v>4.3423388623610171</c:v>
                </c:pt>
                <c:pt idx="5765">
                  <c:v>-1.357945201900451</c:v>
                </c:pt>
                <c:pt idx="5766">
                  <c:v>-2.8694052726826009</c:v>
                </c:pt>
                <c:pt idx="5767">
                  <c:v>6.3189303664355023</c:v>
                </c:pt>
                <c:pt idx="5768">
                  <c:v>3.9435802686492401</c:v>
                </c:pt>
                <c:pt idx="5769">
                  <c:v>4.1970925998611186</c:v>
                </c:pt>
                <c:pt idx="5770">
                  <c:v>-6.8897537793696406</c:v>
                </c:pt>
                <c:pt idx="5771">
                  <c:v>-4.996123461649173</c:v>
                </c:pt>
                <c:pt idx="5772">
                  <c:v>-6.1765758107206938</c:v>
                </c:pt>
                <c:pt idx="5773">
                  <c:v>-1.238533449395091</c:v>
                </c:pt>
                <c:pt idx="5774">
                  <c:v>6.0950601412515564</c:v>
                </c:pt>
                <c:pt idx="5775">
                  <c:v>-0.98148772796579586</c:v>
                </c:pt>
                <c:pt idx="5776">
                  <c:v>-2.098192793597776</c:v>
                </c:pt>
                <c:pt idx="5777">
                  <c:v>-3.0702652106664292</c:v>
                </c:pt>
                <c:pt idx="5778">
                  <c:v>-2.3909431809469139</c:v>
                </c:pt>
                <c:pt idx="5779">
                  <c:v>-2.906874118185681</c:v>
                </c:pt>
                <c:pt idx="5780">
                  <c:v>-5.2584761344085811</c:v>
                </c:pt>
                <c:pt idx="5781">
                  <c:v>-1.0163771807564801</c:v>
                </c:pt>
                <c:pt idx="5782">
                  <c:v>3.7947636617372269</c:v>
                </c:pt>
                <c:pt idx="5783">
                  <c:v>-5.9737808574206861</c:v>
                </c:pt>
                <c:pt idx="5784">
                  <c:v>-1.2208945916054741</c:v>
                </c:pt>
                <c:pt idx="5785">
                  <c:v>-3.3571072209265882</c:v>
                </c:pt>
                <c:pt idx="5786">
                  <c:v>-5.7955142874892056</c:v>
                </c:pt>
                <c:pt idx="5787">
                  <c:v>-5.6589111138272994</c:v>
                </c:pt>
                <c:pt idx="5788">
                  <c:v>-5.5795846489528458</c:v>
                </c:pt>
                <c:pt idx="5789">
                  <c:v>-6.2561449007510506</c:v>
                </c:pt>
                <c:pt idx="5790">
                  <c:v>5.238074920553708</c:v>
                </c:pt>
                <c:pt idx="5791">
                  <c:v>-6.9197064054383324</c:v>
                </c:pt>
                <c:pt idx="5792">
                  <c:v>-1.248161808576332</c:v>
                </c:pt>
                <c:pt idx="5793">
                  <c:v>5.4562487017332062</c:v>
                </c:pt>
                <c:pt idx="5794">
                  <c:v>-1.3294482779840591</c:v>
                </c:pt>
                <c:pt idx="5795">
                  <c:v>-6.3124085549133691</c:v>
                </c:pt>
                <c:pt idx="5796">
                  <c:v>5.7065804974587033</c:v>
                </c:pt>
                <c:pt idx="5797">
                  <c:v>-7.0459688772643796</c:v>
                </c:pt>
                <c:pt idx="5798">
                  <c:v>-6.5727946324538449</c:v>
                </c:pt>
                <c:pt idx="5799">
                  <c:v>-1.427938324501864</c:v>
                </c:pt>
                <c:pt idx="5800">
                  <c:v>-5.1414701548329331</c:v>
                </c:pt>
                <c:pt idx="5801">
                  <c:v>4.527907073621658</c:v>
                </c:pt>
                <c:pt idx="5802">
                  <c:v>3.7026355123223151</c:v>
                </c:pt>
                <c:pt idx="5803">
                  <c:v>-0.81336551700951065</c:v>
                </c:pt>
                <c:pt idx="5804">
                  <c:v>-1.068165778018795</c:v>
                </c:pt>
                <c:pt idx="5805">
                  <c:v>-0.57522881072338383</c:v>
                </c:pt>
                <c:pt idx="5806">
                  <c:v>-0.95849266430404834</c:v>
                </c:pt>
                <c:pt idx="5807">
                  <c:v>-5.1043670674837678</c:v>
                </c:pt>
                <c:pt idx="5808">
                  <c:v>-6.299755594824946</c:v>
                </c:pt>
                <c:pt idx="5809">
                  <c:v>-6.9471652742657017</c:v>
                </c:pt>
                <c:pt idx="5810">
                  <c:v>-5.8997157473391759</c:v>
                </c:pt>
                <c:pt idx="5811">
                  <c:v>-2.4881588733243811</c:v>
                </c:pt>
                <c:pt idx="5812">
                  <c:v>-5.2627822321779094</c:v>
                </c:pt>
                <c:pt idx="5813">
                  <c:v>-5.8553795302741696</c:v>
                </c:pt>
                <c:pt idx="5814">
                  <c:v>-6.6440518526576016</c:v>
                </c:pt>
                <c:pt idx="5815">
                  <c:v>-1.030643417772511</c:v>
                </c:pt>
                <c:pt idx="5816">
                  <c:v>-5.2835381069717462</c:v>
                </c:pt>
                <c:pt idx="5817">
                  <c:v>-0.27537303488772807</c:v>
                </c:pt>
                <c:pt idx="5818">
                  <c:v>4.4809712186031661</c:v>
                </c:pt>
                <c:pt idx="5819">
                  <c:v>-0.35297677911607611</c:v>
                </c:pt>
                <c:pt idx="5820">
                  <c:v>-5.1307970528739713</c:v>
                </c:pt>
                <c:pt idx="5821">
                  <c:v>-0.15335182514257539</c:v>
                </c:pt>
                <c:pt idx="5822">
                  <c:v>-5.0474713701476777</c:v>
                </c:pt>
                <c:pt idx="5823">
                  <c:v>-1.1567305009675239</c:v>
                </c:pt>
                <c:pt idx="5824">
                  <c:v>-5.3500026173739066</c:v>
                </c:pt>
                <c:pt idx="5825">
                  <c:v>-6.2104280832135563</c:v>
                </c:pt>
                <c:pt idx="5826">
                  <c:v>-2.678085244995847</c:v>
                </c:pt>
                <c:pt idx="5827">
                  <c:v>5.2591547383315191</c:v>
                </c:pt>
                <c:pt idx="5828">
                  <c:v>-7.1103491292404684</c:v>
                </c:pt>
                <c:pt idx="5829">
                  <c:v>-1.3459754322494479</c:v>
                </c:pt>
                <c:pt idx="5830">
                  <c:v>-3.155164596647313</c:v>
                </c:pt>
                <c:pt idx="5831">
                  <c:v>-1.003362918927291</c:v>
                </c:pt>
                <c:pt idx="5832">
                  <c:v>-2.2641842194683428</c:v>
                </c:pt>
                <c:pt idx="5833">
                  <c:v>-5.0149603187167546</c:v>
                </c:pt>
                <c:pt idx="5834">
                  <c:v>-1.9227363491566261</c:v>
                </c:pt>
                <c:pt idx="5835">
                  <c:v>-1.0605860727279259</c:v>
                </c:pt>
                <c:pt idx="5836">
                  <c:v>4.5200951727830061</c:v>
                </c:pt>
                <c:pt idx="5837">
                  <c:v>-5.074248024676649</c:v>
                </c:pt>
                <c:pt idx="5838">
                  <c:v>-5.5120916107932931</c:v>
                </c:pt>
                <c:pt idx="5839">
                  <c:v>6.3194685833064694</c:v>
                </c:pt>
                <c:pt idx="5840">
                  <c:v>-0.1227053479846005</c:v>
                </c:pt>
                <c:pt idx="5841">
                  <c:v>6.619488258237725</c:v>
                </c:pt>
                <c:pt idx="5842">
                  <c:v>-1.0269117757291619</c:v>
                </c:pt>
                <c:pt idx="5843">
                  <c:v>-2.533720554614534</c:v>
                </c:pt>
                <c:pt idx="5844">
                  <c:v>-2.966297099898902</c:v>
                </c:pt>
                <c:pt idx="5845">
                  <c:v>-2.6251272647527339</c:v>
                </c:pt>
                <c:pt idx="5846">
                  <c:v>-6.1548048679885996</c:v>
                </c:pt>
                <c:pt idx="5847">
                  <c:v>-1.144661041478052</c:v>
                </c:pt>
                <c:pt idx="5848">
                  <c:v>3.9738111723623279</c:v>
                </c:pt>
                <c:pt idx="5849">
                  <c:v>-0.79795004977824147</c:v>
                </c:pt>
                <c:pt idx="5850">
                  <c:v>-2.473188456932923</c:v>
                </c:pt>
                <c:pt idx="5851">
                  <c:v>3.8695921760350172</c:v>
                </c:pt>
                <c:pt idx="5852">
                  <c:v>-2.723595921070991</c:v>
                </c:pt>
                <c:pt idx="5853">
                  <c:v>5.9197545366812019</c:v>
                </c:pt>
                <c:pt idx="5854">
                  <c:v>-0.32407888411578711</c:v>
                </c:pt>
                <c:pt idx="5855">
                  <c:v>-0.44604207393133782</c:v>
                </c:pt>
                <c:pt idx="5856">
                  <c:v>-5.2518028556424694</c:v>
                </c:pt>
                <c:pt idx="5857">
                  <c:v>5.8893338933625694</c:v>
                </c:pt>
                <c:pt idx="5858">
                  <c:v>-0.34233663931888342</c:v>
                </c:pt>
                <c:pt idx="5859">
                  <c:v>-2.0313467189356071</c:v>
                </c:pt>
                <c:pt idx="5860">
                  <c:v>-5.9954614507697643</c:v>
                </c:pt>
                <c:pt idx="5861">
                  <c:v>5.6217578422196368</c:v>
                </c:pt>
                <c:pt idx="5862">
                  <c:v>4.2299072026927691</c:v>
                </c:pt>
                <c:pt idx="5863">
                  <c:v>-7.0163582150302828</c:v>
                </c:pt>
                <c:pt idx="5864">
                  <c:v>-0.35380426844085511</c:v>
                </c:pt>
                <c:pt idx="5865">
                  <c:v>-5.071486197164309</c:v>
                </c:pt>
                <c:pt idx="5866">
                  <c:v>-6.9394566899682486</c:v>
                </c:pt>
                <c:pt idx="5867">
                  <c:v>6.0325747005500219</c:v>
                </c:pt>
                <c:pt idx="5868">
                  <c:v>-5.0471802702312036</c:v>
                </c:pt>
                <c:pt idx="5869">
                  <c:v>-5.2690712101318589</c:v>
                </c:pt>
                <c:pt idx="5870">
                  <c:v>-1.869278200975538</c:v>
                </c:pt>
                <c:pt idx="5871">
                  <c:v>-1.923196030611225</c:v>
                </c:pt>
                <c:pt idx="5872">
                  <c:v>5.9126882737678557</c:v>
                </c:pt>
                <c:pt idx="5873">
                  <c:v>-6.8449186467994023</c:v>
                </c:pt>
                <c:pt idx="5874">
                  <c:v>-0.94925728201219717</c:v>
                </c:pt>
                <c:pt idx="5875">
                  <c:v>-0.63786600285788819</c:v>
                </c:pt>
                <c:pt idx="5876">
                  <c:v>4.2476496796423007</c:v>
                </c:pt>
                <c:pt idx="5877">
                  <c:v>-3.2111216968610261</c:v>
                </c:pt>
                <c:pt idx="5878">
                  <c:v>-0.99386842197451641</c:v>
                </c:pt>
                <c:pt idx="5879">
                  <c:v>-2.609777455535522</c:v>
                </c:pt>
                <c:pt idx="5880">
                  <c:v>-5.2068392579255178</c:v>
                </c:pt>
                <c:pt idx="5881">
                  <c:v>6.2405481399012004</c:v>
                </c:pt>
                <c:pt idx="5882">
                  <c:v>-2.3584486729543621</c:v>
                </c:pt>
                <c:pt idx="5883">
                  <c:v>-5.096827020806237</c:v>
                </c:pt>
                <c:pt idx="5884">
                  <c:v>-2.89654779712532</c:v>
                </c:pt>
                <c:pt idx="5885">
                  <c:v>-0.94145283977584748</c:v>
                </c:pt>
                <c:pt idx="5886">
                  <c:v>-6.2439564379430088</c:v>
                </c:pt>
                <c:pt idx="5887">
                  <c:v>-3.200355487731525</c:v>
                </c:pt>
                <c:pt idx="5888">
                  <c:v>-2.3464753602188249</c:v>
                </c:pt>
                <c:pt idx="5889">
                  <c:v>-4.9934926821765231</c:v>
                </c:pt>
                <c:pt idx="5890">
                  <c:v>-5.5568371215501591</c:v>
                </c:pt>
                <c:pt idx="5891">
                  <c:v>-2.252126004436743</c:v>
                </c:pt>
                <c:pt idx="5892">
                  <c:v>-5.7208570234875831</c:v>
                </c:pt>
                <c:pt idx="5893">
                  <c:v>-3.213997461237768</c:v>
                </c:pt>
                <c:pt idx="5894">
                  <c:v>-1.3051063925801141</c:v>
                </c:pt>
                <c:pt idx="5895">
                  <c:v>-6.3967060674522287</c:v>
                </c:pt>
                <c:pt idx="5896">
                  <c:v>-1.0970705599470709</c:v>
                </c:pt>
                <c:pt idx="5897">
                  <c:v>-1.108933114415726</c:v>
                </c:pt>
                <c:pt idx="5898">
                  <c:v>-5.6708635340779718</c:v>
                </c:pt>
                <c:pt idx="5899">
                  <c:v>-4.9437388961784583</c:v>
                </c:pt>
                <c:pt idx="5900">
                  <c:v>5.1537372343812278</c:v>
                </c:pt>
                <c:pt idx="5901">
                  <c:v>-5.4595287734431386</c:v>
                </c:pt>
                <c:pt idx="5902">
                  <c:v>3.9366191318943939</c:v>
                </c:pt>
                <c:pt idx="5903">
                  <c:v>-6.8689785719047478</c:v>
                </c:pt>
                <c:pt idx="5904">
                  <c:v>-1.7459236895916259</c:v>
                </c:pt>
                <c:pt idx="5905">
                  <c:v>-6.2655118292597436</c:v>
                </c:pt>
                <c:pt idx="5906">
                  <c:v>-0.61827052942360794</c:v>
                </c:pt>
                <c:pt idx="5907">
                  <c:v>-6.6997798441601084</c:v>
                </c:pt>
                <c:pt idx="5908">
                  <c:v>-2.529229376830513</c:v>
                </c:pt>
                <c:pt idx="5909">
                  <c:v>-6.2822210521429396</c:v>
                </c:pt>
                <c:pt idx="5910">
                  <c:v>-2.3083631629067032</c:v>
                </c:pt>
                <c:pt idx="5911">
                  <c:v>-2.6907894123186691</c:v>
                </c:pt>
                <c:pt idx="5912">
                  <c:v>-3.0107937988222</c:v>
                </c:pt>
                <c:pt idx="5913">
                  <c:v>-2.912192021890426</c:v>
                </c:pt>
                <c:pt idx="5914">
                  <c:v>-5.558381010898132</c:v>
                </c:pt>
                <c:pt idx="5915">
                  <c:v>-6.0195534728627784</c:v>
                </c:pt>
                <c:pt idx="5916">
                  <c:v>4.8739050855635577</c:v>
                </c:pt>
                <c:pt idx="5917">
                  <c:v>-6.71604475939459</c:v>
                </c:pt>
                <c:pt idx="5918">
                  <c:v>-1.493822991359993</c:v>
                </c:pt>
                <c:pt idx="5919">
                  <c:v>-2.560318342932459</c:v>
                </c:pt>
                <c:pt idx="5920">
                  <c:v>-5.8000605614489311</c:v>
                </c:pt>
                <c:pt idx="5921">
                  <c:v>-2.574893569324316</c:v>
                </c:pt>
                <c:pt idx="5922">
                  <c:v>-0.89643589762678344</c:v>
                </c:pt>
                <c:pt idx="5923">
                  <c:v>-3.31956596855591</c:v>
                </c:pt>
                <c:pt idx="5924">
                  <c:v>-1.894420967601155</c:v>
                </c:pt>
                <c:pt idx="5925">
                  <c:v>-6.6962206333708769</c:v>
                </c:pt>
                <c:pt idx="5926">
                  <c:v>-5.1689040694134603</c:v>
                </c:pt>
                <c:pt idx="5927">
                  <c:v>-5.7166935736848687</c:v>
                </c:pt>
                <c:pt idx="5928">
                  <c:v>-0.25392693780404668</c:v>
                </c:pt>
                <c:pt idx="5929">
                  <c:v>6.433127993000781</c:v>
                </c:pt>
                <c:pt idx="5930">
                  <c:v>-2.9011927759581568</c:v>
                </c:pt>
                <c:pt idx="5931">
                  <c:v>-5.0434324870828826</c:v>
                </c:pt>
                <c:pt idx="5932">
                  <c:v>-6.8724555030156331</c:v>
                </c:pt>
                <c:pt idx="5933">
                  <c:v>-3.0921234372515292</c:v>
                </c:pt>
                <c:pt idx="5934">
                  <c:v>-5.847025389683643</c:v>
                </c:pt>
                <c:pt idx="5935">
                  <c:v>-1.645100186127832</c:v>
                </c:pt>
                <c:pt idx="5936">
                  <c:v>-2.6752579694797389</c:v>
                </c:pt>
                <c:pt idx="5937">
                  <c:v>4.5709342376184159</c:v>
                </c:pt>
                <c:pt idx="5938">
                  <c:v>-7.075743603117389</c:v>
                </c:pt>
                <c:pt idx="5939">
                  <c:v>-3.174708529868473</c:v>
                </c:pt>
                <c:pt idx="5940">
                  <c:v>-0.3258063076085127</c:v>
                </c:pt>
                <c:pt idx="5941">
                  <c:v>-2.6523895694477431</c:v>
                </c:pt>
                <c:pt idx="5942">
                  <c:v>-1.078089647790478</c:v>
                </c:pt>
                <c:pt idx="5943">
                  <c:v>4.1120730389269573</c:v>
                </c:pt>
                <c:pt idx="5944">
                  <c:v>-6.4895708099376828</c:v>
                </c:pt>
                <c:pt idx="5945">
                  <c:v>6.1499141414996581</c:v>
                </c:pt>
                <c:pt idx="5946">
                  <c:v>-2.599142888759133</c:v>
                </c:pt>
                <c:pt idx="5947">
                  <c:v>-2.5726574262294482</c:v>
                </c:pt>
                <c:pt idx="5948">
                  <c:v>-6.9997579907980958</c:v>
                </c:pt>
                <c:pt idx="5949">
                  <c:v>-4.9482628387148253</c:v>
                </c:pt>
                <c:pt idx="5950">
                  <c:v>6.7346316629691749</c:v>
                </c:pt>
                <c:pt idx="5951">
                  <c:v>-6.66767084286088</c:v>
                </c:pt>
                <c:pt idx="5952">
                  <c:v>-1.6361961097821109</c:v>
                </c:pt>
                <c:pt idx="5953">
                  <c:v>-4.9011807152276248</c:v>
                </c:pt>
                <c:pt idx="5954">
                  <c:v>-2.3886388371153822</c:v>
                </c:pt>
                <c:pt idx="5955">
                  <c:v>-3.2030281628498321</c:v>
                </c:pt>
                <c:pt idx="5956">
                  <c:v>-4.9605039761935341</c:v>
                </c:pt>
                <c:pt idx="5957">
                  <c:v>4.5875863024644854</c:v>
                </c:pt>
                <c:pt idx="5958">
                  <c:v>-0.27155673080919968</c:v>
                </c:pt>
                <c:pt idx="5959">
                  <c:v>5.4395572914590957</c:v>
                </c:pt>
                <c:pt idx="5960">
                  <c:v>-5.2929821012752587</c:v>
                </c:pt>
                <c:pt idx="5961">
                  <c:v>-1.991263488700808</c:v>
                </c:pt>
                <c:pt idx="5962">
                  <c:v>-2.5328205091732139</c:v>
                </c:pt>
                <c:pt idx="5963">
                  <c:v>-3.061917900409564</c:v>
                </c:pt>
                <c:pt idx="5964">
                  <c:v>6.5709734298381921</c:v>
                </c:pt>
                <c:pt idx="5965">
                  <c:v>5.5716887352177622</c:v>
                </c:pt>
                <c:pt idx="5966">
                  <c:v>-2.8261786528790012</c:v>
                </c:pt>
                <c:pt idx="5967">
                  <c:v>-5.1193345290518568</c:v>
                </c:pt>
                <c:pt idx="5968">
                  <c:v>-2.2350782426779889</c:v>
                </c:pt>
                <c:pt idx="5969">
                  <c:v>-3.1925721598618351</c:v>
                </c:pt>
                <c:pt idx="5970">
                  <c:v>-6.1700291897296138</c:v>
                </c:pt>
                <c:pt idx="5971">
                  <c:v>6.1246122027924113</c:v>
                </c:pt>
                <c:pt idx="5972">
                  <c:v>-5.5694076287148127</c:v>
                </c:pt>
                <c:pt idx="5973">
                  <c:v>-6.6499513801412311</c:v>
                </c:pt>
                <c:pt idx="5974">
                  <c:v>4.3166543376827269</c:v>
                </c:pt>
                <c:pt idx="5975">
                  <c:v>-1.7567821200283831</c:v>
                </c:pt>
                <c:pt idx="5976">
                  <c:v>-2.5577295058792489</c:v>
                </c:pt>
                <c:pt idx="5977">
                  <c:v>-6.2960052986710906</c:v>
                </c:pt>
                <c:pt idx="5978">
                  <c:v>-5.189821146935869</c:v>
                </c:pt>
                <c:pt idx="5979">
                  <c:v>-2.009627946735836</c:v>
                </c:pt>
                <c:pt idx="5980">
                  <c:v>-1.033073568323446</c:v>
                </c:pt>
                <c:pt idx="5981">
                  <c:v>-5.0866125980220138</c:v>
                </c:pt>
                <c:pt idx="5982">
                  <c:v>-4.9955133819021293</c:v>
                </c:pt>
                <c:pt idx="5983">
                  <c:v>4.3637417289647136</c:v>
                </c:pt>
                <c:pt idx="5984">
                  <c:v>-5.0307079045976879</c:v>
                </c:pt>
                <c:pt idx="5985">
                  <c:v>-4.9882955643177178</c:v>
                </c:pt>
                <c:pt idx="5986">
                  <c:v>4.6402093348718294</c:v>
                </c:pt>
                <c:pt idx="5987">
                  <c:v>-3.1888273015695892</c:v>
                </c:pt>
                <c:pt idx="5988">
                  <c:v>-0.91197532641247303</c:v>
                </c:pt>
                <c:pt idx="5989">
                  <c:v>-1.0113233787211</c:v>
                </c:pt>
                <c:pt idx="5990">
                  <c:v>-2.4879951649243361</c:v>
                </c:pt>
                <c:pt idx="5991">
                  <c:v>-3.0760962757005279</c:v>
                </c:pt>
                <c:pt idx="5992">
                  <c:v>-3.1232323455799169</c:v>
                </c:pt>
                <c:pt idx="5993">
                  <c:v>4.0925015411685512</c:v>
                </c:pt>
                <c:pt idx="5994">
                  <c:v>-2.2863288635009562</c:v>
                </c:pt>
                <c:pt idx="5995">
                  <c:v>-7.0913551531363597</c:v>
                </c:pt>
                <c:pt idx="5996">
                  <c:v>-2.4944540707567588</c:v>
                </c:pt>
                <c:pt idx="5997">
                  <c:v>-2.6397540822540719</c:v>
                </c:pt>
                <c:pt idx="5998">
                  <c:v>4.8548004125401469</c:v>
                </c:pt>
                <c:pt idx="5999">
                  <c:v>-6.6919729582031433</c:v>
                </c:pt>
                <c:pt idx="6000">
                  <c:v>-5.3330329401622052</c:v>
                </c:pt>
                <c:pt idx="6001">
                  <c:v>-5.2155671831972672</c:v>
                </c:pt>
                <c:pt idx="6002">
                  <c:v>-3.3801264908340181</c:v>
                </c:pt>
                <c:pt idx="6003">
                  <c:v>-5.782493023927425</c:v>
                </c:pt>
                <c:pt idx="6004">
                  <c:v>-0.37218510733811788</c:v>
                </c:pt>
                <c:pt idx="6005">
                  <c:v>-5.2041199319398004</c:v>
                </c:pt>
                <c:pt idx="6006">
                  <c:v>3.8757635866941289</c:v>
                </c:pt>
                <c:pt idx="6007">
                  <c:v>-2.754965437298059</c:v>
                </c:pt>
                <c:pt idx="6008">
                  <c:v>-5.2160545073773674</c:v>
                </c:pt>
                <c:pt idx="6009">
                  <c:v>-0.57397667776687666</c:v>
                </c:pt>
                <c:pt idx="6010">
                  <c:v>-6.9400925127721713</c:v>
                </c:pt>
                <c:pt idx="6011">
                  <c:v>6.585321173750641</c:v>
                </c:pt>
                <c:pt idx="6012">
                  <c:v>-1.392158801353323</c:v>
                </c:pt>
                <c:pt idx="6013">
                  <c:v>-0.41719554567993972</c:v>
                </c:pt>
                <c:pt idx="6014">
                  <c:v>6.4097173658892013</c:v>
                </c:pt>
                <c:pt idx="6015">
                  <c:v>-4.7260750699205412</c:v>
                </c:pt>
                <c:pt idx="6016">
                  <c:v>-2.155990798801771</c:v>
                </c:pt>
                <c:pt idx="6017">
                  <c:v>-6.8168052843023856</c:v>
                </c:pt>
                <c:pt idx="6018">
                  <c:v>4.3135689730736244</c:v>
                </c:pt>
                <c:pt idx="6019">
                  <c:v>5.3147688299135512</c:v>
                </c:pt>
                <c:pt idx="6020">
                  <c:v>-3.1664066458084812</c:v>
                </c:pt>
                <c:pt idx="6021">
                  <c:v>-1.4123211120144361</c:v>
                </c:pt>
                <c:pt idx="6022">
                  <c:v>-3.1531667426081378</c:v>
                </c:pt>
                <c:pt idx="6023">
                  <c:v>-1.9865470915356129</c:v>
                </c:pt>
                <c:pt idx="6024">
                  <c:v>-0.35421717809109188</c:v>
                </c:pt>
                <c:pt idx="6025">
                  <c:v>-2.484307748867034</c:v>
                </c:pt>
                <c:pt idx="6026">
                  <c:v>-3.0782122622137651</c:v>
                </c:pt>
                <c:pt idx="6027">
                  <c:v>-2.5433948102778952</c:v>
                </c:pt>
                <c:pt idx="6028">
                  <c:v>-5.0307349760744202</c:v>
                </c:pt>
                <c:pt idx="6029">
                  <c:v>4.0593159723207366</c:v>
                </c:pt>
                <c:pt idx="6030">
                  <c:v>6.0711490687270206</c:v>
                </c:pt>
                <c:pt idx="6031">
                  <c:v>-1.329180666250122</c:v>
                </c:pt>
                <c:pt idx="6032">
                  <c:v>6.0283632154223712</c:v>
                </c:pt>
                <c:pt idx="6033">
                  <c:v>-5.1574790055315773</c:v>
                </c:pt>
                <c:pt idx="6034">
                  <c:v>6.0833081672178073</c:v>
                </c:pt>
                <c:pt idx="6035">
                  <c:v>-6.9643722495483988</c:v>
                </c:pt>
                <c:pt idx="6036">
                  <c:v>-2.585587713941329</c:v>
                </c:pt>
                <c:pt idx="6037">
                  <c:v>-6.908461737610236</c:v>
                </c:pt>
                <c:pt idx="6038">
                  <c:v>-6.298444799213244</c:v>
                </c:pt>
                <c:pt idx="6039">
                  <c:v>-6.8486205360992489</c:v>
                </c:pt>
                <c:pt idx="6040">
                  <c:v>-3.1575409670570398</c:v>
                </c:pt>
                <c:pt idx="6041">
                  <c:v>-0.98061543455363487</c:v>
                </c:pt>
                <c:pt idx="6042">
                  <c:v>-0.57461840782458085</c:v>
                </c:pt>
                <c:pt idx="6043">
                  <c:v>-6.9026312382025106</c:v>
                </c:pt>
                <c:pt idx="6044">
                  <c:v>-2.4596419495698498</c:v>
                </c:pt>
                <c:pt idx="6045">
                  <c:v>-1.974053440005096</c:v>
                </c:pt>
                <c:pt idx="6046">
                  <c:v>-6.5389486217080526</c:v>
                </c:pt>
                <c:pt idx="6047">
                  <c:v>-1.0318829417395241</c:v>
                </c:pt>
                <c:pt idx="6048">
                  <c:v>-6.4132256886776684</c:v>
                </c:pt>
                <c:pt idx="6049">
                  <c:v>-0.23304069855392509</c:v>
                </c:pt>
                <c:pt idx="6050">
                  <c:v>-2.7014160259702469</c:v>
                </c:pt>
                <c:pt idx="6051">
                  <c:v>-0.85997969417469655</c:v>
                </c:pt>
                <c:pt idx="6052">
                  <c:v>-6.8861925123078498</c:v>
                </c:pt>
                <c:pt idx="6053">
                  <c:v>-5.4313222388003402E-2</c:v>
                </c:pt>
                <c:pt idx="6054">
                  <c:v>-6.6995372975603598</c:v>
                </c:pt>
                <c:pt idx="6055">
                  <c:v>-1.0805599130730421</c:v>
                </c:pt>
                <c:pt idx="6056">
                  <c:v>6.7072791708340924</c:v>
                </c:pt>
                <c:pt idx="6057">
                  <c:v>-1.9368757421266121</c:v>
                </c:pt>
                <c:pt idx="6058">
                  <c:v>-1.8081747685552201</c:v>
                </c:pt>
                <c:pt idx="6059">
                  <c:v>5.3060610889416813</c:v>
                </c:pt>
                <c:pt idx="6060">
                  <c:v>-5.8418623249479689</c:v>
                </c:pt>
                <c:pt idx="6061">
                  <c:v>-2.7778379411366809</c:v>
                </c:pt>
                <c:pt idx="6062">
                  <c:v>-0.2058263129839577</c:v>
                </c:pt>
                <c:pt idx="6063">
                  <c:v>5.4489669989273617</c:v>
                </c:pt>
                <c:pt idx="6064">
                  <c:v>-6.3508834883085683</c:v>
                </c:pt>
                <c:pt idx="6065">
                  <c:v>-2.5919425852347771</c:v>
                </c:pt>
                <c:pt idx="6066">
                  <c:v>-5.2157380758038823</c:v>
                </c:pt>
                <c:pt idx="6067">
                  <c:v>-2.3959470659217819</c:v>
                </c:pt>
                <c:pt idx="6068">
                  <c:v>-6.0916880318312874</c:v>
                </c:pt>
                <c:pt idx="6069">
                  <c:v>4.0976076775825234</c:v>
                </c:pt>
                <c:pt idx="6070">
                  <c:v>-1.8234025187027401</c:v>
                </c:pt>
                <c:pt idx="6071">
                  <c:v>-1.713325454788035</c:v>
                </c:pt>
                <c:pt idx="6072">
                  <c:v>-2.3982740946034262</c:v>
                </c:pt>
                <c:pt idx="6073">
                  <c:v>-1.5458303358328469</c:v>
                </c:pt>
                <c:pt idx="6074">
                  <c:v>-6.4490046550931854</c:v>
                </c:pt>
                <c:pt idx="6075">
                  <c:v>-3.2265596460421202</c:v>
                </c:pt>
                <c:pt idx="6076">
                  <c:v>-1.4439289255329191</c:v>
                </c:pt>
                <c:pt idx="6077">
                  <c:v>-1.6659617454389839</c:v>
                </c:pt>
                <c:pt idx="6078">
                  <c:v>4.2496206257574576</c:v>
                </c:pt>
                <c:pt idx="6079">
                  <c:v>-6.8405400787584938</c:v>
                </c:pt>
                <c:pt idx="6080">
                  <c:v>6.0343259789913457</c:v>
                </c:pt>
                <c:pt idx="6081">
                  <c:v>4.5253289054329926</c:v>
                </c:pt>
                <c:pt idx="6082">
                  <c:v>5.1024365079660257</c:v>
                </c:pt>
                <c:pt idx="6083">
                  <c:v>5.0631385402847879</c:v>
                </c:pt>
                <c:pt idx="6084">
                  <c:v>6.2246004261732386</c:v>
                </c:pt>
                <c:pt idx="6085">
                  <c:v>-1.025751212987845</c:v>
                </c:pt>
                <c:pt idx="6086">
                  <c:v>-6.9070096733403403</c:v>
                </c:pt>
                <c:pt idx="6087">
                  <c:v>-3.171819313144097</c:v>
                </c:pt>
                <c:pt idx="6088">
                  <c:v>-7.0653984710362252</c:v>
                </c:pt>
                <c:pt idx="6089">
                  <c:v>-5.7703507832822893</c:v>
                </c:pt>
                <c:pt idx="6090">
                  <c:v>-3.000159558960485</c:v>
                </c:pt>
                <c:pt idx="6091">
                  <c:v>-5.0287169393927984</c:v>
                </c:pt>
                <c:pt idx="6092">
                  <c:v>-2.3699308809095379</c:v>
                </c:pt>
                <c:pt idx="6093">
                  <c:v>-5.2413910210742296</c:v>
                </c:pt>
                <c:pt idx="6094">
                  <c:v>4.0933243320572616</c:v>
                </c:pt>
                <c:pt idx="6095">
                  <c:v>-2.2800127977399112</c:v>
                </c:pt>
                <c:pt idx="6096">
                  <c:v>-0.99887600483130079</c:v>
                </c:pt>
                <c:pt idx="6097">
                  <c:v>-2.2880172739886291</c:v>
                </c:pt>
                <c:pt idx="6098">
                  <c:v>5.7453554943309566</c:v>
                </c:pt>
                <c:pt idx="6099">
                  <c:v>-3.4897970909637368</c:v>
                </c:pt>
                <c:pt idx="6100">
                  <c:v>-5.7986155574411287</c:v>
                </c:pt>
                <c:pt idx="6101">
                  <c:v>-6.1080517912370764</c:v>
                </c:pt>
                <c:pt idx="6102">
                  <c:v>-6.4663839552613673</c:v>
                </c:pt>
                <c:pt idx="6103">
                  <c:v>-2.1821466742187039</c:v>
                </c:pt>
                <c:pt idx="6104">
                  <c:v>-2.212980947454533</c:v>
                </c:pt>
                <c:pt idx="6105">
                  <c:v>3.7549916333915658</c:v>
                </c:pt>
                <c:pt idx="6106">
                  <c:v>6.3436813038392961</c:v>
                </c:pt>
                <c:pt idx="6107">
                  <c:v>-1.1362016820729171</c:v>
                </c:pt>
                <c:pt idx="6108">
                  <c:v>-2.5586483422528592</c:v>
                </c:pt>
                <c:pt idx="6109">
                  <c:v>-5.4169834501731566</c:v>
                </c:pt>
                <c:pt idx="6110">
                  <c:v>-6.6021315894704751</c:v>
                </c:pt>
                <c:pt idx="6111">
                  <c:v>5.392051003696829</c:v>
                </c:pt>
                <c:pt idx="6112">
                  <c:v>-3.6929091320803922</c:v>
                </c:pt>
                <c:pt idx="6113">
                  <c:v>-1.035226879335019</c:v>
                </c:pt>
                <c:pt idx="6114">
                  <c:v>-2.2758599158225921</c:v>
                </c:pt>
                <c:pt idx="6115">
                  <c:v>-6.6279006101792941</c:v>
                </c:pt>
                <c:pt idx="6116">
                  <c:v>5.8121054632737534</c:v>
                </c:pt>
                <c:pt idx="6117">
                  <c:v>-1.754607808083718</c:v>
                </c:pt>
                <c:pt idx="6118">
                  <c:v>-6.0356004595942991</c:v>
                </c:pt>
                <c:pt idx="6119">
                  <c:v>4.0517513632490036</c:v>
                </c:pt>
                <c:pt idx="6120">
                  <c:v>3.9410629343157879</c:v>
                </c:pt>
                <c:pt idx="6121">
                  <c:v>6.610237131199991</c:v>
                </c:pt>
                <c:pt idx="6122">
                  <c:v>-2.3194571763842711</c:v>
                </c:pt>
                <c:pt idx="6123">
                  <c:v>-6.8906768593931584</c:v>
                </c:pt>
                <c:pt idx="6124">
                  <c:v>-0.24341166833811961</c:v>
                </c:pt>
                <c:pt idx="6125">
                  <c:v>-6.929385060476613</c:v>
                </c:pt>
                <c:pt idx="6126">
                  <c:v>-5.4540278050537987</c:v>
                </c:pt>
                <c:pt idx="6127">
                  <c:v>-1.801201775140078</c:v>
                </c:pt>
                <c:pt idx="6128">
                  <c:v>-2.0547140672091468</c:v>
                </c:pt>
                <c:pt idx="6129">
                  <c:v>-2.4423911984405029</c:v>
                </c:pt>
                <c:pt idx="6130">
                  <c:v>-3.1047141203723361</c:v>
                </c:pt>
                <c:pt idx="6131">
                  <c:v>4.1593711395657174</c:v>
                </c:pt>
                <c:pt idx="6132">
                  <c:v>-2.979533717284514</c:v>
                </c:pt>
                <c:pt idx="6133">
                  <c:v>-5.0893366186586313</c:v>
                </c:pt>
                <c:pt idx="6134">
                  <c:v>-6.941459808261806</c:v>
                </c:pt>
                <c:pt idx="6135">
                  <c:v>-1.092226254046037</c:v>
                </c:pt>
                <c:pt idx="6136">
                  <c:v>6.550323115622005</c:v>
                </c:pt>
                <c:pt idx="6137">
                  <c:v>-6.9044687161159182</c:v>
                </c:pt>
                <c:pt idx="6138">
                  <c:v>-7.1347137264964022</c:v>
                </c:pt>
                <c:pt idx="6139">
                  <c:v>6.0389519250675301</c:v>
                </c:pt>
                <c:pt idx="6140">
                  <c:v>-2.4206738553675131</c:v>
                </c:pt>
                <c:pt idx="6141">
                  <c:v>-6.9644839552815867</c:v>
                </c:pt>
                <c:pt idx="6142">
                  <c:v>-6.0568456748147499</c:v>
                </c:pt>
                <c:pt idx="6143">
                  <c:v>-3.4571137753129371</c:v>
                </c:pt>
                <c:pt idx="6144">
                  <c:v>5.7501851921868239</c:v>
                </c:pt>
                <c:pt idx="6145">
                  <c:v>-5.0380169991397912</c:v>
                </c:pt>
                <c:pt idx="6146">
                  <c:v>-6.3305684228351016</c:v>
                </c:pt>
                <c:pt idx="6147">
                  <c:v>3.7780654488409469</c:v>
                </c:pt>
                <c:pt idx="6148">
                  <c:v>-5.4271525147764343</c:v>
                </c:pt>
                <c:pt idx="6149">
                  <c:v>5.0529428198518316</c:v>
                </c:pt>
                <c:pt idx="6150">
                  <c:v>-2.9454887218359511</c:v>
                </c:pt>
                <c:pt idx="6151">
                  <c:v>-3.3035927521140578</c:v>
                </c:pt>
                <c:pt idx="6152">
                  <c:v>-1.969914289563458</c:v>
                </c:pt>
                <c:pt idx="6153">
                  <c:v>-0.1343816630388448</c:v>
                </c:pt>
                <c:pt idx="6154">
                  <c:v>-1.1193210694334881</c:v>
                </c:pt>
                <c:pt idx="6155">
                  <c:v>-1.1621282324161371</c:v>
                </c:pt>
                <c:pt idx="6156">
                  <c:v>5.4633020700722454</c:v>
                </c:pt>
                <c:pt idx="6157">
                  <c:v>-7.1068010726953386</c:v>
                </c:pt>
                <c:pt idx="6158">
                  <c:v>-2.2009139432632381</c:v>
                </c:pt>
                <c:pt idx="6159">
                  <c:v>-5.6472302546395676</c:v>
                </c:pt>
                <c:pt idx="6160">
                  <c:v>-3.0445503802724452</c:v>
                </c:pt>
                <c:pt idx="6161">
                  <c:v>4.0419073790699951</c:v>
                </c:pt>
                <c:pt idx="6162">
                  <c:v>-5.3318891547456042</c:v>
                </c:pt>
                <c:pt idx="6163">
                  <c:v>-6.8828065690190794</c:v>
                </c:pt>
                <c:pt idx="6164">
                  <c:v>-5.416005967642139</c:v>
                </c:pt>
                <c:pt idx="6165">
                  <c:v>-1.1814511775823771</c:v>
                </c:pt>
                <c:pt idx="6166">
                  <c:v>-1.3661238691194131</c:v>
                </c:pt>
                <c:pt idx="6167">
                  <c:v>-6.8238012894356306</c:v>
                </c:pt>
                <c:pt idx="6168">
                  <c:v>-6.7616269210735647</c:v>
                </c:pt>
                <c:pt idx="6169">
                  <c:v>-2.5389095921501368</c:v>
                </c:pt>
                <c:pt idx="6170">
                  <c:v>4.0713300873710674</c:v>
                </c:pt>
                <c:pt idx="6171">
                  <c:v>-1.124840082612856</c:v>
                </c:pt>
                <c:pt idx="6172">
                  <c:v>6.6991942702825336</c:v>
                </c:pt>
                <c:pt idx="6173">
                  <c:v>-6.8221659783507</c:v>
                </c:pt>
                <c:pt idx="6174">
                  <c:v>-3.114111135946001</c:v>
                </c:pt>
                <c:pt idx="6175">
                  <c:v>6.1822215477590854</c:v>
                </c:pt>
                <c:pt idx="6176">
                  <c:v>-6.0022993313146964</c:v>
                </c:pt>
                <c:pt idx="6177">
                  <c:v>-6.4945733747190317</c:v>
                </c:pt>
                <c:pt idx="6178">
                  <c:v>-5.0778256467102363</c:v>
                </c:pt>
                <c:pt idx="6179">
                  <c:v>-6.0610874920937849</c:v>
                </c:pt>
                <c:pt idx="6180">
                  <c:v>-0.93768875982959143</c:v>
                </c:pt>
                <c:pt idx="6181">
                  <c:v>5.841315471669204</c:v>
                </c:pt>
                <c:pt idx="6182">
                  <c:v>6.448867355907848</c:v>
                </c:pt>
                <c:pt idx="6183">
                  <c:v>4.0393380416523872</c:v>
                </c:pt>
                <c:pt idx="6184">
                  <c:v>-2.3677050243987598</c:v>
                </c:pt>
                <c:pt idx="6185">
                  <c:v>-1.1211347668335701</c:v>
                </c:pt>
                <c:pt idx="6186">
                  <c:v>-1.2736760321934311</c:v>
                </c:pt>
                <c:pt idx="6187">
                  <c:v>5.5220638910373214</c:v>
                </c:pt>
                <c:pt idx="6188">
                  <c:v>-0.78886909907441349</c:v>
                </c:pt>
                <c:pt idx="6189">
                  <c:v>6.4380987704475947</c:v>
                </c:pt>
                <c:pt idx="6190">
                  <c:v>-5.3927804534618389</c:v>
                </c:pt>
                <c:pt idx="6191">
                  <c:v>5.8479773011094096</c:v>
                </c:pt>
                <c:pt idx="6192">
                  <c:v>-5.1192879751725036</c:v>
                </c:pt>
                <c:pt idx="6193">
                  <c:v>-1.5958866370126319</c:v>
                </c:pt>
                <c:pt idx="6194">
                  <c:v>-1.569909850891853</c:v>
                </c:pt>
                <c:pt idx="6195">
                  <c:v>-5.0118798411858796</c:v>
                </c:pt>
                <c:pt idx="6196">
                  <c:v>5.6928835316314954</c:v>
                </c:pt>
                <c:pt idx="6197">
                  <c:v>-5.103207436864432</c:v>
                </c:pt>
                <c:pt idx="6198">
                  <c:v>-6.7464034099780044</c:v>
                </c:pt>
                <c:pt idx="6199">
                  <c:v>6.0450899617317004</c:v>
                </c:pt>
                <c:pt idx="6200">
                  <c:v>-6.3845528285099364</c:v>
                </c:pt>
                <c:pt idx="6201">
                  <c:v>6.6643773266072444</c:v>
                </c:pt>
                <c:pt idx="6202">
                  <c:v>-6.7418227676754086</c:v>
                </c:pt>
                <c:pt idx="6203">
                  <c:v>-1.9149863269802589</c:v>
                </c:pt>
                <c:pt idx="6204">
                  <c:v>6.0793336827062294</c:v>
                </c:pt>
                <c:pt idx="6205">
                  <c:v>5.9476659117821757</c:v>
                </c:pt>
                <c:pt idx="6206">
                  <c:v>-3.1093779756679978</c:v>
                </c:pt>
                <c:pt idx="6207">
                  <c:v>-2.9810632612093282</c:v>
                </c:pt>
                <c:pt idx="6208">
                  <c:v>-6.4356923732485978</c:v>
                </c:pt>
                <c:pt idx="6209">
                  <c:v>-5.1192355167947436</c:v>
                </c:pt>
                <c:pt idx="6210">
                  <c:v>-5.3564341227812102</c:v>
                </c:pt>
                <c:pt idx="6211">
                  <c:v>-3.208058378384961</c:v>
                </c:pt>
                <c:pt idx="6212">
                  <c:v>-6.7311561990581108</c:v>
                </c:pt>
                <c:pt idx="6213">
                  <c:v>-7.0321273564207134</c:v>
                </c:pt>
                <c:pt idx="6214">
                  <c:v>-0.14415528799958749</c:v>
                </c:pt>
                <c:pt idx="6215">
                  <c:v>-5.2016729803909403</c:v>
                </c:pt>
                <c:pt idx="6216">
                  <c:v>-6.9566321690665678</c:v>
                </c:pt>
                <c:pt idx="6217">
                  <c:v>6.6076907979309887</c:v>
                </c:pt>
                <c:pt idx="6218">
                  <c:v>-2.6020755342662669</c:v>
                </c:pt>
                <c:pt idx="6219">
                  <c:v>-5.3114830714460224</c:v>
                </c:pt>
                <c:pt idx="6220">
                  <c:v>-2.128948741643339</c:v>
                </c:pt>
                <c:pt idx="6221">
                  <c:v>-2.935874944742261</c:v>
                </c:pt>
                <c:pt idx="6222">
                  <c:v>-1.252446333509968</c:v>
                </c:pt>
                <c:pt idx="6223">
                  <c:v>-3.2323101995036692</c:v>
                </c:pt>
                <c:pt idx="6224">
                  <c:v>-5.0738793878903854</c:v>
                </c:pt>
                <c:pt idx="6225">
                  <c:v>6.4891917269321286</c:v>
                </c:pt>
                <c:pt idx="6226">
                  <c:v>-0.43891495989861551</c:v>
                </c:pt>
                <c:pt idx="6227">
                  <c:v>-7.1403500391278856</c:v>
                </c:pt>
                <c:pt idx="6228">
                  <c:v>5.0058223357972276</c:v>
                </c:pt>
                <c:pt idx="6229">
                  <c:v>-2.129793629517017</c:v>
                </c:pt>
                <c:pt idx="6230">
                  <c:v>3.7998518905557681</c:v>
                </c:pt>
                <c:pt idx="6231">
                  <c:v>-6.5583685698919849</c:v>
                </c:pt>
                <c:pt idx="6232">
                  <c:v>-7.1910701601563272</c:v>
                </c:pt>
                <c:pt idx="6233">
                  <c:v>-6.719475590972638</c:v>
                </c:pt>
                <c:pt idx="6234">
                  <c:v>-1.016388490081501</c:v>
                </c:pt>
                <c:pt idx="6235">
                  <c:v>-6.7345077240641746</c:v>
                </c:pt>
                <c:pt idx="6236">
                  <c:v>-0.71851762346442305</c:v>
                </c:pt>
                <c:pt idx="6237">
                  <c:v>4.7393815581018739</c:v>
                </c:pt>
                <c:pt idx="6238">
                  <c:v>-6.0124344825584304</c:v>
                </c:pt>
                <c:pt idx="6239">
                  <c:v>-1.967053497146517</c:v>
                </c:pt>
                <c:pt idx="6240">
                  <c:v>6.4692863808700407</c:v>
                </c:pt>
                <c:pt idx="6241">
                  <c:v>3.921751031275198</c:v>
                </c:pt>
                <c:pt idx="6242">
                  <c:v>-6.9881907296734251</c:v>
                </c:pt>
                <c:pt idx="6243">
                  <c:v>-5.6774028819654943</c:v>
                </c:pt>
                <c:pt idx="6244">
                  <c:v>-0.7901156326194575</c:v>
                </c:pt>
                <c:pt idx="6245">
                  <c:v>-6.8923362696717243</c:v>
                </c:pt>
                <c:pt idx="6246">
                  <c:v>-0.42525179861045292</c:v>
                </c:pt>
                <c:pt idx="6247">
                  <c:v>-1.7294242528424499</c:v>
                </c:pt>
                <c:pt idx="6248">
                  <c:v>4.8916635672700046</c:v>
                </c:pt>
                <c:pt idx="6249">
                  <c:v>6.6966726640147813</c:v>
                </c:pt>
                <c:pt idx="6250">
                  <c:v>-0.21628242448807941</c:v>
                </c:pt>
                <c:pt idx="6251">
                  <c:v>-3.388941581528861</c:v>
                </c:pt>
                <c:pt idx="6252">
                  <c:v>-5.7487980762549622</c:v>
                </c:pt>
                <c:pt idx="6253">
                  <c:v>-3.1074179785767848</c:v>
                </c:pt>
                <c:pt idx="6254">
                  <c:v>4.3211982748209987</c:v>
                </c:pt>
                <c:pt idx="6255">
                  <c:v>-3.140968322750274</c:v>
                </c:pt>
                <c:pt idx="6256">
                  <c:v>6.0483131225986728</c:v>
                </c:pt>
                <c:pt idx="6257">
                  <c:v>-6.7875596937707492</c:v>
                </c:pt>
                <c:pt idx="6258">
                  <c:v>-6.9030698049343311</c:v>
                </c:pt>
                <c:pt idx="6259">
                  <c:v>-3.3415146498318271</c:v>
                </c:pt>
                <c:pt idx="6260">
                  <c:v>5.8364210061526984</c:v>
                </c:pt>
                <c:pt idx="6261">
                  <c:v>-4.8348421674601312</c:v>
                </c:pt>
                <c:pt idx="6262">
                  <c:v>6.4319613122084682</c:v>
                </c:pt>
                <c:pt idx="6263">
                  <c:v>-5.9734965548699268</c:v>
                </c:pt>
                <c:pt idx="6264">
                  <c:v>5.7595218804912669</c:v>
                </c:pt>
                <c:pt idx="6265">
                  <c:v>5.4827383908206926</c:v>
                </c:pt>
                <c:pt idx="6266">
                  <c:v>-4.9142331179667309</c:v>
                </c:pt>
                <c:pt idx="6267">
                  <c:v>-2.6752984811669278</c:v>
                </c:pt>
                <c:pt idx="6268">
                  <c:v>-3.5355782108251992</c:v>
                </c:pt>
                <c:pt idx="6269">
                  <c:v>-3.3377136181925402</c:v>
                </c:pt>
                <c:pt idx="6270">
                  <c:v>-0.76886712361402576</c:v>
                </c:pt>
                <c:pt idx="6271">
                  <c:v>-5.3890789488173123</c:v>
                </c:pt>
                <c:pt idx="6272">
                  <c:v>-5.4098235719742398</c:v>
                </c:pt>
                <c:pt idx="6273">
                  <c:v>-1.003146340710267</c:v>
                </c:pt>
                <c:pt idx="6274">
                  <c:v>-2.4674795260181028</c:v>
                </c:pt>
                <c:pt idx="6275">
                  <c:v>-1.4772161906661929</c:v>
                </c:pt>
                <c:pt idx="6276">
                  <c:v>-1.325271727332815</c:v>
                </c:pt>
                <c:pt idx="6277">
                  <c:v>6.211505733046641</c:v>
                </c:pt>
                <c:pt idx="6278">
                  <c:v>-5.7946511721868674</c:v>
                </c:pt>
                <c:pt idx="6279">
                  <c:v>-5.6038292407935559</c:v>
                </c:pt>
                <c:pt idx="6280">
                  <c:v>-3.159716397736386</c:v>
                </c:pt>
                <c:pt idx="6281">
                  <c:v>5.4694203947888758</c:v>
                </c:pt>
                <c:pt idx="6282">
                  <c:v>-6.6938492873367306</c:v>
                </c:pt>
                <c:pt idx="6283">
                  <c:v>-1.1511248192956951</c:v>
                </c:pt>
                <c:pt idx="6284">
                  <c:v>-7.056116071480635</c:v>
                </c:pt>
                <c:pt idx="6285">
                  <c:v>-0.87740675707503857</c:v>
                </c:pt>
                <c:pt idx="6286">
                  <c:v>-5.1591037750600561</c:v>
                </c:pt>
                <c:pt idx="6287">
                  <c:v>4.1089806636410593</c:v>
                </c:pt>
                <c:pt idx="6288">
                  <c:v>5.5629668669474794</c:v>
                </c:pt>
                <c:pt idx="6289">
                  <c:v>6.0940586774089649</c:v>
                </c:pt>
                <c:pt idx="6290">
                  <c:v>4.9887489895943293</c:v>
                </c:pt>
                <c:pt idx="6291">
                  <c:v>-5.3000460571335939</c:v>
                </c:pt>
                <c:pt idx="6292">
                  <c:v>-0.5263058331499666</c:v>
                </c:pt>
                <c:pt idx="6293">
                  <c:v>-2.260771374953372</c:v>
                </c:pt>
                <c:pt idx="6294">
                  <c:v>4.1457284370833563</c:v>
                </c:pt>
                <c:pt idx="6295">
                  <c:v>-1.207034799266649</c:v>
                </c:pt>
                <c:pt idx="6296">
                  <c:v>-1.037764725177321</c:v>
                </c:pt>
                <c:pt idx="6297">
                  <c:v>-2.8406312388857722</c:v>
                </c:pt>
                <c:pt idx="6298">
                  <c:v>4.536012857598223</c:v>
                </c:pt>
                <c:pt idx="6299">
                  <c:v>-7.0505309314482183</c:v>
                </c:pt>
                <c:pt idx="6300">
                  <c:v>5.0135576431268882</c:v>
                </c:pt>
                <c:pt idx="6301">
                  <c:v>-6.1457843680183526</c:v>
                </c:pt>
                <c:pt idx="6302">
                  <c:v>-6.524077654946506</c:v>
                </c:pt>
                <c:pt idx="6303">
                  <c:v>-5.3426005983501401</c:v>
                </c:pt>
                <c:pt idx="6304">
                  <c:v>-7.0898758075650878</c:v>
                </c:pt>
                <c:pt idx="6305">
                  <c:v>4.1374416332284731</c:v>
                </c:pt>
                <c:pt idx="6306">
                  <c:v>6.0582824290425261</c:v>
                </c:pt>
                <c:pt idx="6307">
                  <c:v>-2.1602227226483448</c:v>
                </c:pt>
                <c:pt idx="6308">
                  <c:v>-6.0909027919070473</c:v>
                </c:pt>
                <c:pt idx="6309">
                  <c:v>4.8721720108211812</c:v>
                </c:pt>
                <c:pt idx="6310">
                  <c:v>-2.9041526289846469</c:v>
                </c:pt>
                <c:pt idx="6311">
                  <c:v>-2.992821493422742</c:v>
                </c:pt>
                <c:pt idx="6312">
                  <c:v>-3.081914580138827</c:v>
                </c:pt>
                <c:pt idx="6313">
                  <c:v>6.132071395149211</c:v>
                </c:pt>
                <c:pt idx="6314">
                  <c:v>6.3070751578860831</c:v>
                </c:pt>
                <c:pt idx="6315">
                  <c:v>-1.143596784282751</c:v>
                </c:pt>
                <c:pt idx="6316">
                  <c:v>-3.1753504177837302</c:v>
                </c:pt>
                <c:pt idx="6317">
                  <c:v>-3.1557881211902079</c:v>
                </c:pt>
                <c:pt idx="6318">
                  <c:v>4.4028142732249824</c:v>
                </c:pt>
                <c:pt idx="6319">
                  <c:v>-5.7101417682535889</c:v>
                </c:pt>
                <c:pt idx="6320">
                  <c:v>-1.255175065747502</c:v>
                </c:pt>
                <c:pt idx="6321">
                  <c:v>-7.0334536336711837</c:v>
                </c:pt>
                <c:pt idx="6322">
                  <c:v>-5.5233630673548104</c:v>
                </c:pt>
                <c:pt idx="6323">
                  <c:v>-3.0308220164641928</c:v>
                </c:pt>
                <c:pt idx="6324">
                  <c:v>-5.0567863894500649</c:v>
                </c:pt>
                <c:pt idx="6325">
                  <c:v>-5.9687617740501846</c:v>
                </c:pt>
                <c:pt idx="6326">
                  <c:v>6.6365805801176023</c:v>
                </c:pt>
                <c:pt idx="6327">
                  <c:v>-1.1532705782780199</c:v>
                </c:pt>
                <c:pt idx="6328">
                  <c:v>-2.9616381848571289</c:v>
                </c:pt>
                <c:pt idx="6329">
                  <c:v>-5.924268634072078</c:v>
                </c:pt>
                <c:pt idx="6330">
                  <c:v>-1.3268577598722251</c:v>
                </c:pt>
                <c:pt idx="6331">
                  <c:v>-6.0085485970752242</c:v>
                </c:pt>
                <c:pt idx="6332">
                  <c:v>-2.72878731196763</c:v>
                </c:pt>
                <c:pt idx="6333">
                  <c:v>-5.7986612976738456</c:v>
                </c:pt>
                <c:pt idx="6334">
                  <c:v>-5.0738419431885227</c:v>
                </c:pt>
                <c:pt idx="6335">
                  <c:v>-9.9369163880672406E-2</c:v>
                </c:pt>
                <c:pt idx="6336">
                  <c:v>-3.192169725757362</c:v>
                </c:pt>
                <c:pt idx="6337">
                  <c:v>-0.34603964803501053</c:v>
                </c:pt>
                <c:pt idx="6338">
                  <c:v>-2.3345986020642968</c:v>
                </c:pt>
                <c:pt idx="6339">
                  <c:v>-3.231334685032758</c:v>
                </c:pt>
                <c:pt idx="6340">
                  <c:v>-6.0270127495683514</c:v>
                </c:pt>
                <c:pt idx="6341">
                  <c:v>-5.1118998006052534</c:v>
                </c:pt>
                <c:pt idx="6342">
                  <c:v>-6.8518988640064844</c:v>
                </c:pt>
                <c:pt idx="6343">
                  <c:v>4.1357748243753596</c:v>
                </c:pt>
                <c:pt idx="6344">
                  <c:v>-1.6827114596999231</c:v>
                </c:pt>
                <c:pt idx="6345">
                  <c:v>-1.174503515645799</c:v>
                </c:pt>
                <c:pt idx="6346">
                  <c:v>-1.1138183492177871</c:v>
                </c:pt>
                <c:pt idx="6347">
                  <c:v>-1.246879045524999</c:v>
                </c:pt>
                <c:pt idx="6348">
                  <c:v>6.5179051569630486</c:v>
                </c:pt>
                <c:pt idx="6349">
                  <c:v>5.5244432423657663</c:v>
                </c:pt>
                <c:pt idx="6350">
                  <c:v>-2.660409783031485</c:v>
                </c:pt>
                <c:pt idx="6351">
                  <c:v>-6.5078213901607844</c:v>
                </c:pt>
                <c:pt idx="6352">
                  <c:v>6.5553241368026809</c:v>
                </c:pt>
                <c:pt idx="6353">
                  <c:v>-0.58261783010109403</c:v>
                </c:pt>
                <c:pt idx="6354">
                  <c:v>-1.7307037063795929</c:v>
                </c:pt>
                <c:pt idx="6355">
                  <c:v>-5.7014122510754444</c:v>
                </c:pt>
                <c:pt idx="6356">
                  <c:v>-3.4270039666943561</c:v>
                </c:pt>
                <c:pt idx="6357">
                  <c:v>-7.0206862589911188</c:v>
                </c:pt>
                <c:pt idx="6358">
                  <c:v>-5.1509571523766384</c:v>
                </c:pt>
                <c:pt idx="6359">
                  <c:v>-7.1258339430942179</c:v>
                </c:pt>
                <c:pt idx="6360">
                  <c:v>-6.3708701855253018</c:v>
                </c:pt>
                <c:pt idx="6361">
                  <c:v>3.9835278899382809</c:v>
                </c:pt>
                <c:pt idx="6362">
                  <c:v>-5.9733048940299884</c:v>
                </c:pt>
                <c:pt idx="6363">
                  <c:v>-5.3134743055515319</c:v>
                </c:pt>
                <c:pt idx="6364">
                  <c:v>-6.1579878592155231</c:v>
                </c:pt>
                <c:pt idx="6365">
                  <c:v>-2.176350163274424</c:v>
                </c:pt>
                <c:pt idx="6366">
                  <c:v>-1.888610203701574</c:v>
                </c:pt>
                <c:pt idx="6367">
                  <c:v>-0.43695429058107882</c:v>
                </c:pt>
                <c:pt idx="6368">
                  <c:v>-0.50220204872649132</c:v>
                </c:pt>
                <c:pt idx="6369">
                  <c:v>4.0628287864687493</c:v>
                </c:pt>
                <c:pt idx="6370">
                  <c:v>-4.9871309430918984</c:v>
                </c:pt>
                <c:pt idx="6371">
                  <c:v>3.9449538411721279</c:v>
                </c:pt>
                <c:pt idx="6372">
                  <c:v>6.4885353817397622</c:v>
                </c:pt>
                <c:pt idx="6373">
                  <c:v>-5.2647591629779971</c:v>
                </c:pt>
                <c:pt idx="6374">
                  <c:v>-0.22074538547512251</c:v>
                </c:pt>
                <c:pt idx="6375">
                  <c:v>-3.3423832898319992</c:v>
                </c:pt>
                <c:pt idx="6376">
                  <c:v>-2.3212161810053802</c:v>
                </c:pt>
                <c:pt idx="6377">
                  <c:v>-1.6042208397850359</c:v>
                </c:pt>
                <c:pt idx="6378">
                  <c:v>4.7303001276630612</c:v>
                </c:pt>
                <c:pt idx="6379">
                  <c:v>-0.68380381048122629</c:v>
                </c:pt>
                <c:pt idx="6380">
                  <c:v>6.5317431679747644</c:v>
                </c:pt>
                <c:pt idx="6381">
                  <c:v>-5.7765032966165002</c:v>
                </c:pt>
                <c:pt idx="6382">
                  <c:v>-0.81082695734870469</c:v>
                </c:pt>
                <c:pt idx="6383">
                  <c:v>-0.76229503422320555</c:v>
                </c:pt>
                <c:pt idx="6384">
                  <c:v>-6.2600878544091749</c:v>
                </c:pt>
                <c:pt idx="6385">
                  <c:v>6.505559457224134</c:v>
                </c:pt>
                <c:pt idx="6386">
                  <c:v>-0.73980580977131705</c:v>
                </c:pt>
                <c:pt idx="6387">
                  <c:v>-2.8379502452494392</c:v>
                </c:pt>
                <c:pt idx="6388">
                  <c:v>-5.3585065609563793</c:v>
                </c:pt>
                <c:pt idx="6389">
                  <c:v>-6.5613985782055622</c:v>
                </c:pt>
                <c:pt idx="6390">
                  <c:v>4.9540755882474592</c:v>
                </c:pt>
                <c:pt idx="6391">
                  <c:v>-2.7156577893139082</c:v>
                </c:pt>
                <c:pt idx="6392">
                  <c:v>-7.0478797608094759</c:v>
                </c:pt>
                <c:pt idx="6393">
                  <c:v>-4.8961917607557108</c:v>
                </c:pt>
                <c:pt idx="6394">
                  <c:v>-3.4392911539777331</c:v>
                </c:pt>
                <c:pt idx="6395">
                  <c:v>-2.8170414209356669</c:v>
                </c:pt>
                <c:pt idx="6396">
                  <c:v>-1.085590981207982</c:v>
                </c:pt>
                <c:pt idx="6397">
                  <c:v>-2.4714847321633719</c:v>
                </c:pt>
                <c:pt idx="6398">
                  <c:v>-5.3641849636343419</c:v>
                </c:pt>
                <c:pt idx="6399">
                  <c:v>-5.0589872111362624</c:v>
                </c:pt>
                <c:pt idx="6400">
                  <c:v>5.4012401730761956</c:v>
                </c:pt>
                <c:pt idx="6401">
                  <c:v>-4.9265977325694852</c:v>
                </c:pt>
                <c:pt idx="6402">
                  <c:v>4.9849439883832014</c:v>
                </c:pt>
                <c:pt idx="6403">
                  <c:v>-1.4161056162670289</c:v>
                </c:pt>
                <c:pt idx="6404">
                  <c:v>-6.7113210351985302</c:v>
                </c:pt>
                <c:pt idx="6405">
                  <c:v>-1.0369462182339</c:v>
                </c:pt>
                <c:pt idx="6406">
                  <c:v>-4.9846201438235598</c:v>
                </c:pt>
                <c:pt idx="6407">
                  <c:v>-1.044084887626634</c:v>
                </c:pt>
                <c:pt idx="6408">
                  <c:v>-2.876486132574112</c:v>
                </c:pt>
                <c:pt idx="6409">
                  <c:v>-6.1163973965551284</c:v>
                </c:pt>
                <c:pt idx="6410">
                  <c:v>-1.1824112402581259</c:v>
                </c:pt>
                <c:pt idx="6411">
                  <c:v>4.0245864397633806</c:v>
                </c:pt>
                <c:pt idx="6412">
                  <c:v>-2.1640898262419861</c:v>
                </c:pt>
                <c:pt idx="6413">
                  <c:v>6.7336902586767504</c:v>
                </c:pt>
                <c:pt idx="6414">
                  <c:v>4.0722033314884536</c:v>
                </c:pt>
                <c:pt idx="6415">
                  <c:v>-3.499505074520362</c:v>
                </c:pt>
                <c:pt idx="6416">
                  <c:v>-6.7625896357852708</c:v>
                </c:pt>
                <c:pt idx="6417">
                  <c:v>-3.225159629284005</c:v>
                </c:pt>
                <c:pt idx="6418">
                  <c:v>-0.89012260738317495</c:v>
                </c:pt>
                <c:pt idx="6419">
                  <c:v>-1.842538637294032</c:v>
                </c:pt>
                <c:pt idx="6420">
                  <c:v>-2.3133706821359259</c:v>
                </c:pt>
                <c:pt idx="6421">
                  <c:v>-0.30854121239592458</c:v>
                </c:pt>
                <c:pt idx="6422">
                  <c:v>-3.1875271252919481</c:v>
                </c:pt>
                <c:pt idx="6423">
                  <c:v>-5.1011337888002872</c:v>
                </c:pt>
                <c:pt idx="6424">
                  <c:v>-2.1713381302654371</c:v>
                </c:pt>
                <c:pt idx="6425">
                  <c:v>-0.9136139389575022</c:v>
                </c:pt>
                <c:pt idx="6426">
                  <c:v>-6.6361118877590286</c:v>
                </c:pt>
                <c:pt idx="6427">
                  <c:v>-1.158550302522684</c:v>
                </c:pt>
                <c:pt idx="6428">
                  <c:v>-6.1870790458840421</c:v>
                </c:pt>
                <c:pt idx="6429">
                  <c:v>-1.245565339772468</c:v>
                </c:pt>
                <c:pt idx="6430">
                  <c:v>-1.7153394855628019</c:v>
                </c:pt>
                <c:pt idx="6431">
                  <c:v>5.9235497841672489</c:v>
                </c:pt>
                <c:pt idx="6432">
                  <c:v>-0.82112812604713348</c:v>
                </c:pt>
                <c:pt idx="6433">
                  <c:v>5.717164612028407</c:v>
                </c:pt>
                <c:pt idx="6434">
                  <c:v>-6.4707391484746761</c:v>
                </c:pt>
                <c:pt idx="6435">
                  <c:v>3.9509171031811219</c:v>
                </c:pt>
                <c:pt idx="6436">
                  <c:v>-6.2028804548826164</c:v>
                </c:pt>
                <c:pt idx="6437">
                  <c:v>-5.2204472286957317</c:v>
                </c:pt>
                <c:pt idx="6438">
                  <c:v>-1.2046221769930381</c:v>
                </c:pt>
                <c:pt idx="6439">
                  <c:v>-7.0141569539438233</c:v>
                </c:pt>
                <c:pt idx="6440">
                  <c:v>-3.4824730535272619</c:v>
                </c:pt>
                <c:pt idx="6441">
                  <c:v>-1.4737348422375409</c:v>
                </c:pt>
                <c:pt idx="6442">
                  <c:v>6.3488855630543553</c:v>
                </c:pt>
                <c:pt idx="6443">
                  <c:v>6.1227641585941823</c:v>
                </c:pt>
                <c:pt idx="6444">
                  <c:v>-0.49859999238060698</c:v>
                </c:pt>
                <c:pt idx="6445">
                  <c:v>-2.3429666783534069</c:v>
                </c:pt>
                <c:pt idx="6446">
                  <c:v>-1.843221347154016</c:v>
                </c:pt>
                <c:pt idx="6447">
                  <c:v>-6.1763293134577681</c:v>
                </c:pt>
                <c:pt idx="6448">
                  <c:v>5.3268793355959847</c:v>
                </c:pt>
                <c:pt idx="6449">
                  <c:v>-3.2509649746916729</c:v>
                </c:pt>
                <c:pt idx="6450">
                  <c:v>-2.3393341300295818</c:v>
                </c:pt>
                <c:pt idx="6451">
                  <c:v>-1.4596839173014651</c:v>
                </c:pt>
                <c:pt idx="6452">
                  <c:v>4.6691749841734236</c:v>
                </c:pt>
                <c:pt idx="6453">
                  <c:v>-1.1595862268297601</c:v>
                </c:pt>
                <c:pt idx="6454">
                  <c:v>4.523293414398676</c:v>
                </c:pt>
                <c:pt idx="6455">
                  <c:v>-5.1494124495765723</c:v>
                </c:pt>
                <c:pt idx="6456">
                  <c:v>5.9070862417611103</c:v>
                </c:pt>
                <c:pt idx="6457">
                  <c:v>-3.5113104229490939</c:v>
                </c:pt>
                <c:pt idx="6458">
                  <c:v>-6.3864922034035549</c:v>
                </c:pt>
                <c:pt idx="6459">
                  <c:v>4.5127787448738941</c:v>
                </c:pt>
                <c:pt idx="6460">
                  <c:v>-3.124246915357177</c:v>
                </c:pt>
                <c:pt idx="6461">
                  <c:v>-2.882406198573042</c:v>
                </c:pt>
                <c:pt idx="6462">
                  <c:v>-6.0379785852330414</c:v>
                </c:pt>
                <c:pt idx="6463">
                  <c:v>3.9095167116376048</c:v>
                </c:pt>
                <c:pt idx="6464">
                  <c:v>-6.7707180400758844</c:v>
                </c:pt>
                <c:pt idx="6465">
                  <c:v>-1.7373603042205239</c:v>
                </c:pt>
                <c:pt idx="6466">
                  <c:v>-6.4212478087114633</c:v>
                </c:pt>
                <c:pt idx="6467">
                  <c:v>-7.3230471380186408</c:v>
                </c:pt>
                <c:pt idx="6468">
                  <c:v>-3.2877782185518241</c:v>
                </c:pt>
                <c:pt idx="6469">
                  <c:v>-3.008535185573916</c:v>
                </c:pt>
                <c:pt idx="6470">
                  <c:v>-5.4301712515585434</c:v>
                </c:pt>
                <c:pt idx="6471">
                  <c:v>-1.5989464595633009</c:v>
                </c:pt>
                <c:pt idx="6472">
                  <c:v>-6.2741672611539236</c:v>
                </c:pt>
                <c:pt idx="6473">
                  <c:v>-6.5558681460013739</c:v>
                </c:pt>
                <c:pt idx="6474">
                  <c:v>5.2492814631603233</c:v>
                </c:pt>
                <c:pt idx="6475">
                  <c:v>-2.9379831893112338</c:v>
                </c:pt>
                <c:pt idx="6476">
                  <c:v>-1.237958808148107</c:v>
                </c:pt>
                <c:pt idx="6477">
                  <c:v>5.0380751475468539</c:v>
                </c:pt>
                <c:pt idx="6478">
                  <c:v>-6.8120905012917117</c:v>
                </c:pt>
                <c:pt idx="6479">
                  <c:v>-3.3338656369039978</c:v>
                </c:pt>
                <c:pt idx="6480">
                  <c:v>-1.476860114452069</c:v>
                </c:pt>
                <c:pt idx="6481">
                  <c:v>-2.78272449212113</c:v>
                </c:pt>
                <c:pt idx="6482">
                  <c:v>5.5151943715389393</c:v>
                </c:pt>
                <c:pt idx="6483">
                  <c:v>-1.638496805365975</c:v>
                </c:pt>
                <c:pt idx="6484">
                  <c:v>-3.4706700449640051</c:v>
                </c:pt>
                <c:pt idx="6485">
                  <c:v>3.9634028357811522</c:v>
                </c:pt>
                <c:pt idx="6486">
                  <c:v>-1.0677243547574611</c:v>
                </c:pt>
                <c:pt idx="6487">
                  <c:v>-0.62723320828770834</c:v>
                </c:pt>
                <c:pt idx="6488">
                  <c:v>-0.47724193152093353</c:v>
                </c:pt>
                <c:pt idx="6489">
                  <c:v>-1.076358309293955</c:v>
                </c:pt>
                <c:pt idx="6490">
                  <c:v>-6.1470426122733102</c:v>
                </c:pt>
                <c:pt idx="6491">
                  <c:v>-6.8522349601246733</c:v>
                </c:pt>
                <c:pt idx="6492">
                  <c:v>-5.3009473021824878</c:v>
                </c:pt>
                <c:pt idx="6493">
                  <c:v>-1.4146078402347571</c:v>
                </c:pt>
                <c:pt idx="6494">
                  <c:v>-1.2877728956709249</c:v>
                </c:pt>
                <c:pt idx="6495">
                  <c:v>-5.0080332195653767</c:v>
                </c:pt>
                <c:pt idx="6496">
                  <c:v>-5.7387484729750824</c:v>
                </c:pt>
                <c:pt idx="6497">
                  <c:v>-6.9168537638154799</c:v>
                </c:pt>
                <c:pt idx="6498">
                  <c:v>-2.585061631484554</c:v>
                </c:pt>
                <c:pt idx="6499">
                  <c:v>-6.916626213615328</c:v>
                </c:pt>
                <c:pt idx="6500">
                  <c:v>-5.7381659038434787</c:v>
                </c:pt>
                <c:pt idx="6501">
                  <c:v>-5.3410127280944746</c:v>
                </c:pt>
                <c:pt idx="6502">
                  <c:v>-3.1300967205076109</c:v>
                </c:pt>
                <c:pt idx="6503">
                  <c:v>-5.9732628997456736</c:v>
                </c:pt>
                <c:pt idx="6504">
                  <c:v>-5.9601600276274018</c:v>
                </c:pt>
                <c:pt idx="6505">
                  <c:v>-2.700356584736443</c:v>
                </c:pt>
                <c:pt idx="6506">
                  <c:v>-7.0550313811039036</c:v>
                </c:pt>
                <c:pt idx="6507">
                  <c:v>-3.435489309517886</c:v>
                </c:pt>
                <c:pt idx="6508">
                  <c:v>-2.0737179303337401</c:v>
                </c:pt>
                <c:pt idx="6509">
                  <c:v>-2.8909014261718551</c:v>
                </c:pt>
                <c:pt idx="6510">
                  <c:v>-1.1250503862579591</c:v>
                </c:pt>
                <c:pt idx="6511">
                  <c:v>-2.5422532897564829</c:v>
                </c:pt>
                <c:pt idx="6512">
                  <c:v>-3.5763382742345931</c:v>
                </c:pt>
                <c:pt idx="6513">
                  <c:v>6.5969829303281733</c:v>
                </c:pt>
                <c:pt idx="6514">
                  <c:v>-3.165374473588435</c:v>
                </c:pt>
                <c:pt idx="6515">
                  <c:v>-3.1083521829892682</c:v>
                </c:pt>
                <c:pt idx="6516">
                  <c:v>-3.5818855007606292</c:v>
                </c:pt>
                <c:pt idx="6517">
                  <c:v>5.850175923852575</c:v>
                </c:pt>
                <c:pt idx="6518">
                  <c:v>5.8261640920901669</c:v>
                </c:pt>
                <c:pt idx="6519">
                  <c:v>-2.127795771017793</c:v>
                </c:pt>
                <c:pt idx="6520">
                  <c:v>-3.3047524513013991</c:v>
                </c:pt>
                <c:pt idx="6521">
                  <c:v>-5.5869793260636547</c:v>
                </c:pt>
                <c:pt idx="6522">
                  <c:v>-4.9600651171462324</c:v>
                </c:pt>
                <c:pt idx="6523">
                  <c:v>-2.7477368131414321</c:v>
                </c:pt>
                <c:pt idx="6524">
                  <c:v>6.2186802417649538</c:v>
                </c:pt>
                <c:pt idx="6525">
                  <c:v>5.7582174070669012</c:v>
                </c:pt>
                <c:pt idx="6526">
                  <c:v>-2.3568853578763371</c:v>
                </c:pt>
                <c:pt idx="6527">
                  <c:v>-5.1301110349279746</c:v>
                </c:pt>
                <c:pt idx="6528">
                  <c:v>-2.1967577761534249</c:v>
                </c:pt>
                <c:pt idx="6529">
                  <c:v>3.9062398065572892</c:v>
                </c:pt>
                <c:pt idx="6530">
                  <c:v>-6.9103689727078876</c:v>
                </c:pt>
                <c:pt idx="6531">
                  <c:v>-5.9636225523003521</c:v>
                </c:pt>
                <c:pt idx="6532">
                  <c:v>-2.2946326570358662</c:v>
                </c:pt>
                <c:pt idx="6533">
                  <c:v>5.3491264459765944</c:v>
                </c:pt>
                <c:pt idx="6534">
                  <c:v>-1.3826143410437091</c:v>
                </c:pt>
                <c:pt idx="6535">
                  <c:v>-0.82831957460304073</c:v>
                </c:pt>
                <c:pt idx="6536">
                  <c:v>-3.3880238720392568</c:v>
                </c:pt>
                <c:pt idx="6537">
                  <c:v>-6.1320532628193067</c:v>
                </c:pt>
                <c:pt idx="6538">
                  <c:v>-0.2490048335374804</c:v>
                </c:pt>
                <c:pt idx="6539">
                  <c:v>-2.074200287420179</c:v>
                </c:pt>
                <c:pt idx="6540">
                  <c:v>-3.3068686286322642</c:v>
                </c:pt>
                <c:pt idx="6541">
                  <c:v>3.9982551421440689</c:v>
                </c:pt>
                <c:pt idx="6542">
                  <c:v>-6.8789801912919328</c:v>
                </c:pt>
                <c:pt idx="6543">
                  <c:v>-0.93922806009556625</c:v>
                </c:pt>
                <c:pt idx="6544">
                  <c:v>-1.2957801651532379</c:v>
                </c:pt>
                <c:pt idx="6545">
                  <c:v>-4.9938659191158319</c:v>
                </c:pt>
                <c:pt idx="6546">
                  <c:v>-1.6134968267382741</c:v>
                </c:pt>
                <c:pt idx="6547">
                  <c:v>-5.3537435867972931</c:v>
                </c:pt>
                <c:pt idx="6548">
                  <c:v>-2.2333374839008688</c:v>
                </c:pt>
                <c:pt idx="6549">
                  <c:v>5.9914896137692857</c:v>
                </c:pt>
                <c:pt idx="6550">
                  <c:v>-5.6963384735830909</c:v>
                </c:pt>
                <c:pt idx="6551">
                  <c:v>-2.4546998806227451</c:v>
                </c:pt>
                <c:pt idx="6552">
                  <c:v>-6.9749384256670384</c:v>
                </c:pt>
                <c:pt idx="6553">
                  <c:v>4.3690284215533639</c:v>
                </c:pt>
                <c:pt idx="6554">
                  <c:v>5.5928006612484316</c:v>
                </c:pt>
                <c:pt idx="6555">
                  <c:v>5.1103085581232524</c:v>
                </c:pt>
                <c:pt idx="6556">
                  <c:v>-2.7658358627369801</c:v>
                </c:pt>
                <c:pt idx="6557">
                  <c:v>-5.2904607157189609</c:v>
                </c:pt>
                <c:pt idx="6558">
                  <c:v>6.1056279900045292</c:v>
                </c:pt>
                <c:pt idx="6559">
                  <c:v>-3.001252976413912</c:v>
                </c:pt>
                <c:pt idx="6560">
                  <c:v>-5.1228787136542122</c:v>
                </c:pt>
                <c:pt idx="6561">
                  <c:v>-1.554933178135453</c:v>
                </c:pt>
                <c:pt idx="6562">
                  <c:v>-6.0983801168212999</c:v>
                </c:pt>
                <c:pt idx="6563">
                  <c:v>-5.0251401296767462</c:v>
                </c:pt>
                <c:pt idx="6564">
                  <c:v>-1.962266528307921</c:v>
                </c:pt>
                <c:pt idx="6565">
                  <c:v>-5.9688678945903249</c:v>
                </c:pt>
                <c:pt idx="6566">
                  <c:v>6.258632561421571</c:v>
                </c:pt>
                <c:pt idx="6567">
                  <c:v>3.8611791157468449</c:v>
                </c:pt>
                <c:pt idx="6568">
                  <c:v>-0.53374513641018684</c:v>
                </c:pt>
                <c:pt idx="6569">
                  <c:v>-2.1591883013938871</c:v>
                </c:pt>
                <c:pt idx="6570">
                  <c:v>-2.868218924780078</c:v>
                </c:pt>
                <c:pt idx="6571">
                  <c:v>-2.9664947068208112</c:v>
                </c:pt>
                <c:pt idx="6572">
                  <c:v>-2.5573724901373329</c:v>
                </c:pt>
                <c:pt idx="6573">
                  <c:v>-1.104384603285852</c:v>
                </c:pt>
                <c:pt idx="6574">
                  <c:v>-6.8214581288506846</c:v>
                </c:pt>
                <c:pt idx="6575">
                  <c:v>5.5213863677685442</c:v>
                </c:pt>
                <c:pt idx="6576">
                  <c:v>-1.5422828382996201</c:v>
                </c:pt>
                <c:pt idx="6577">
                  <c:v>-1.994077215750778</c:v>
                </c:pt>
                <c:pt idx="6578">
                  <c:v>-5.2171229388844127</c:v>
                </c:pt>
                <c:pt idx="6579">
                  <c:v>-3.2679170944541212</c:v>
                </c:pt>
                <c:pt idx="6580">
                  <c:v>4.5247307366184968</c:v>
                </c:pt>
                <c:pt idx="6581">
                  <c:v>-1.8443043597589579</c:v>
                </c:pt>
                <c:pt idx="6582">
                  <c:v>-1.477962997600941</c:v>
                </c:pt>
                <c:pt idx="6583">
                  <c:v>-6.4379473088594921</c:v>
                </c:pt>
                <c:pt idx="6584">
                  <c:v>4.0304771809375524</c:v>
                </c:pt>
                <c:pt idx="6585">
                  <c:v>5.1848536497406474</c:v>
                </c:pt>
                <c:pt idx="6586">
                  <c:v>-5.9359250561340327</c:v>
                </c:pt>
                <c:pt idx="6587">
                  <c:v>-5.9012556490343098</c:v>
                </c:pt>
                <c:pt idx="6588">
                  <c:v>-1.2796944556480241</c:v>
                </c:pt>
                <c:pt idx="6589">
                  <c:v>-2.297936081442435</c:v>
                </c:pt>
                <c:pt idx="6590">
                  <c:v>-3.0252659727264102</c:v>
                </c:pt>
                <c:pt idx="6591">
                  <c:v>-2.0566478360081049</c:v>
                </c:pt>
                <c:pt idx="6592">
                  <c:v>-2.519140467099426</c:v>
                </c:pt>
                <c:pt idx="6593">
                  <c:v>-0.90908975724421404</c:v>
                </c:pt>
                <c:pt idx="6594">
                  <c:v>-1.1212860277314449</c:v>
                </c:pt>
                <c:pt idx="6595">
                  <c:v>5.3116089906081907</c:v>
                </c:pt>
                <c:pt idx="6596">
                  <c:v>-6.2317596914790414</c:v>
                </c:pt>
                <c:pt idx="6597">
                  <c:v>-3.3881026836147479</c:v>
                </c:pt>
                <c:pt idx="6598">
                  <c:v>-2.876976358826854</c:v>
                </c:pt>
                <c:pt idx="6599">
                  <c:v>3.8901131103426039</c:v>
                </c:pt>
                <c:pt idx="6600">
                  <c:v>-1.246624780060277</c:v>
                </c:pt>
                <c:pt idx="6601">
                  <c:v>-3.3031377306408451</c:v>
                </c:pt>
                <c:pt idx="6602">
                  <c:v>-3.1087522055803531</c:v>
                </c:pt>
                <c:pt idx="6603">
                  <c:v>-1.67362683618249</c:v>
                </c:pt>
                <c:pt idx="6604">
                  <c:v>-4.8649172014006927</c:v>
                </c:pt>
                <c:pt idx="6605">
                  <c:v>-0.23217626851127141</c:v>
                </c:pt>
                <c:pt idx="6606">
                  <c:v>-1.0888535258560841</c:v>
                </c:pt>
                <c:pt idx="6607">
                  <c:v>4.7353969740115929</c:v>
                </c:pt>
                <c:pt idx="6608">
                  <c:v>4.0027753738826277</c:v>
                </c:pt>
                <c:pt idx="6609">
                  <c:v>-5.8259191106578028</c:v>
                </c:pt>
                <c:pt idx="6610">
                  <c:v>-0.2405000579628975</c:v>
                </c:pt>
                <c:pt idx="6611">
                  <c:v>5.9166679436651446</c:v>
                </c:pt>
                <c:pt idx="6612">
                  <c:v>-1.09816228094699</c:v>
                </c:pt>
                <c:pt idx="6613">
                  <c:v>-8.7792709806208791E-2</c:v>
                </c:pt>
                <c:pt idx="6614">
                  <c:v>-2.9570657261129751</c:v>
                </c:pt>
                <c:pt idx="6615">
                  <c:v>5.8351774319094956</c:v>
                </c:pt>
                <c:pt idx="6616">
                  <c:v>6.5810513083981146</c:v>
                </c:pt>
                <c:pt idx="6617">
                  <c:v>-5.824301610477149</c:v>
                </c:pt>
                <c:pt idx="6618">
                  <c:v>-5.2073413169706821</c:v>
                </c:pt>
                <c:pt idx="6619">
                  <c:v>-1.6187321307902769</c:v>
                </c:pt>
                <c:pt idx="6620">
                  <c:v>5.7106441054309149</c:v>
                </c:pt>
                <c:pt idx="6621">
                  <c:v>-3.345816179352108</c:v>
                </c:pt>
                <c:pt idx="6622">
                  <c:v>-3.184938226856552</c:v>
                </c:pt>
                <c:pt idx="6623">
                  <c:v>-4.923679058386683</c:v>
                </c:pt>
                <c:pt idx="6624">
                  <c:v>-4.9966047776783418</c:v>
                </c:pt>
                <c:pt idx="6625">
                  <c:v>-1.163992329322052</c:v>
                </c:pt>
                <c:pt idx="6626">
                  <c:v>-0.73884052565974689</c:v>
                </c:pt>
                <c:pt idx="6627">
                  <c:v>-1.191261447060926</c:v>
                </c:pt>
                <c:pt idx="6628">
                  <c:v>-1.5147107015899739</c:v>
                </c:pt>
                <c:pt idx="6629">
                  <c:v>-6.3782759698395841</c:v>
                </c:pt>
                <c:pt idx="6630">
                  <c:v>-0.29759914670517151</c:v>
                </c:pt>
                <c:pt idx="6631">
                  <c:v>-6.7641298528059721</c:v>
                </c:pt>
                <c:pt idx="6632">
                  <c:v>-0.2110724406322009</c:v>
                </c:pt>
                <c:pt idx="6633">
                  <c:v>-4.8910435187608341</c:v>
                </c:pt>
                <c:pt idx="6634">
                  <c:v>-6.9745060995068826</c:v>
                </c:pt>
                <c:pt idx="6635">
                  <c:v>4.4151725841475269</c:v>
                </c:pt>
                <c:pt idx="6636">
                  <c:v>-5.0326275637730884</c:v>
                </c:pt>
                <c:pt idx="6637">
                  <c:v>-6.953738593852429</c:v>
                </c:pt>
                <c:pt idx="6638">
                  <c:v>6.624405786760982</c:v>
                </c:pt>
                <c:pt idx="6639">
                  <c:v>-6.4672417850634929</c:v>
                </c:pt>
                <c:pt idx="6640">
                  <c:v>-0.94717057206923028</c:v>
                </c:pt>
                <c:pt idx="6641">
                  <c:v>-3.1803595162722358</c:v>
                </c:pt>
                <c:pt idx="6642">
                  <c:v>-7.1444974346860928</c:v>
                </c:pt>
                <c:pt idx="6643">
                  <c:v>5.290711048712657</c:v>
                </c:pt>
                <c:pt idx="6644">
                  <c:v>-0.41129671892592001</c:v>
                </c:pt>
                <c:pt idx="6645">
                  <c:v>-3.4357727672734191</c:v>
                </c:pt>
                <c:pt idx="6646">
                  <c:v>-7.0335923718442039</c:v>
                </c:pt>
                <c:pt idx="6647">
                  <c:v>-0.9055677068339667</c:v>
                </c:pt>
                <c:pt idx="6648">
                  <c:v>-3.6255683812360391</c:v>
                </c:pt>
                <c:pt idx="6649">
                  <c:v>-1.917395848440522</c:v>
                </c:pt>
                <c:pt idx="6650">
                  <c:v>-1.2113034665150719</c:v>
                </c:pt>
                <c:pt idx="6651">
                  <c:v>-1.7977097815834211</c:v>
                </c:pt>
                <c:pt idx="6652">
                  <c:v>-5.2388821114681834</c:v>
                </c:pt>
                <c:pt idx="6653">
                  <c:v>-3.2237743811087212</c:v>
                </c:pt>
                <c:pt idx="6654">
                  <c:v>4.6063310970261497</c:v>
                </c:pt>
                <c:pt idx="6655">
                  <c:v>-3.0868097128498921</c:v>
                </c:pt>
                <c:pt idx="6656">
                  <c:v>3.993640467967488</c:v>
                </c:pt>
                <c:pt idx="6657">
                  <c:v>-2.1174115689666531</c:v>
                </c:pt>
                <c:pt idx="6658">
                  <c:v>-1.302042975769873</c:v>
                </c:pt>
                <c:pt idx="6659">
                  <c:v>-6.3758265297584309</c:v>
                </c:pt>
                <c:pt idx="6660">
                  <c:v>-5.3496136009281621</c:v>
                </c:pt>
                <c:pt idx="6661">
                  <c:v>-2.8851819830479282</c:v>
                </c:pt>
                <c:pt idx="6662">
                  <c:v>4.004742821061118</c:v>
                </c:pt>
                <c:pt idx="6663">
                  <c:v>-3.2715774616477251</c:v>
                </c:pt>
                <c:pt idx="6664">
                  <c:v>-1.4436389670409639</c:v>
                </c:pt>
                <c:pt idx="6665">
                  <c:v>-7.0372436464816559</c:v>
                </c:pt>
                <c:pt idx="6666">
                  <c:v>-3.4672526380503061</c:v>
                </c:pt>
                <c:pt idx="6667">
                  <c:v>-4.9341294205520683</c:v>
                </c:pt>
                <c:pt idx="6668">
                  <c:v>-4.879270101010869</c:v>
                </c:pt>
                <c:pt idx="6669">
                  <c:v>-2.9810204616933218</c:v>
                </c:pt>
                <c:pt idx="6670">
                  <c:v>-0.41153573179462888</c:v>
                </c:pt>
                <c:pt idx="6671">
                  <c:v>-2.696662292829056</c:v>
                </c:pt>
                <c:pt idx="6672">
                  <c:v>-3.332096727379259</c:v>
                </c:pt>
                <c:pt idx="6673">
                  <c:v>-6.2671976605990167</c:v>
                </c:pt>
                <c:pt idx="6674">
                  <c:v>-2.8391801379790129</c:v>
                </c:pt>
                <c:pt idx="6675">
                  <c:v>-0.9586814521472059</c:v>
                </c:pt>
                <c:pt idx="6676">
                  <c:v>-6.7745860172988284</c:v>
                </c:pt>
                <c:pt idx="6677">
                  <c:v>-2.893276328597707</c:v>
                </c:pt>
                <c:pt idx="6678">
                  <c:v>-1.5866841247148331</c:v>
                </c:pt>
                <c:pt idx="6679">
                  <c:v>-3.2633738306695061</c:v>
                </c:pt>
                <c:pt idx="6680">
                  <c:v>-1.3666016809126731</c:v>
                </c:pt>
                <c:pt idx="6681">
                  <c:v>5.4826825635801804</c:v>
                </c:pt>
                <c:pt idx="6682">
                  <c:v>3.9785162436148989</c:v>
                </c:pt>
                <c:pt idx="6683">
                  <c:v>4.9956282739968518</c:v>
                </c:pt>
                <c:pt idx="6684">
                  <c:v>-1.465743007023756</c:v>
                </c:pt>
                <c:pt idx="6685">
                  <c:v>6.3221924145615471</c:v>
                </c:pt>
                <c:pt idx="6686">
                  <c:v>6.5154765618166621</c:v>
                </c:pt>
                <c:pt idx="6687">
                  <c:v>-2.6742249663505211</c:v>
                </c:pt>
                <c:pt idx="6688">
                  <c:v>-7.1266863155055811</c:v>
                </c:pt>
                <c:pt idx="6689">
                  <c:v>-3.2707799007742242</c:v>
                </c:pt>
                <c:pt idx="6690">
                  <c:v>-1.25926667940638</c:v>
                </c:pt>
                <c:pt idx="6691">
                  <c:v>-3.111416314288987</c:v>
                </c:pt>
                <c:pt idx="6692">
                  <c:v>-1.209380162661317</c:v>
                </c:pt>
                <c:pt idx="6693">
                  <c:v>-5.2761354094514301</c:v>
                </c:pt>
                <c:pt idx="6694">
                  <c:v>-6.7682306841962392</c:v>
                </c:pt>
                <c:pt idx="6695">
                  <c:v>-6.7226647448237156</c:v>
                </c:pt>
                <c:pt idx="6696">
                  <c:v>-4.901860871469327</c:v>
                </c:pt>
                <c:pt idx="6697">
                  <c:v>-6.7019530091924926</c:v>
                </c:pt>
                <c:pt idx="6698">
                  <c:v>6.1420283180070649</c:v>
                </c:pt>
                <c:pt idx="6699">
                  <c:v>-0.30904746151996387</c:v>
                </c:pt>
                <c:pt idx="6700">
                  <c:v>-1.010623229092678</c:v>
                </c:pt>
                <c:pt idx="6701">
                  <c:v>-6.1846186877332947</c:v>
                </c:pt>
                <c:pt idx="6702">
                  <c:v>-2.633259866948654</c:v>
                </c:pt>
                <c:pt idx="6703">
                  <c:v>4.7006177378809468</c:v>
                </c:pt>
                <c:pt idx="6704">
                  <c:v>-2.0876990986022892</c:v>
                </c:pt>
                <c:pt idx="6705">
                  <c:v>5.1413336189594494</c:v>
                </c:pt>
                <c:pt idx="6706">
                  <c:v>-1.0239475309322961</c:v>
                </c:pt>
                <c:pt idx="6707">
                  <c:v>4.1184305624652406</c:v>
                </c:pt>
                <c:pt idx="6708">
                  <c:v>-4.903771847627036</c:v>
                </c:pt>
                <c:pt idx="6709">
                  <c:v>-3.247895111788814</c:v>
                </c:pt>
                <c:pt idx="6710">
                  <c:v>-2.8903417218753931</c:v>
                </c:pt>
                <c:pt idx="6711">
                  <c:v>-6.2193819741872938</c:v>
                </c:pt>
                <c:pt idx="6712">
                  <c:v>-3.0099106880655522</c:v>
                </c:pt>
                <c:pt idx="6713">
                  <c:v>-5.1444690355142999</c:v>
                </c:pt>
                <c:pt idx="6714">
                  <c:v>-1.2105046261811869</c:v>
                </c:pt>
                <c:pt idx="6715">
                  <c:v>4.6983125036780988</c:v>
                </c:pt>
                <c:pt idx="6716">
                  <c:v>4.8292458198384018</c:v>
                </c:pt>
                <c:pt idx="6717">
                  <c:v>4.0983587037149993</c:v>
                </c:pt>
                <c:pt idx="6718">
                  <c:v>5.8423532546514627</c:v>
                </c:pt>
                <c:pt idx="6719">
                  <c:v>-1.3022455945617539</c:v>
                </c:pt>
                <c:pt idx="6720">
                  <c:v>-5.5313645689839213</c:v>
                </c:pt>
                <c:pt idx="6721">
                  <c:v>3.958541731246231</c:v>
                </c:pt>
                <c:pt idx="6722">
                  <c:v>-6.2564505414400076</c:v>
                </c:pt>
                <c:pt idx="6723">
                  <c:v>-1.0506084640388731</c:v>
                </c:pt>
                <c:pt idx="6724">
                  <c:v>-1.3396441007800171</c:v>
                </c:pt>
                <c:pt idx="6725">
                  <c:v>-1.518978641073168</c:v>
                </c:pt>
                <c:pt idx="6726">
                  <c:v>-3.4542094072683041</c:v>
                </c:pt>
                <c:pt idx="6727">
                  <c:v>-1.15067546710962</c:v>
                </c:pt>
                <c:pt idx="6728">
                  <c:v>-2.108840413266293</c:v>
                </c:pt>
                <c:pt idx="6729">
                  <c:v>-3.2100044105572292</c:v>
                </c:pt>
                <c:pt idx="6730">
                  <c:v>-0.34913972674429078</c:v>
                </c:pt>
                <c:pt idx="6731">
                  <c:v>-5.7175321514919881</c:v>
                </c:pt>
                <c:pt idx="6732">
                  <c:v>5.7527689766205254</c:v>
                </c:pt>
                <c:pt idx="6733">
                  <c:v>-0.58416705200415775</c:v>
                </c:pt>
                <c:pt idx="6734">
                  <c:v>-1.69024337220401</c:v>
                </c:pt>
                <c:pt idx="6735">
                  <c:v>-3.3122459800426181</c:v>
                </c:pt>
                <c:pt idx="6736">
                  <c:v>6.2051649950672498</c:v>
                </c:pt>
                <c:pt idx="6737">
                  <c:v>-3.0793925732699359</c:v>
                </c:pt>
                <c:pt idx="6738">
                  <c:v>-1.1341486393576039</c:v>
                </c:pt>
                <c:pt idx="6739">
                  <c:v>3.8949926058077158</c:v>
                </c:pt>
                <c:pt idx="6740">
                  <c:v>-1.067011650696472</c:v>
                </c:pt>
                <c:pt idx="6741">
                  <c:v>4.0409811392677888</c:v>
                </c:pt>
                <c:pt idx="6742">
                  <c:v>4.3025627176410186</c:v>
                </c:pt>
                <c:pt idx="6743">
                  <c:v>-0.88061355025963151</c:v>
                </c:pt>
                <c:pt idx="6744">
                  <c:v>-1.028445367335064</c:v>
                </c:pt>
                <c:pt idx="6745">
                  <c:v>-4.8871274770294963</c:v>
                </c:pt>
                <c:pt idx="6746">
                  <c:v>-6.3169468977587133</c:v>
                </c:pt>
                <c:pt idx="6747">
                  <c:v>-5.9560305224514716</c:v>
                </c:pt>
                <c:pt idx="6748">
                  <c:v>-0.1896705783682302</c:v>
                </c:pt>
                <c:pt idx="6749">
                  <c:v>-5.2657923041176486</c:v>
                </c:pt>
                <c:pt idx="6750">
                  <c:v>-3.1426692845686821</c:v>
                </c:pt>
                <c:pt idx="6751">
                  <c:v>-2.0265303256744192</c:v>
                </c:pt>
                <c:pt idx="6752">
                  <c:v>-3.4739695141018991</c:v>
                </c:pt>
                <c:pt idx="6753">
                  <c:v>-5.0678487739320461</c:v>
                </c:pt>
                <c:pt idx="6754">
                  <c:v>-5.1292452449597201</c:v>
                </c:pt>
                <c:pt idx="6755">
                  <c:v>-2.489762711370084</c:v>
                </c:pt>
                <c:pt idx="6756">
                  <c:v>-1.549842546170112</c:v>
                </c:pt>
                <c:pt idx="6757">
                  <c:v>5.7884693428657901</c:v>
                </c:pt>
                <c:pt idx="6758">
                  <c:v>-6.3469332323886372</c:v>
                </c:pt>
                <c:pt idx="6759">
                  <c:v>5.2663252751221927</c:v>
                </c:pt>
                <c:pt idx="6760">
                  <c:v>-6.8549786576286689</c:v>
                </c:pt>
                <c:pt idx="6761">
                  <c:v>-6.8636080497185468</c:v>
                </c:pt>
                <c:pt idx="6762">
                  <c:v>-5.3615286424078192</c:v>
                </c:pt>
                <c:pt idx="6763">
                  <c:v>-1.2533202973398589</c:v>
                </c:pt>
                <c:pt idx="6764">
                  <c:v>5.5147124605458204</c:v>
                </c:pt>
                <c:pt idx="6765">
                  <c:v>-1.5884494712228201</c:v>
                </c:pt>
                <c:pt idx="6766">
                  <c:v>-1.899970432141487</c:v>
                </c:pt>
                <c:pt idx="6767">
                  <c:v>-2.949563927722378</c:v>
                </c:pt>
                <c:pt idx="6768">
                  <c:v>5.7636642154742193</c:v>
                </c:pt>
                <c:pt idx="6769">
                  <c:v>-3.018642957365282</c:v>
                </c:pt>
                <c:pt idx="6770">
                  <c:v>-6.8821282037818792</c:v>
                </c:pt>
                <c:pt idx="6771">
                  <c:v>4.6171560806358629</c:v>
                </c:pt>
                <c:pt idx="6772">
                  <c:v>-6.8408077998762344</c:v>
                </c:pt>
                <c:pt idx="6773">
                  <c:v>-1.1219613051937449</c:v>
                </c:pt>
                <c:pt idx="6774">
                  <c:v>-1.434804553168515</c:v>
                </c:pt>
                <c:pt idx="6775">
                  <c:v>-3.1556528353851712</c:v>
                </c:pt>
                <c:pt idx="6776">
                  <c:v>-3.1883542445526931</c:v>
                </c:pt>
                <c:pt idx="6777">
                  <c:v>-1.5604555498663759</c:v>
                </c:pt>
                <c:pt idx="6778">
                  <c:v>4.5964856875515983</c:v>
                </c:pt>
                <c:pt idx="6779">
                  <c:v>-2.987814202712487</c:v>
                </c:pt>
                <c:pt idx="6780">
                  <c:v>-3.1750870168200831</c:v>
                </c:pt>
                <c:pt idx="6781">
                  <c:v>-2.1813343721943101</c:v>
                </c:pt>
                <c:pt idx="6782">
                  <c:v>-1.41486090639216</c:v>
                </c:pt>
                <c:pt idx="6783">
                  <c:v>-3.2934819260454411</c:v>
                </c:pt>
                <c:pt idx="6784">
                  <c:v>-5.7498180073770468</c:v>
                </c:pt>
                <c:pt idx="6785">
                  <c:v>-3.017917871050626</c:v>
                </c:pt>
                <c:pt idx="6786">
                  <c:v>-0.27557881447715998</c:v>
                </c:pt>
                <c:pt idx="6787">
                  <c:v>-6.8288735758949493</c:v>
                </c:pt>
                <c:pt idx="6788">
                  <c:v>-6.9886093999328809</c:v>
                </c:pt>
                <c:pt idx="6789">
                  <c:v>-4.9763583916065333</c:v>
                </c:pt>
                <c:pt idx="6790">
                  <c:v>3.9832154932267381</c:v>
                </c:pt>
                <c:pt idx="6791">
                  <c:v>4.4573343015110796</c:v>
                </c:pt>
                <c:pt idx="6792">
                  <c:v>-5.6567949817667973</c:v>
                </c:pt>
                <c:pt idx="6793">
                  <c:v>-1.4803938791412621</c:v>
                </c:pt>
                <c:pt idx="6794">
                  <c:v>6.3496903502017368</c:v>
                </c:pt>
                <c:pt idx="6795">
                  <c:v>-3.0452797539937171</c:v>
                </c:pt>
                <c:pt idx="6796">
                  <c:v>5.2193943284226298</c:v>
                </c:pt>
                <c:pt idx="6797">
                  <c:v>-1.93491403899433</c:v>
                </c:pt>
                <c:pt idx="6798">
                  <c:v>-3.1911749410341912</c:v>
                </c:pt>
                <c:pt idx="6799">
                  <c:v>-2.2927265114444211</c:v>
                </c:pt>
                <c:pt idx="6800">
                  <c:v>-0.2435422132739298</c:v>
                </c:pt>
                <c:pt idx="6801">
                  <c:v>-1.95002465354011</c:v>
                </c:pt>
                <c:pt idx="6802">
                  <c:v>-1.3708684665453239</c:v>
                </c:pt>
                <c:pt idx="6803">
                  <c:v>-5.3922234619836438</c:v>
                </c:pt>
                <c:pt idx="6804">
                  <c:v>-5.4344364295675787</c:v>
                </c:pt>
                <c:pt idx="6805">
                  <c:v>-5.2970944843188388</c:v>
                </c:pt>
                <c:pt idx="6806">
                  <c:v>-7.1909832064679309</c:v>
                </c:pt>
                <c:pt idx="6807">
                  <c:v>-5.2635298330466336</c:v>
                </c:pt>
                <c:pt idx="6808">
                  <c:v>-6.5059369083294047</c:v>
                </c:pt>
                <c:pt idx="6809">
                  <c:v>-2.5543334808782769</c:v>
                </c:pt>
                <c:pt idx="6810">
                  <c:v>-1.53742168651043</c:v>
                </c:pt>
                <c:pt idx="6811">
                  <c:v>-7.1218152842561331</c:v>
                </c:pt>
                <c:pt idx="6812">
                  <c:v>-5.0228358358759104</c:v>
                </c:pt>
                <c:pt idx="6813">
                  <c:v>6.0465849187651353</c:v>
                </c:pt>
                <c:pt idx="6814">
                  <c:v>-6.3503562671007909</c:v>
                </c:pt>
                <c:pt idx="6815">
                  <c:v>-1.239035034872048</c:v>
                </c:pt>
                <c:pt idx="6816">
                  <c:v>4.0302653487970082</c:v>
                </c:pt>
                <c:pt idx="6817">
                  <c:v>6.0983351918637494</c:v>
                </c:pt>
                <c:pt idx="6818">
                  <c:v>-6.5943757376447678</c:v>
                </c:pt>
                <c:pt idx="6819">
                  <c:v>-2.991029235687809</c:v>
                </c:pt>
                <c:pt idx="6820">
                  <c:v>-6.5765547354410163</c:v>
                </c:pt>
                <c:pt idx="6821">
                  <c:v>5.2607293537863002</c:v>
                </c:pt>
                <c:pt idx="6822">
                  <c:v>-6.2879807648423878</c:v>
                </c:pt>
                <c:pt idx="6823">
                  <c:v>-6.1813824862954174</c:v>
                </c:pt>
                <c:pt idx="6824">
                  <c:v>4.3976383227029237</c:v>
                </c:pt>
                <c:pt idx="6825">
                  <c:v>-1.1373351589844269</c:v>
                </c:pt>
                <c:pt idx="6826">
                  <c:v>4.2606266515077671</c:v>
                </c:pt>
                <c:pt idx="6827">
                  <c:v>5.4717595215207169</c:v>
                </c:pt>
                <c:pt idx="6828">
                  <c:v>-1.6135304086180851</c:v>
                </c:pt>
                <c:pt idx="6829">
                  <c:v>-1.7415650438875501</c:v>
                </c:pt>
                <c:pt idx="6830">
                  <c:v>-3.2093335550965612</c:v>
                </c:pt>
                <c:pt idx="6831">
                  <c:v>-2.043913009148961</c:v>
                </c:pt>
                <c:pt idx="6832">
                  <c:v>-6.7907571437802634</c:v>
                </c:pt>
                <c:pt idx="6833">
                  <c:v>-1.56304133393199</c:v>
                </c:pt>
                <c:pt idx="6834">
                  <c:v>6.3493406286007206</c:v>
                </c:pt>
                <c:pt idx="6835">
                  <c:v>-0.95578708515588018</c:v>
                </c:pt>
                <c:pt idx="6836">
                  <c:v>-0.19731768424682869</c:v>
                </c:pt>
                <c:pt idx="6837">
                  <c:v>-2.5831244398726039</c:v>
                </c:pt>
                <c:pt idx="6838">
                  <c:v>-2.6598214764429389</c:v>
                </c:pt>
                <c:pt idx="6839">
                  <c:v>-0.95011127574930709</c:v>
                </c:pt>
                <c:pt idx="6840">
                  <c:v>-5.2965957920234894</c:v>
                </c:pt>
                <c:pt idx="6841">
                  <c:v>4.2186912235883307</c:v>
                </c:pt>
                <c:pt idx="6842">
                  <c:v>5.3936031886192204</c:v>
                </c:pt>
                <c:pt idx="6843">
                  <c:v>-3.2211124732790339</c:v>
                </c:pt>
                <c:pt idx="6844">
                  <c:v>3.928358156280896</c:v>
                </c:pt>
                <c:pt idx="6845">
                  <c:v>-6.8269851441263274</c:v>
                </c:pt>
                <c:pt idx="6846">
                  <c:v>-0.9365245232284154</c:v>
                </c:pt>
                <c:pt idx="6847">
                  <c:v>-0.95122229622196441</c:v>
                </c:pt>
                <c:pt idx="6848">
                  <c:v>4.8712985374258739</c:v>
                </c:pt>
                <c:pt idx="6849">
                  <c:v>-2.5355480425243901</c:v>
                </c:pt>
                <c:pt idx="6850">
                  <c:v>-6.9080083301556456</c:v>
                </c:pt>
                <c:pt idx="6851">
                  <c:v>-3.1347602884407602</c:v>
                </c:pt>
                <c:pt idx="6852">
                  <c:v>-5.0028344629310979</c:v>
                </c:pt>
                <c:pt idx="6853">
                  <c:v>6.417910343903193</c:v>
                </c:pt>
                <c:pt idx="6854">
                  <c:v>5.3702668605837403</c:v>
                </c:pt>
                <c:pt idx="6855">
                  <c:v>-5.075521077664761</c:v>
                </c:pt>
                <c:pt idx="6856">
                  <c:v>6.5437455726694633</c:v>
                </c:pt>
                <c:pt idx="6857">
                  <c:v>-0.23132683551564659</c:v>
                </c:pt>
                <c:pt idx="6858">
                  <c:v>-3.180639540810084</c:v>
                </c:pt>
                <c:pt idx="6859">
                  <c:v>-0.7639271037733103</c:v>
                </c:pt>
                <c:pt idx="6860">
                  <c:v>4.2323514455300124</c:v>
                </c:pt>
                <c:pt idx="6861">
                  <c:v>6.3624944058771362</c:v>
                </c:pt>
                <c:pt idx="6862">
                  <c:v>-3.463865728487463</c:v>
                </c:pt>
                <c:pt idx="6863">
                  <c:v>6.4406591210268562</c:v>
                </c:pt>
                <c:pt idx="6864">
                  <c:v>-4.9030582236656954</c:v>
                </c:pt>
                <c:pt idx="6865">
                  <c:v>-0.90858721634789763</c:v>
                </c:pt>
                <c:pt idx="6866">
                  <c:v>-2.8159784180404719</c:v>
                </c:pt>
                <c:pt idx="6867">
                  <c:v>6.1744744321719942</c:v>
                </c:pt>
                <c:pt idx="6868">
                  <c:v>-7.1606244318643064</c:v>
                </c:pt>
                <c:pt idx="6869">
                  <c:v>-0.83998750281544354</c:v>
                </c:pt>
                <c:pt idx="6870">
                  <c:v>-5.3969520021811981</c:v>
                </c:pt>
                <c:pt idx="6871">
                  <c:v>-3.1829365831875389</c:v>
                </c:pt>
                <c:pt idx="6872">
                  <c:v>-3.0451963510188169</c:v>
                </c:pt>
                <c:pt idx="6873">
                  <c:v>-0.17820945723431911</c:v>
                </c:pt>
                <c:pt idx="6874">
                  <c:v>-5.8683021278552063</c:v>
                </c:pt>
                <c:pt idx="6875">
                  <c:v>-0.58264022988882314</c:v>
                </c:pt>
                <c:pt idx="6876">
                  <c:v>3.91527912684835</c:v>
                </c:pt>
                <c:pt idx="6877">
                  <c:v>-1.119602485164312</c:v>
                </c:pt>
                <c:pt idx="6878">
                  <c:v>-3.4230431487447039</c:v>
                </c:pt>
                <c:pt idx="6879">
                  <c:v>6.3316640142610376</c:v>
                </c:pt>
                <c:pt idx="6880">
                  <c:v>-5.7059769015055064</c:v>
                </c:pt>
                <c:pt idx="6881">
                  <c:v>-2.3363636652722519</c:v>
                </c:pt>
                <c:pt idx="6882">
                  <c:v>-5.0624543595132323</c:v>
                </c:pt>
                <c:pt idx="6883">
                  <c:v>-5.3069840575502631</c:v>
                </c:pt>
                <c:pt idx="6884">
                  <c:v>-6.3863873849352819</c:v>
                </c:pt>
                <c:pt idx="6885">
                  <c:v>-2.408008104033835</c:v>
                </c:pt>
                <c:pt idx="6886">
                  <c:v>5.1502195926821486</c:v>
                </c:pt>
                <c:pt idx="6887">
                  <c:v>-3.5719357345552498</c:v>
                </c:pt>
                <c:pt idx="6888">
                  <c:v>-5.8458847843773674</c:v>
                </c:pt>
                <c:pt idx="6889">
                  <c:v>-1.9872673883496821</c:v>
                </c:pt>
                <c:pt idx="6890">
                  <c:v>-2.0202126871809671</c:v>
                </c:pt>
                <c:pt idx="6891">
                  <c:v>-0.1559175491798532</c:v>
                </c:pt>
                <c:pt idx="6892">
                  <c:v>-5.4866428597630419</c:v>
                </c:pt>
                <c:pt idx="6893">
                  <c:v>-6.5063903347527701</c:v>
                </c:pt>
                <c:pt idx="6894">
                  <c:v>-1.5625975626194299</c:v>
                </c:pt>
                <c:pt idx="6895">
                  <c:v>4.9171893434688796</c:v>
                </c:pt>
                <c:pt idx="6896">
                  <c:v>-6.434458079600593</c:v>
                </c:pt>
                <c:pt idx="6897">
                  <c:v>-3.257093549852617</c:v>
                </c:pt>
                <c:pt idx="6898">
                  <c:v>4.0394749360405839</c:v>
                </c:pt>
                <c:pt idx="6899">
                  <c:v>-3.4056413747653691</c:v>
                </c:pt>
                <c:pt idx="6900">
                  <c:v>6.2900544192664922</c:v>
                </c:pt>
                <c:pt idx="6901">
                  <c:v>4.854689502534999</c:v>
                </c:pt>
                <c:pt idx="6902">
                  <c:v>-6.6086274182806122</c:v>
                </c:pt>
                <c:pt idx="6903">
                  <c:v>-3.1681616821237588</c:v>
                </c:pt>
                <c:pt idx="6904">
                  <c:v>-1.263936546828303</c:v>
                </c:pt>
                <c:pt idx="6905">
                  <c:v>-2.6778982755395742</c:v>
                </c:pt>
                <c:pt idx="6906">
                  <c:v>-3.1758820231247298</c:v>
                </c:pt>
                <c:pt idx="6907">
                  <c:v>-6.5808373487986502</c:v>
                </c:pt>
                <c:pt idx="6908">
                  <c:v>-1.2754565652156891</c:v>
                </c:pt>
                <c:pt idx="6909">
                  <c:v>-6.3743385263355057</c:v>
                </c:pt>
                <c:pt idx="6910">
                  <c:v>-0.71643457777222297</c:v>
                </c:pt>
                <c:pt idx="6911">
                  <c:v>-1.0268574768701511</c:v>
                </c:pt>
                <c:pt idx="6912">
                  <c:v>-1.579228610111316</c:v>
                </c:pt>
                <c:pt idx="6913">
                  <c:v>6.6467941758048523</c:v>
                </c:pt>
                <c:pt idx="6914">
                  <c:v>-3.0096888357657599</c:v>
                </c:pt>
                <c:pt idx="6915">
                  <c:v>-6.9049557587969481</c:v>
                </c:pt>
                <c:pt idx="6916">
                  <c:v>-5.0251133338280694</c:v>
                </c:pt>
                <c:pt idx="6917">
                  <c:v>-2.1601402428526502</c:v>
                </c:pt>
                <c:pt idx="6918">
                  <c:v>-6.2045307712222693</c:v>
                </c:pt>
                <c:pt idx="6919">
                  <c:v>6.1491603674991833</c:v>
                </c:pt>
                <c:pt idx="6920">
                  <c:v>-0.22016236220957069</c:v>
                </c:pt>
                <c:pt idx="6921">
                  <c:v>-6.5739635387802426</c:v>
                </c:pt>
                <c:pt idx="6922">
                  <c:v>-3.1512387769305161</c:v>
                </c:pt>
                <c:pt idx="6923">
                  <c:v>-1.927327474828719</c:v>
                </c:pt>
                <c:pt idx="6924">
                  <c:v>-5.1153860193172784</c:v>
                </c:pt>
                <c:pt idx="6925">
                  <c:v>-3.5608048712297422</c:v>
                </c:pt>
                <c:pt idx="6926">
                  <c:v>6.1750780791064264</c:v>
                </c:pt>
                <c:pt idx="6927">
                  <c:v>-1.551137632549761</c:v>
                </c:pt>
                <c:pt idx="6928">
                  <c:v>-2.541478305068352</c:v>
                </c:pt>
                <c:pt idx="6929">
                  <c:v>-5.1144027818421467</c:v>
                </c:pt>
                <c:pt idx="6930">
                  <c:v>5.5696265898064761</c:v>
                </c:pt>
                <c:pt idx="6931">
                  <c:v>-6.9916215117662102</c:v>
                </c:pt>
                <c:pt idx="6932">
                  <c:v>-4.8082143357323179</c:v>
                </c:pt>
                <c:pt idx="6933">
                  <c:v>4.1221155584366924</c:v>
                </c:pt>
                <c:pt idx="6934">
                  <c:v>5.1519505227294156</c:v>
                </c:pt>
                <c:pt idx="6935">
                  <c:v>4.2857691821668906</c:v>
                </c:pt>
                <c:pt idx="6936">
                  <c:v>-6.3192268383203043</c:v>
                </c:pt>
                <c:pt idx="6937">
                  <c:v>-4.8453299459832104</c:v>
                </c:pt>
                <c:pt idx="6938">
                  <c:v>-6.5736554151694406</c:v>
                </c:pt>
                <c:pt idx="6939">
                  <c:v>-3.541805015205461</c:v>
                </c:pt>
                <c:pt idx="6940">
                  <c:v>-3.2623937195610959</c:v>
                </c:pt>
                <c:pt idx="6941">
                  <c:v>-2.5626496441376418</c:v>
                </c:pt>
                <c:pt idx="6942">
                  <c:v>-6.641246096729474</c:v>
                </c:pt>
                <c:pt idx="6943">
                  <c:v>-3.4612404278998179</c:v>
                </c:pt>
                <c:pt idx="6944">
                  <c:v>-6.7268644107297391</c:v>
                </c:pt>
                <c:pt idx="6945">
                  <c:v>-2.7073516797107602</c:v>
                </c:pt>
                <c:pt idx="6946">
                  <c:v>-3.1293256164151462</c:v>
                </c:pt>
                <c:pt idx="6947">
                  <c:v>-2.9521108640616429</c:v>
                </c:pt>
                <c:pt idx="6948">
                  <c:v>-2.4517465355958139</c:v>
                </c:pt>
                <c:pt idx="6949">
                  <c:v>-1.252390768087591</c:v>
                </c:pt>
                <c:pt idx="6950">
                  <c:v>-3.064002755250796</c:v>
                </c:pt>
                <c:pt idx="6951">
                  <c:v>-7.0469325778911749</c:v>
                </c:pt>
                <c:pt idx="6952">
                  <c:v>-6.8603269777076124</c:v>
                </c:pt>
                <c:pt idx="6953">
                  <c:v>-6.4117801596444357</c:v>
                </c:pt>
                <c:pt idx="6954">
                  <c:v>-0.39722976470130988</c:v>
                </c:pt>
                <c:pt idx="6955">
                  <c:v>-3.283060904829489</c:v>
                </c:pt>
                <c:pt idx="6956">
                  <c:v>-7.0718301375787327</c:v>
                </c:pt>
                <c:pt idx="6957">
                  <c:v>-3.035326317988845</c:v>
                </c:pt>
                <c:pt idx="6958">
                  <c:v>5.2116026501844992</c:v>
                </c:pt>
                <c:pt idx="6959">
                  <c:v>3.9958211620497992</c:v>
                </c:pt>
                <c:pt idx="6960">
                  <c:v>4.6761637986645193</c:v>
                </c:pt>
                <c:pt idx="6961">
                  <c:v>-2.816074204045306</c:v>
                </c:pt>
                <c:pt idx="6962">
                  <c:v>-5.8942427392385346</c:v>
                </c:pt>
                <c:pt idx="6963">
                  <c:v>-7.1095734380273639</c:v>
                </c:pt>
                <c:pt idx="6964">
                  <c:v>5.9006258636739624</c:v>
                </c:pt>
                <c:pt idx="6965">
                  <c:v>-2.0425838119303972</c:v>
                </c:pt>
                <c:pt idx="6966">
                  <c:v>-0.43220215622865382</c:v>
                </c:pt>
                <c:pt idx="6967">
                  <c:v>-1.3003707478440669</c:v>
                </c:pt>
                <c:pt idx="6968">
                  <c:v>-1.3490242347533039</c:v>
                </c:pt>
                <c:pt idx="6969">
                  <c:v>-0.64327287928209254</c:v>
                </c:pt>
                <c:pt idx="6970">
                  <c:v>-1.3715094503013321</c:v>
                </c:pt>
                <c:pt idx="6971">
                  <c:v>-0.38263475536606428</c:v>
                </c:pt>
                <c:pt idx="6972">
                  <c:v>5.356830569881823</c:v>
                </c:pt>
                <c:pt idx="6973">
                  <c:v>6.4327247186117713</c:v>
                </c:pt>
                <c:pt idx="6974">
                  <c:v>-2.8955231992020272</c:v>
                </c:pt>
                <c:pt idx="6975">
                  <c:v>-5.1000097705644567</c:v>
                </c:pt>
                <c:pt idx="6976">
                  <c:v>5.8469848543888814</c:v>
                </c:pt>
                <c:pt idx="6977">
                  <c:v>-0.82852730817624276</c:v>
                </c:pt>
                <c:pt idx="6978">
                  <c:v>-6.6908352727396538</c:v>
                </c:pt>
                <c:pt idx="6979">
                  <c:v>-3.392198444626275</c:v>
                </c:pt>
                <c:pt idx="6980">
                  <c:v>4.5053615090695152</c:v>
                </c:pt>
                <c:pt idx="6981">
                  <c:v>-7.0366108267113461</c:v>
                </c:pt>
                <c:pt idx="6982">
                  <c:v>3.9460703524763421</c:v>
                </c:pt>
                <c:pt idx="6983">
                  <c:v>-7.028671149706935</c:v>
                </c:pt>
                <c:pt idx="6984">
                  <c:v>-2.9313995276891012</c:v>
                </c:pt>
                <c:pt idx="6985">
                  <c:v>6.4089292055546228</c:v>
                </c:pt>
                <c:pt idx="6986">
                  <c:v>-0.37878698720542042</c:v>
                </c:pt>
                <c:pt idx="6987">
                  <c:v>6.104687186650823</c:v>
                </c:pt>
                <c:pt idx="6988">
                  <c:v>-5.1131567419424258</c:v>
                </c:pt>
                <c:pt idx="6989">
                  <c:v>-1.82297822551527</c:v>
                </c:pt>
                <c:pt idx="6990">
                  <c:v>-1.4924997035307559</c:v>
                </c:pt>
                <c:pt idx="6991">
                  <c:v>6.2740930589940067</c:v>
                </c:pt>
                <c:pt idx="6992">
                  <c:v>-5.024292548682932</c:v>
                </c:pt>
                <c:pt idx="6993">
                  <c:v>4.1194023370549173</c:v>
                </c:pt>
                <c:pt idx="6994">
                  <c:v>-3.4936385237125069</c:v>
                </c:pt>
                <c:pt idx="6995">
                  <c:v>-3.1707111501449821</c:v>
                </c:pt>
                <c:pt idx="6996">
                  <c:v>-0.56431324542395567</c:v>
                </c:pt>
                <c:pt idx="6997">
                  <c:v>3.8649978259336031</c:v>
                </c:pt>
                <c:pt idx="6998">
                  <c:v>-2.2603634601765732</c:v>
                </c:pt>
                <c:pt idx="6999">
                  <c:v>-2.5928017136474129</c:v>
                </c:pt>
                <c:pt idx="7000">
                  <c:v>-5.1096400955998824</c:v>
                </c:pt>
                <c:pt idx="7001">
                  <c:v>-5.827509777300361</c:v>
                </c:pt>
                <c:pt idx="7002">
                  <c:v>5.0289597994377297</c:v>
                </c:pt>
                <c:pt idx="7003">
                  <c:v>-0.50890371778654853</c:v>
                </c:pt>
                <c:pt idx="7004">
                  <c:v>4.6932502301759866</c:v>
                </c:pt>
                <c:pt idx="7005">
                  <c:v>-1.0764657630635559</c:v>
                </c:pt>
                <c:pt idx="7006">
                  <c:v>-5.6671753079096661</c:v>
                </c:pt>
                <c:pt idx="7007">
                  <c:v>4.3695431737618424</c:v>
                </c:pt>
                <c:pt idx="7008">
                  <c:v>-1.010368519529605</c:v>
                </c:pt>
                <c:pt idx="7009">
                  <c:v>-4.8154541121728824</c:v>
                </c:pt>
                <c:pt idx="7010">
                  <c:v>-3.0790454099641988</c:v>
                </c:pt>
                <c:pt idx="7011">
                  <c:v>-3.3200080136801962</c:v>
                </c:pt>
                <c:pt idx="7012">
                  <c:v>-1.288349639768757</c:v>
                </c:pt>
                <c:pt idx="7013">
                  <c:v>-3.1103221604683768</c:v>
                </c:pt>
                <c:pt idx="7014">
                  <c:v>6.5262211259730094</c:v>
                </c:pt>
                <c:pt idx="7015">
                  <c:v>6.6050030515788416</c:v>
                </c:pt>
                <c:pt idx="7016">
                  <c:v>-6.6783137572895201</c:v>
                </c:pt>
                <c:pt idx="7017">
                  <c:v>-1.798561366632446</c:v>
                </c:pt>
                <c:pt idx="7018">
                  <c:v>-1.797770859932551</c:v>
                </c:pt>
                <c:pt idx="7019">
                  <c:v>-6.3437895413132352</c:v>
                </c:pt>
                <c:pt idx="7020">
                  <c:v>3.8177946884917211</c:v>
                </c:pt>
                <c:pt idx="7021">
                  <c:v>-3.2213663803219661</c:v>
                </c:pt>
                <c:pt idx="7022">
                  <c:v>6.1692399961144586</c:v>
                </c:pt>
                <c:pt idx="7023">
                  <c:v>-3.0214837584945839</c:v>
                </c:pt>
                <c:pt idx="7024">
                  <c:v>-1.1811715254802699</c:v>
                </c:pt>
                <c:pt idx="7025">
                  <c:v>-1.9018281392209411</c:v>
                </c:pt>
                <c:pt idx="7026">
                  <c:v>-0.93893767630144143</c:v>
                </c:pt>
                <c:pt idx="7027">
                  <c:v>-5.038338496030744</c:v>
                </c:pt>
                <c:pt idx="7028">
                  <c:v>-2.5730017217265981</c:v>
                </c:pt>
                <c:pt idx="7029">
                  <c:v>-5.2198046722435958</c:v>
                </c:pt>
                <c:pt idx="7030">
                  <c:v>4.1669312794875513</c:v>
                </c:pt>
                <c:pt idx="7031">
                  <c:v>-1.5112114339868301</c:v>
                </c:pt>
                <c:pt idx="7032">
                  <c:v>3.935967316778584</c:v>
                </c:pt>
                <c:pt idx="7033">
                  <c:v>-2.1943891232853181</c:v>
                </c:pt>
                <c:pt idx="7034">
                  <c:v>-0.73512842335557238</c:v>
                </c:pt>
                <c:pt idx="7035">
                  <c:v>-4.9183412719514434</c:v>
                </c:pt>
                <c:pt idx="7036">
                  <c:v>-5.0091427106639319</c:v>
                </c:pt>
                <c:pt idx="7037">
                  <c:v>-3.039881932173695</c:v>
                </c:pt>
                <c:pt idx="7038">
                  <c:v>-2.0549290390502879</c:v>
                </c:pt>
                <c:pt idx="7039">
                  <c:v>-2.8770238998029991</c:v>
                </c:pt>
                <c:pt idx="7040">
                  <c:v>-1.079043369247255</c:v>
                </c:pt>
                <c:pt idx="7041">
                  <c:v>-3.16242864167583</c:v>
                </c:pt>
                <c:pt idx="7042">
                  <c:v>-2.1043545237632229</c:v>
                </c:pt>
                <c:pt idx="7043">
                  <c:v>-2.7434111992888348</c:v>
                </c:pt>
                <c:pt idx="7044">
                  <c:v>-7.0535311194625399</c:v>
                </c:pt>
                <c:pt idx="7045">
                  <c:v>-5.3757746082461049</c:v>
                </c:pt>
                <c:pt idx="7046">
                  <c:v>-1.589636054486457</c:v>
                </c:pt>
                <c:pt idx="7047">
                  <c:v>-1.1370557943387209</c:v>
                </c:pt>
                <c:pt idx="7048">
                  <c:v>-6.3629556056708818</c:v>
                </c:pt>
                <c:pt idx="7049">
                  <c:v>5.0268304497964618</c:v>
                </c:pt>
                <c:pt idx="7050">
                  <c:v>-6.9348352047255304</c:v>
                </c:pt>
                <c:pt idx="7051">
                  <c:v>-2.1864580725157712</c:v>
                </c:pt>
                <c:pt idx="7052">
                  <c:v>-2.5580697213767651</c:v>
                </c:pt>
                <c:pt idx="7053">
                  <c:v>-0.35636113608379988</c:v>
                </c:pt>
                <c:pt idx="7054">
                  <c:v>-3.0126098125929919</c:v>
                </c:pt>
                <c:pt idx="7055">
                  <c:v>-3.2708432518816561</c:v>
                </c:pt>
                <c:pt idx="7056">
                  <c:v>-6.4587825623978414</c:v>
                </c:pt>
                <c:pt idx="7057">
                  <c:v>-5.9147132719136</c:v>
                </c:pt>
                <c:pt idx="7058">
                  <c:v>-3.464808079155294</c:v>
                </c:pt>
                <c:pt idx="7059">
                  <c:v>-5.6100471881299976</c:v>
                </c:pt>
                <c:pt idx="7060">
                  <c:v>5.4977411652320214</c:v>
                </c:pt>
                <c:pt idx="7061">
                  <c:v>-3.3108246336491889</c:v>
                </c:pt>
                <c:pt idx="7062">
                  <c:v>6.6257567619595976</c:v>
                </c:pt>
                <c:pt idx="7063">
                  <c:v>-0.88691819524185223</c:v>
                </c:pt>
                <c:pt idx="7064">
                  <c:v>-3.1980237415046799</c:v>
                </c:pt>
                <c:pt idx="7065">
                  <c:v>-5.8467798324195108</c:v>
                </c:pt>
                <c:pt idx="7066">
                  <c:v>-2.32715982934524</c:v>
                </c:pt>
                <c:pt idx="7067">
                  <c:v>-1.046281297830878</c:v>
                </c:pt>
                <c:pt idx="7068">
                  <c:v>6.6594405914840458</c:v>
                </c:pt>
                <c:pt idx="7069">
                  <c:v>-6.5258314868797651</c:v>
                </c:pt>
                <c:pt idx="7070">
                  <c:v>-0.93771302584621608</c:v>
                </c:pt>
                <c:pt idx="7071">
                  <c:v>-1.593740440071018</c:v>
                </c:pt>
                <c:pt idx="7072">
                  <c:v>-0.19659788574217199</c:v>
                </c:pt>
                <c:pt idx="7073">
                  <c:v>-0.66353492782371348</c:v>
                </c:pt>
                <c:pt idx="7074">
                  <c:v>-1.481534230837801</c:v>
                </c:pt>
                <c:pt idx="7075">
                  <c:v>-3.105505137366555</c:v>
                </c:pt>
                <c:pt idx="7076">
                  <c:v>-0.46231712196197883</c:v>
                </c:pt>
                <c:pt idx="7077">
                  <c:v>6.599118981550876</c:v>
                </c:pt>
                <c:pt idx="7078">
                  <c:v>-3.2087138712002439</c:v>
                </c:pt>
                <c:pt idx="7079">
                  <c:v>-6.4216132578178158</c:v>
                </c:pt>
                <c:pt idx="7080">
                  <c:v>4.7489372176858566</c:v>
                </c:pt>
                <c:pt idx="7081">
                  <c:v>-0.28663104233270759</c:v>
                </c:pt>
                <c:pt idx="7082">
                  <c:v>-5.1446063797865902</c:v>
                </c:pt>
                <c:pt idx="7083">
                  <c:v>-0.51544775181413938</c:v>
                </c:pt>
                <c:pt idx="7084">
                  <c:v>-2.8796773307726369</c:v>
                </c:pt>
                <c:pt idx="7085">
                  <c:v>-6.8680698903120501</c:v>
                </c:pt>
                <c:pt idx="7086">
                  <c:v>-6.7667839140176138</c:v>
                </c:pt>
                <c:pt idx="7087">
                  <c:v>-6.9700344873951261</c:v>
                </c:pt>
                <c:pt idx="7088">
                  <c:v>6.6677146203137161</c:v>
                </c:pt>
                <c:pt idx="7089">
                  <c:v>-6.8511328907640952</c:v>
                </c:pt>
                <c:pt idx="7090">
                  <c:v>-0.48238415005599361</c:v>
                </c:pt>
                <c:pt idx="7091">
                  <c:v>-5.8122926396636254</c:v>
                </c:pt>
                <c:pt idx="7092">
                  <c:v>4.8318716837533904</c:v>
                </c:pt>
                <c:pt idx="7093">
                  <c:v>-7.0501185853524726</c:v>
                </c:pt>
                <c:pt idx="7094">
                  <c:v>3.827334730297955</c:v>
                </c:pt>
                <c:pt idx="7095">
                  <c:v>-1.5457250987698861</c:v>
                </c:pt>
                <c:pt idx="7096">
                  <c:v>-3.1948214181214829</c:v>
                </c:pt>
                <c:pt idx="7097">
                  <c:v>-2.1255610393754938</c:v>
                </c:pt>
                <c:pt idx="7098">
                  <c:v>-3.363832059238602</c:v>
                </c:pt>
                <c:pt idx="7099">
                  <c:v>-5.5773539853372034</c:v>
                </c:pt>
                <c:pt idx="7100">
                  <c:v>-5.5897931551052427</c:v>
                </c:pt>
                <c:pt idx="7101">
                  <c:v>6.476827701749702</c:v>
                </c:pt>
                <c:pt idx="7102">
                  <c:v>-6.930830047909045</c:v>
                </c:pt>
                <c:pt idx="7103">
                  <c:v>-2.1371585928710739</c:v>
                </c:pt>
                <c:pt idx="7104">
                  <c:v>-4.8336482041529676</c:v>
                </c:pt>
                <c:pt idx="7105">
                  <c:v>6.2011977465499282</c:v>
                </c:pt>
                <c:pt idx="7106">
                  <c:v>-6.4201051848388477</c:v>
                </c:pt>
                <c:pt idx="7107">
                  <c:v>-0.23916716470271179</c:v>
                </c:pt>
                <c:pt idx="7108">
                  <c:v>-2.91963629012661</c:v>
                </c:pt>
                <c:pt idx="7109">
                  <c:v>-0.21037636665529849</c:v>
                </c:pt>
                <c:pt idx="7110">
                  <c:v>5.6551199095609856</c:v>
                </c:pt>
                <c:pt idx="7111">
                  <c:v>4.4088401642265733</c:v>
                </c:pt>
                <c:pt idx="7112">
                  <c:v>-0.49101930000122679</c:v>
                </c:pt>
                <c:pt idx="7113">
                  <c:v>5.4082856729415028</c:v>
                </c:pt>
                <c:pt idx="7114">
                  <c:v>-3.2980502883380218</c:v>
                </c:pt>
                <c:pt idx="7115">
                  <c:v>5.3737018023943648</c:v>
                </c:pt>
                <c:pt idx="7116">
                  <c:v>-5.1073219598310606</c:v>
                </c:pt>
                <c:pt idx="7117">
                  <c:v>-0.36115957475677951</c:v>
                </c:pt>
                <c:pt idx="7118">
                  <c:v>-2.7189376718402891</c:v>
                </c:pt>
                <c:pt idx="7119">
                  <c:v>6.1438169150947726</c:v>
                </c:pt>
                <c:pt idx="7120">
                  <c:v>-4.993532251358836</c:v>
                </c:pt>
                <c:pt idx="7121">
                  <c:v>-1.2229485894241261</c:v>
                </c:pt>
                <c:pt idx="7122">
                  <c:v>-7.0165174902455307</c:v>
                </c:pt>
                <c:pt idx="7123">
                  <c:v>-3.2485262104305161</c:v>
                </c:pt>
                <c:pt idx="7124">
                  <c:v>-5.9347880317523432</c:v>
                </c:pt>
                <c:pt idx="7125">
                  <c:v>-0.25490752379018572</c:v>
                </c:pt>
                <c:pt idx="7126">
                  <c:v>-1.364377468001956</c:v>
                </c:pt>
                <c:pt idx="7127">
                  <c:v>-6.9083232186991657</c:v>
                </c:pt>
                <c:pt idx="7128">
                  <c:v>-6.9929829604993126</c:v>
                </c:pt>
                <c:pt idx="7129">
                  <c:v>-1.0588511898822499</c:v>
                </c:pt>
                <c:pt idx="7130">
                  <c:v>-5.0835433842866156</c:v>
                </c:pt>
                <c:pt idx="7131">
                  <c:v>-5.120189611085161</c:v>
                </c:pt>
                <c:pt idx="7132">
                  <c:v>4.0745058945483308</c:v>
                </c:pt>
                <c:pt idx="7133">
                  <c:v>-3.454301949960302</c:v>
                </c:pt>
                <c:pt idx="7134">
                  <c:v>6.2091614026408601</c:v>
                </c:pt>
                <c:pt idx="7135">
                  <c:v>-6.0707046633544737</c:v>
                </c:pt>
                <c:pt idx="7136">
                  <c:v>-2.56961721745372</c:v>
                </c:pt>
                <c:pt idx="7137">
                  <c:v>-1.088823506211541</c:v>
                </c:pt>
                <c:pt idx="7138">
                  <c:v>-5.5361845869976518</c:v>
                </c:pt>
                <c:pt idx="7139">
                  <c:v>4.59340183057411</c:v>
                </c:pt>
                <c:pt idx="7140">
                  <c:v>-6.948402509987357</c:v>
                </c:pt>
                <c:pt idx="7141">
                  <c:v>-2.7133495868060789</c:v>
                </c:pt>
                <c:pt idx="7142">
                  <c:v>-2.4542994099309099</c:v>
                </c:pt>
                <c:pt idx="7143">
                  <c:v>-6.5233885587378726</c:v>
                </c:pt>
                <c:pt idx="7144">
                  <c:v>-2.6961538681079742</c:v>
                </c:pt>
                <c:pt idx="7145">
                  <c:v>-3.010570654366195</c:v>
                </c:pt>
                <c:pt idx="7146">
                  <c:v>-6.9628700628567914</c:v>
                </c:pt>
                <c:pt idx="7147">
                  <c:v>4.3010930508808887</c:v>
                </c:pt>
                <c:pt idx="7148">
                  <c:v>4.1051378701061196</c:v>
                </c:pt>
                <c:pt idx="7149">
                  <c:v>-7.1760673834866324</c:v>
                </c:pt>
                <c:pt idx="7150">
                  <c:v>-0.32669081916830778</c:v>
                </c:pt>
                <c:pt idx="7151">
                  <c:v>-3.054071871894851</c:v>
                </c:pt>
                <c:pt idx="7152">
                  <c:v>-0.95813917622338829</c:v>
                </c:pt>
                <c:pt idx="7153">
                  <c:v>6.7023900135210486</c:v>
                </c:pt>
                <c:pt idx="7154">
                  <c:v>-4.9568668435797516</c:v>
                </c:pt>
                <c:pt idx="7155">
                  <c:v>-2.5064717674908712</c:v>
                </c:pt>
                <c:pt idx="7156">
                  <c:v>-3.2427973483316759</c:v>
                </c:pt>
                <c:pt idx="7157">
                  <c:v>-6.8666582600333506</c:v>
                </c:pt>
                <c:pt idx="7158">
                  <c:v>-0.24034966442872219</c:v>
                </c:pt>
                <c:pt idx="7159">
                  <c:v>-6.3132305237544202</c:v>
                </c:pt>
                <c:pt idx="7160">
                  <c:v>5.6093764006697944</c:v>
                </c:pt>
                <c:pt idx="7161">
                  <c:v>-0.97947673380378597</c:v>
                </c:pt>
                <c:pt idx="7162">
                  <c:v>-6.8997131745101354</c:v>
                </c:pt>
                <c:pt idx="7163">
                  <c:v>-5.156293647995982</c:v>
                </c:pt>
                <c:pt idx="7164">
                  <c:v>-6.7367504043611</c:v>
                </c:pt>
                <c:pt idx="7165">
                  <c:v>-6.5985185892338833</c:v>
                </c:pt>
                <c:pt idx="7166">
                  <c:v>-2.4915238335829999</c:v>
                </c:pt>
                <c:pt idx="7167">
                  <c:v>-1.429941786554594</c:v>
                </c:pt>
                <c:pt idx="7168">
                  <c:v>-6.1049985517200938</c:v>
                </c:pt>
                <c:pt idx="7169">
                  <c:v>-5.6838379759775739</c:v>
                </c:pt>
                <c:pt idx="7170">
                  <c:v>4.3864186856543794</c:v>
                </c:pt>
                <c:pt idx="7171">
                  <c:v>5.6134756220036932</c:v>
                </c:pt>
                <c:pt idx="7172">
                  <c:v>5.8791738899194801</c:v>
                </c:pt>
                <c:pt idx="7173">
                  <c:v>4.7190439845515462</c:v>
                </c:pt>
                <c:pt idx="7174">
                  <c:v>-0.69646180910074951</c:v>
                </c:pt>
                <c:pt idx="7175">
                  <c:v>-6.0585269751469406</c:v>
                </c:pt>
                <c:pt idx="7176">
                  <c:v>-0.20469300775525909</c:v>
                </c:pt>
                <c:pt idx="7177">
                  <c:v>-6.4644334854802823</c:v>
                </c:pt>
                <c:pt idx="7178">
                  <c:v>-0.28079409687506313</c:v>
                </c:pt>
                <c:pt idx="7179">
                  <c:v>6.0472126646912336</c:v>
                </c:pt>
                <c:pt idx="7180">
                  <c:v>-5.2788085810868806</c:v>
                </c:pt>
                <c:pt idx="7181">
                  <c:v>-2.678127796511121</c:v>
                </c:pt>
                <c:pt idx="7182">
                  <c:v>-1.0807028861483401</c:v>
                </c:pt>
                <c:pt idx="7183">
                  <c:v>-5.1264081955013001</c:v>
                </c:pt>
                <c:pt idx="7184">
                  <c:v>6.1283967959286869</c:v>
                </c:pt>
                <c:pt idx="7185">
                  <c:v>-6.0661181678310108</c:v>
                </c:pt>
                <c:pt idx="7186">
                  <c:v>-3.101216060136355</c:v>
                </c:pt>
                <c:pt idx="7187">
                  <c:v>-6.470297507834613</c:v>
                </c:pt>
                <c:pt idx="7188">
                  <c:v>6.3712792213797362</c:v>
                </c:pt>
                <c:pt idx="7189">
                  <c:v>-7.0201509720226811</c:v>
                </c:pt>
                <c:pt idx="7190">
                  <c:v>-6.9344122551557676</c:v>
                </c:pt>
                <c:pt idx="7191">
                  <c:v>-3.3076154561312769</c:v>
                </c:pt>
                <c:pt idx="7192">
                  <c:v>4.6987730503588656</c:v>
                </c:pt>
                <c:pt idx="7193">
                  <c:v>-5.0049508251938164</c:v>
                </c:pt>
                <c:pt idx="7194">
                  <c:v>4.9046670256702809</c:v>
                </c:pt>
                <c:pt idx="7195">
                  <c:v>-1.074716596989552</c:v>
                </c:pt>
                <c:pt idx="7196">
                  <c:v>-6.2313006537266213</c:v>
                </c:pt>
                <c:pt idx="7197">
                  <c:v>-3.3019838650579798</c:v>
                </c:pt>
                <c:pt idx="7198">
                  <c:v>-0.66575868364143886</c:v>
                </c:pt>
                <c:pt idx="7199">
                  <c:v>3.929991695879544</c:v>
                </c:pt>
                <c:pt idx="7200">
                  <c:v>-6.336685203103225</c:v>
                </c:pt>
                <c:pt idx="7201">
                  <c:v>4.6709236535790097</c:v>
                </c:pt>
                <c:pt idx="7202">
                  <c:v>-0.29379038336049068</c:v>
                </c:pt>
                <c:pt idx="7203">
                  <c:v>-2.4040603448199409</c:v>
                </c:pt>
                <c:pt idx="7204">
                  <c:v>-5.7776964885678979</c:v>
                </c:pt>
                <c:pt idx="7205">
                  <c:v>-4.9990109418396731</c:v>
                </c:pt>
                <c:pt idx="7206">
                  <c:v>-5.6027212865691833</c:v>
                </c:pt>
                <c:pt idx="7207">
                  <c:v>-2.323363595836196</c:v>
                </c:pt>
                <c:pt idx="7208">
                  <c:v>-6.5234897175186104</c:v>
                </c:pt>
                <c:pt idx="7209">
                  <c:v>6.0053327592902077</c:v>
                </c:pt>
                <c:pt idx="7210">
                  <c:v>-3.309430667685715</c:v>
                </c:pt>
                <c:pt idx="7211">
                  <c:v>6.4542318270041132</c:v>
                </c:pt>
                <c:pt idx="7212">
                  <c:v>-2.2948659297994318</c:v>
                </c:pt>
                <c:pt idx="7213">
                  <c:v>-5.4002918927220636</c:v>
                </c:pt>
                <c:pt idx="7214">
                  <c:v>-3.12591731012242</c:v>
                </c:pt>
                <c:pt idx="7215">
                  <c:v>-6.297080313782577</c:v>
                </c:pt>
                <c:pt idx="7216">
                  <c:v>6.3890021103869081</c:v>
                </c:pt>
                <c:pt idx="7217">
                  <c:v>-6.6216249369530038</c:v>
                </c:pt>
                <c:pt idx="7218">
                  <c:v>-1.017982983978982</c:v>
                </c:pt>
                <c:pt idx="7219">
                  <c:v>-6.4745378323278953</c:v>
                </c:pt>
                <c:pt idx="7220">
                  <c:v>-5.6271950127995787</c:v>
                </c:pt>
                <c:pt idx="7221">
                  <c:v>-2.7902535266716901</c:v>
                </c:pt>
                <c:pt idx="7222">
                  <c:v>-3.4419620470300178</c:v>
                </c:pt>
                <c:pt idx="7223">
                  <c:v>-5.2067727386665288</c:v>
                </c:pt>
                <c:pt idx="7224">
                  <c:v>-6.8623474761228129</c:v>
                </c:pt>
                <c:pt idx="7225">
                  <c:v>-6.9171100405946886</c:v>
                </c:pt>
                <c:pt idx="7226">
                  <c:v>-1.4774786636220409</c:v>
                </c:pt>
                <c:pt idx="7227">
                  <c:v>6.6076821591867088</c:v>
                </c:pt>
                <c:pt idx="7228">
                  <c:v>-2.701095827273194</c:v>
                </c:pt>
                <c:pt idx="7229">
                  <c:v>5.0404198673071994</c:v>
                </c:pt>
                <c:pt idx="7230">
                  <c:v>-5.0824235606462018</c:v>
                </c:pt>
                <c:pt idx="7231">
                  <c:v>5.2440283316517817</c:v>
                </c:pt>
                <c:pt idx="7232">
                  <c:v>-5.7683454833910961</c:v>
                </c:pt>
                <c:pt idx="7233">
                  <c:v>-5.4756406326481271</c:v>
                </c:pt>
                <c:pt idx="7234">
                  <c:v>-3.2278087398313589</c:v>
                </c:pt>
                <c:pt idx="7235">
                  <c:v>-1.189410247496647</c:v>
                </c:pt>
                <c:pt idx="7236">
                  <c:v>-0.40278499352692759</c:v>
                </c:pt>
                <c:pt idx="7237">
                  <c:v>-3.474589585024535</c:v>
                </c:pt>
                <c:pt idx="7238">
                  <c:v>-3.275025753541112</c:v>
                </c:pt>
                <c:pt idx="7239">
                  <c:v>-5.9856855362446773</c:v>
                </c:pt>
                <c:pt idx="7240">
                  <c:v>-4.9913801537336937</c:v>
                </c:pt>
                <c:pt idx="7241">
                  <c:v>-1.4932020470542891</c:v>
                </c:pt>
                <c:pt idx="7242">
                  <c:v>5.3377333448072042</c:v>
                </c:pt>
                <c:pt idx="7243">
                  <c:v>-0.25358363202066347</c:v>
                </c:pt>
                <c:pt idx="7244">
                  <c:v>-2.4944079125378278</c:v>
                </c:pt>
                <c:pt idx="7245">
                  <c:v>-2.9289377970068018</c:v>
                </c:pt>
                <c:pt idx="7246">
                  <c:v>-1.6096136856889891</c:v>
                </c:pt>
                <c:pt idx="7247">
                  <c:v>-0.28382100198994759</c:v>
                </c:pt>
                <c:pt idx="7248">
                  <c:v>-5.1464844886816792</c:v>
                </c:pt>
                <c:pt idx="7249">
                  <c:v>-6.8687217933025577</c:v>
                </c:pt>
                <c:pt idx="7250">
                  <c:v>4.939132980823949</c:v>
                </c:pt>
                <c:pt idx="7251">
                  <c:v>-1.6890670486362329</c:v>
                </c:pt>
                <c:pt idx="7252">
                  <c:v>-6.3399492354739468</c:v>
                </c:pt>
                <c:pt idx="7253">
                  <c:v>-4.7936471285264242</c:v>
                </c:pt>
                <c:pt idx="7254">
                  <c:v>-3.0616269727246759</c:v>
                </c:pt>
                <c:pt idx="7255">
                  <c:v>-6.0320586568074956</c:v>
                </c:pt>
                <c:pt idx="7256">
                  <c:v>-5.8240784303539117</c:v>
                </c:pt>
                <c:pt idx="7257">
                  <c:v>-3.34483251328568</c:v>
                </c:pt>
                <c:pt idx="7258">
                  <c:v>-1.631997479643208</c:v>
                </c:pt>
                <c:pt idx="7259">
                  <c:v>-3.3919362954159489</c:v>
                </c:pt>
                <c:pt idx="7260">
                  <c:v>6.2750712402569437</c:v>
                </c:pt>
                <c:pt idx="7261">
                  <c:v>-3.2782687250269089</c:v>
                </c:pt>
                <c:pt idx="7262">
                  <c:v>-6.5689403373048938</c:v>
                </c:pt>
                <c:pt idx="7263">
                  <c:v>-5.7056539911446222</c:v>
                </c:pt>
                <c:pt idx="7264">
                  <c:v>-2.680858109422481</c:v>
                </c:pt>
                <c:pt idx="7265">
                  <c:v>3.8646035833208869</c:v>
                </c:pt>
                <c:pt idx="7266">
                  <c:v>-1.837396518871441</c:v>
                </c:pt>
                <c:pt idx="7267">
                  <c:v>-3.2885620726616991</c:v>
                </c:pt>
                <c:pt idx="7268">
                  <c:v>-0.65642042066175588</c:v>
                </c:pt>
                <c:pt idx="7269">
                  <c:v>-0.97033598599756465</c:v>
                </c:pt>
                <c:pt idx="7270">
                  <c:v>-6.5207268873913469</c:v>
                </c:pt>
                <c:pt idx="7271">
                  <c:v>-1.2647160968908699</c:v>
                </c:pt>
                <c:pt idx="7272">
                  <c:v>-2.8786123885721722</c:v>
                </c:pt>
                <c:pt idx="7273">
                  <c:v>-6.6295180053005414</c:v>
                </c:pt>
                <c:pt idx="7274">
                  <c:v>-6.6975177251372591</c:v>
                </c:pt>
                <c:pt idx="7275">
                  <c:v>-6.9128720817927896</c:v>
                </c:pt>
                <c:pt idx="7276">
                  <c:v>-1.8163387763074059</c:v>
                </c:pt>
                <c:pt idx="7277">
                  <c:v>-2.769937284317868</c:v>
                </c:pt>
                <c:pt idx="7278">
                  <c:v>-2.2927503470637531</c:v>
                </c:pt>
                <c:pt idx="7279">
                  <c:v>-6.1728677777824572</c:v>
                </c:pt>
                <c:pt idx="7280">
                  <c:v>-4.9963537946293552</c:v>
                </c:pt>
                <c:pt idx="7281">
                  <c:v>-5.7608916527616794</c:v>
                </c:pt>
                <c:pt idx="7282">
                  <c:v>-1.017152273853938</c:v>
                </c:pt>
                <c:pt idx="7283">
                  <c:v>-1.424690770679131</c:v>
                </c:pt>
                <c:pt idx="7284">
                  <c:v>-3.3660355348353579</c:v>
                </c:pt>
                <c:pt idx="7285">
                  <c:v>-1.0104310917283481</c:v>
                </c:pt>
                <c:pt idx="7286">
                  <c:v>-4.9548773094998344</c:v>
                </c:pt>
                <c:pt idx="7287">
                  <c:v>-1.0896630581022371</c:v>
                </c:pt>
                <c:pt idx="7288">
                  <c:v>-7.1117089031817793</c:v>
                </c:pt>
                <c:pt idx="7289">
                  <c:v>-0.56831202021629057</c:v>
                </c:pt>
                <c:pt idx="7290">
                  <c:v>-1.944321135913865</c:v>
                </c:pt>
                <c:pt idx="7291">
                  <c:v>-1.1248171704022829</c:v>
                </c:pt>
                <c:pt idx="7292">
                  <c:v>6.632311696621974</c:v>
                </c:pt>
                <c:pt idx="7293">
                  <c:v>-5.9934989496739446</c:v>
                </c:pt>
                <c:pt idx="7294">
                  <c:v>-0.86760137039142526</c:v>
                </c:pt>
                <c:pt idx="7295">
                  <c:v>-6.8256330421877882</c:v>
                </c:pt>
                <c:pt idx="7296">
                  <c:v>-6.9209071850315871</c:v>
                </c:pt>
                <c:pt idx="7297">
                  <c:v>-2.73740116461037</c:v>
                </c:pt>
                <c:pt idx="7298">
                  <c:v>-2.462624178879075</c:v>
                </c:pt>
                <c:pt idx="7299">
                  <c:v>-3.346685775974783</c:v>
                </c:pt>
                <c:pt idx="7300">
                  <c:v>-6.8846976495478343</c:v>
                </c:pt>
                <c:pt idx="7301">
                  <c:v>-5.7345217861115723</c:v>
                </c:pt>
                <c:pt idx="7302">
                  <c:v>-0.72671470087411039</c:v>
                </c:pt>
                <c:pt idx="7303">
                  <c:v>-3.293350964437284</c:v>
                </c:pt>
                <c:pt idx="7304">
                  <c:v>-7.0580056213940852</c:v>
                </c:pt>
                <c:pt idx="7305">
                  <c:v>6.3030681292228374</c:v>
                </c:pt>
                <c:pt idx="7306">
                  <c:v>5.9062803055601396</c:v>
                </c:pt>
                <c:pt idx="7307">
                  <c:v>-3.409749352314174</c:v>
                </c:pt>
                <c:pt idx="7308">
                  <c:v>-4.909555089698534</c:v>
                </c:pt>
                <c:pt idx="7309">
                  <c:v>-6.8806488496319638</c:v>
                </c:pt>
                <c:pt idx="7310">
                  <c:v>4.8779012341221728</c:v>
                </c:pt>
                <c:pt idx="7311">
                  <c:v>-1.5700057399183529</c:v>
                </c:pt>
                <c:pt idx="7312">
                  <c:v>-2.2241082897381008</c:v>
                </c:pt>
                <c:pt idx="7313">
                  <c:v>5.2398749400095177</c:v>
                </c:pt>
                <c:pt idx="7314">
                  <c:v>-5.5051433041137496</c:v>
                </c:pt>
                <c:pt idx="7315">
                  <c:v>-4.9026387620444476</c:v>
                </c:pt>
                <c:pt idx="7316">
                  <c:v>-3.192681761044045</c:v>
                </c:pt>
                <c:pt idx="7317">
                  <c:v>-7.0717391639377407</c:v>
                </c:pt>
                <c:pt idx="7318">
                  <c:v>-2.8600011919252029</c:v>
                </c:pt>
                <c:pt idx="7319">
                  <c:v>-0.3781259392568399</c:v>
                </c:pt>
                <c:pt idx="7320">
                  <c:v>-1.826956650566816</c:v>
                </c:pt>
                <c:pt idx="7321">
                  <c:v>-1.849982682282602</c:v>
                </c:pt>
                <c:pt idx="7322">
                  <c:v>5.4592992336638577</c:v>
                </c:pt>
                <c:pt idx="7323">
                  <c:v>-5.9030630801645732</c:v>
                </c:pt>
                <c:pt idx="7324">
                  <c:v>5.9959261207843744</c:v>
                </c:pt>
                <c:pt idx="7325">
                  <c:v>-2.2807802373829511</c:v>
                </c:pt>
                <c:pt idx="7326">
                  <c:v>4.3502077696638128</c:v>
                </c:pt>
                <c:pt idx="7327">
                  <c:v>-6.1720379440972488</c:v>
                </c:pt>
                <c:pt idx="7328">
                  <c:v>-6.9613999222490746</c:v>
                </c:pt>
                <c:pt idx="7329">
                  <c:v>6.3581086798558646</c:v>
                </c:pt>
                <c:pt idx="7330">
                  <c:v>-5.3126456710105607</c:v>
                </c:pt>
                <c:pt idx="7331">
                  <c:v>-0.96756824401487584</c:v>
                </c:pt>
                <c:pt idx="7332">
                  <c:v>-3.3614363735763519</c:v>
                </c:pt>
                <c:pt idx="7333">
                  <c:v>-4.9999634385444924</c:v>
                </c:pt>
                <c:pt idx="7334">
                  <c:v>-5.7947002532511833</c:v>
                </c:pt>
                <c:pt idx="7335">
                  <c:v>3.8135269444583408</c:v>
                </c:pt>
                <c:pt idx="7336">
                  <c:v>-2.053060326051368</c:v>
                </c:pt>
                <c:pt idx="7337">
                  <c:v>-0.47525457391612069</c:v>
                </c:pt>
                <c:pt idx="7338">
                  <c:v>-0.30114816757895979</c:v>
                </c:pt>
                <c:pt idx="7339">
                  <c:v>-3.3317783898249451</c:v>
                </c:pt>
                <c:pt idx="7340">
                  <c:v>-6.8731977981231056</c:v>
                </c:pt>
                <c:pt idx="7341">
                  <c:v>-3.158457099980295</c:v>
                </c:pt>
                <c:pt idx="7342">
                  <c:v>-0.32032825835160922</c:v>
                </c:pt>
                <c:pt idx="7343">
                  <c:v>-5.7755416820371988</c:v>
                </c:pt>
                <c:pt idx="7344">
                  <c:v>-6.0182599935971668</c:v>
                </c:pt>
                <c:pt idx="7345">
                  <c:v>-6.9086711949409496</c:v>
                </c:pt>
                <c:pt idx="7346">
                  <c:v>-1.979765022864983</c:v>
                </c:pt>
                <c:pt idx="7347">
                  <c:v>-6.2771886534594197</c:v>
                </c:pt>
                <c:pt idx="7348">
                  <c:v>6.0723312172861528</c:v>
                </c:pt>
                <c:pt idx="7349">
                  <c:v>5.4856381731433697</c:v>
                </c:pt>
                <c:pt idx="7350">
                  <c:v>-6.8844295532058268</c:v>
                </c:pt>
                <c:pt idx="7351">
                  <c:v>4.6265451559212227</c:v>
                </c:pt>
                <c:pt idx="7352">
                  <c:v>-0.22609480052014369</c:v>
                </c:pt>
                <c:pt idx="7353">
                  <c:v>5.9888825094712068</c:v>
                </c:pt>
                <c:pt idx="7354">
                  <c:v>-6.7215783881586173</c:v>
                </c:pt>
                <c:pt idx="7355">
                  <c:v>-6.5907230127244496</c:v>
                </c:pt>
                <c:pt idx="7356">
                  <c:v>-1.121783820746493</c:v>
                </c:pt>
                <c:pt idx="7357">
                  <c:v>-0.4826647336436658</c:v>
                </c:pt>
                <c:pt idx="7358">
                  <c:v>-3.094546249055754</c:v>
                </c:pt>
                <c:pt idx="7359">
                  <c:v>-2.7483719740508028</c:v>
                </c:pt>
                <c:pt idx="7360">
                  <c:v>-6.7097448153975296</c:v>
                </c:pt>
                <c:pt idx="7361">
                  <c:v>-2.422921834826858</c:v>
                </c:pt>
                <c:pt idx="7362">
                  <c:v>3.8533760070716432</c:v>
                </c:pt>
                <c:pt idx="7363">
                  <c:v>-3.1646449439847322</c:v>
                </c:pt>
                <c:pt idx="7364">
                  <c:v>4.7558400872027464</c:v>
                </c:pt>
                <c:pt idx="7365">
                  <c:v>-5.6042244415166067</c:v>
                </c:pt>
                <c:pt idx="7366">
                  <c:v>-5.1557474853954011</c:v>
                </c:pt>
                <c:pt idx="7367">
                  <c:v>-3.2403202581823489</c:v>
                </c:pt>
                <c:pt idx="7368">
                  <c:v>-5.0963613408783139</c:v>
                </c:pt>
                <c:pt idx="7369">
                  <c:v>5.2226369618391457</c:v>
                </c:pt>
                <c:pt idx="7370">
                  <c:v>4.9189508355379434</c:v>
                </c:pt>
                <c:pt idx="7371">
                  <c:v>6.2636028564719766</c:v>
                </c:pt>
                <c:pt idx="7372">
                  <c:v>-0.4233331056568499</c:v>
                </c:pt>
                <c:pt idx="7373">
                  <c:v>-4.9633894373937277</c:v>
                </c:pt>
                <c:pt idx="7374">
                  <c:v>-6.9639379516313591</c:v>
                </c:pt>
                <c:pt idx="7375">
                  <c:v>-2.5220225345967009</c:v>
                </c:pt>
                <c:pt idx="7376">
                  <c:v>-6.1070124103172034</c:v>
                </c:pt>
                <c:pt idx="7377">
                  <c:v>-1.3173201278503279</c:v>
                </c:pt>
                <c:pt idx="7378">
                  <c:v>-5.8735011507238184</c:v>
                </c:pt>
                <c:pt idx="7379">
                  <c:v>-3.1002937823630239</c:v>
                </c:pt>
                <c:pt idx="7380">
                  <c:v>-1.4820593590813771</c:v>
                </c:pt>
                <c:pt idx="7381">
                  <c:v>5.6122518775429118</c:v>
                </c:pt>
                <c:pt idx="7382">
                  <c:v>-1.411965187104345</c:v>
                </c:pt>
                <c:pt idx="7383">
                  <c:v>-6.908113217623276</c:v>
                </c:pt>
                <c:pt idx="7384">
                  <c:v>6.2783392864597074</c:v>
                </c:pt>
                <c:pt idx="7385">
                  <c:v>-1.277772772658055</c:v>
                </c:pt>
                <c:pt idx="7386">
                  <c:v>-2.2692615153008369</c:v>
                </c:pt>
                <c:pt idx="7387">
                  <c:v>-1.150119713081293</c:v>
                </c:pt>
                <c:pt idx="7388">
                  <c:v>-0.98834885761181446</c:v>
                </c:pt>
                <c:pt idx="7389">
                  <c:v>-5.026530487770712</c:v>
                </c:pt>
                <c:pt idx="7390">
                  <c:v>-2.34637244197057</c:v>
                </c:pt>
                <c:pt idx="7391">
                  <c:v>6.3548392227127737</c:v>
                </c:pt>
                <c:pt idx="7392">
                  <c:v>-3.4072135275879858</c:v>
                </c:pt>
                <c:pt idx="7393">
                  <c:v>-6.8366617557859453</c:v>
                </c:pt>
                <c:pt idx="7394">
                  <c:v>-4.9799877017965537</c:v>
                </c:pt>
                <c:pt idx="7395">
                  <c:v>-1.578099324618651</c:v>
                </c:pt>
                <c:pt idx="7396">
                  <c:v>-3.2324409589800749</c:v>
                </c:pt>
                <c:pt idx="7397">
                  <c:v>-0.90029849344366863</c:v>
                </c:pt>
                <c:pt idx="7398">
                  <c:v>5.77604917260168</c:v>
                </c:pt>
                <c:pt idx="7399">
                  <c:v>-1.299150571668565</c:v>
                </c:pt>
                <c:pt idx="7400">
                  <c:v>-5.9182719565579358</c:v>
                </c:pt>
                <c:pt idx="7401">
                  <c:v>-1.22303452097749</c:v>
                </c:pt>
                <c:pt idx="7402">
                  <c:v>-5.8529614382832449</c:v>
                </c:pt>
                <c:pt idx="7403">
                  <c:v>-6.7915985470486344</c:v>
                </c:pt>
                <c:pt idx="7404">
                  <c:v>-5.7655643409855939</c:v>
                </c:pt>
                <c:pt idx="7405">
                  <c:v>-1.424421389337964</c:v>
                </c:pt>
                <c:pt idx="7406">
                  <c:v>3.8433385085667968</c:v>
                </c:pt>
                <c:pt idx="7407">
                  <c:v>4.3412161446552826</c:v>
                </c:pt>
                <c:pt idx="7408">
                  <c:v>4.4210023836504302</c:v>
                </c:pt>
                <c:pt idx="7409">
                  <c:v>-2.469666446992155</c:v>
                </c:pt>
                <c:pt idx="7410">
                  <c:v>-6.6180934983265987</c:v>
                </c:pt>
                <c:pt idx="7411">
                  <c:v>-3.3113858937419258</c:v>
                </c:pt>
                <c:pt idx="7412">
                  <c:v>-2.621666938095796</c:v>
                </c:pt>
                <c:pt idx="7413">
                  <c:v>-5.1000722846185766</c:v>
                </c:pt>
                <c:pt idx="7414">
                  <c:v>-3.3304891926442739</c:v>
                </c:pt>
                <c:pt idx="7415">
                  <c:v>-5.1900663714612456</c:v>
                </c:pt>
                <c:pt idx="7416">
                  <c:v>5.4853535323899543</c:v>
                </c:pt>
                <c:pt idx="7417">
                  <c:v>-3.3328230213093279</c:v>
                </c:pt>
                <c:pt idx="7418">
                  <c:v>-0.70021773557555633</c:v>
                </c:pt>
                <c:pt idx="7419">
                  <c:v>-6.4585213219631949</c:v>
                </c:pt>
                <c:pt idx="7420">
                  <c:v>-0.35258431793209599</c:v>
                </c:pt>
                <c:pt idx="7421">
                  <c:v>-5.0339935503165449</c:v>
                </c:pt>
                <c:pt idx="7422">
                  <c:v>-6.6126289156530333</c:v>
                </c:pt>
                <c:pt idx="7423">
                  <c:v>-7.1347962291925526</c:v>
                </c:pt>
                <c:pt idx="7424">
                  <c:v>-1.6216326858315</c:v>
                </c:pt>
                <c:pt idx="7425">
                  <c:v>-2.2829092510842148</c:v>
                </c:pt>
                <c:pt idx="7426">
                  <c:v>-1.1769060165663081</c:v>
                </c:pt>
                <c:pt idx="7427">
                  <c:v>4.0441375462544853</c:v>
                </c:pt>
                <c:pt idx="7428">
                  <c:v>5.5049668025822269</c:v>
                </c:pt>
                <c:pt idx="7429">
                  <c:v>-5.4867205560324619</c:v>
                </c:pt>
                <c:pt idx="7430">
                  <c:v>6.1560367758644379</c:v>
                </c:pt>
                <c:pt idx="7431">
                  <c:v>-2.192753762561245</c:v>
                </c:pt>
                <c:pt idx="7432">
                  <c:v>-3.3061030935676632</c:v>
                </c:pt>
                <c:pt idx="7433">
                  <c:v>4.2475004604236766</c:v>
                </c:pt>
                <c:pt idx="7434">
                  <c:v>-1.579198451719841</c:v>
                </c:pt>
                <c:pt idx="7435">
                  <c:v>-5.080636358260417</c:v>
                </c:pt>
                <c:pt idx="7436">
                  <c:v>-2.5033145641922618</c:v>
                </c:pt>
                <c:pt idx="7437">
                  <c:v>-5.7867591082673231</c:v>
                </c:pt>
                <c:pt idx="7438">
                  <c:v>-7.0905465920860857</c:v>
                </c:pt>
                <c:pt idx="7439">
                  <c:v>-5.5365136868623281</c:v>
                </c:pt>
                <c:pt idx="7440">
                  <c:v>-2.91863812185766</c:v>
                </c:pt>
                <c:pt idx="7441">
                  <c:v>-1.606636704301265</c:v>
                </c:pt>
                <c:pt idx="7442">
                  <c:v>-1.9535610654594671</c:v>
                </c:pt>
                <c:pt idx="7443">
                  <c:v>-0.33257235111529287</c:v>
                </c:pt>
                <c:pt idx="7444">
                  <c:v>-5.7889249536026792</c:v>
                </c:pt>
                <c:pt idx="7445">
                  <c:v>-1.281335776171264</c:v>
                </c:pt>
                <c:pt idx="7446">
                  <c:v>-2.434641091706037</c:v>
                </c:pt>
                <c:pt idx="7447">
                  <c:v>-0.99740127496878994</c:v>
                </c:pt>
                <c:pt idx="7448">
                  <c:v>-2.957050258576472</c:v>
                </c:pt>
                <c:pt idx="7449">
                  <c:v>-3.1934831122921792</c:v>
                </c:pt>
                <c:pt idx="7450">
                  <c:v>-0.22029243655812539</c:v>
                </c:pt>
                <c:pt idx="7451">
                  <c:v>4.4833794910139089</c:v>
                </c:pt>
                <c:pt idx="7452">
                  <c:v>-5.2012242336046191</c:v>
                </c:pt>
                <c:pt idx="7453">
                  <c:v>-1.5209144755371911</c:v>
                </c:pt>
                <c:pt idx="7454">
                  <c:v>-6.6366453508163232</c:v>
                </c:pt>
                <c:pt idx="7455">
                  <c:v>-5.0341625120566702</c:v>
                </c:pt>
                <c:pt idx="7456">
                  <c:v>-5.0273836407463914</c:v>
                </c:pt>
                <c:pt idx="7457">
                  <c:v>4.1350369592996117</c:v>
                </c:pt>
                <c:pt idx="7458">
                  <c:v>-0.51586067292300886</c:v>
                </c:pt>
                <c:pt idx="7459">
                  <c:v>5.1868411104617174</c:v>
                </c:pt>
                <c:pt idx="7460">
                  <c:v>-3.324772111546928</c:v>
                </c:pt>
                <c:pt idx="7461">
                  <c:v>-6.7835522147953178</c:v>
                </c:pt>
                <c:pt idx="7462">
                  <c:v>-2.1447175856917582</c:v>
                </c:pt>
                <c:pt idx="7463">
                  <c:v>5.4214156838199372</c:v>
                </c:pt>
                <c:pt idx="7464">
                  <c:v>4.8721259073304752</c:v>
                </c:pt>
                <c:pt idx="7465">
                  <c:v>-5.4401065821938364</c:v>
                </c:pt>
                <c:pt idx="7466">
                  <c:v>-2.3461034848751159</c:v>
                </c:pt>
                <c:pt idx="7467">
                  <c:v>6.5624238107885571</c:v>
                </c:pt>
                <c:pt idx="7468">
                  <c:v>-5.6447966540250452</c:v>
                </c:pt>
                <c:pt idx="7469">
                  <c:v>-1.657754198566612</c:v>
                </c:pt>
                <c:pt idx="7470">
                  <c:v>-3.4238830826480151</c:v>
                </c:pt>
                <c:pt idx="7471">
                  <c:v>-1.6577413138849899</c:v>
                </c:pt>
                <c:pt idx="7472">
                  <c:v>-4.9173068853146731</c:v>
                </c:pt>
                <c:pt idx="7473">
                  <c:v>-5.302773048146519</c:v>
                </c:pt>
                <c:pt idx="7474">
                  <c:v>6.3036018090477617</c:v>
                </c:pt>
                <c:pt idx="7475">
                  <c:v>6.5000669419114931</c:v>
                </c:pt>
                <c:pt idx="7476">
                  <c:v>6.3941883924309622</c:v>
                </c:pt>
                <c:pt idx="7477">
                  <c:v>-1.1787586238073551</c:v>
                </c:pt>
                <c:pt idx="7478">
                  <c:v>-1.8048813906824299</c:v>
                </c:pt>
                <c:pt idx="7479">
                  <c:v>-2.13505259260408</c:v>
                </c:pt>
                <c:pt idx="7480">
                  <c:v>-2.2139189617927948</c:v>
                </c:pt>
                <c:pt idx="7481">
                  <c:v>-1.7936462015882271</c:v>
                </c:pt>
                <c:pt idx="7482">
                  <c:v>4.8475181368715292</c:v>
                </c:pt>
                <c:pt idx="7483">
                  <c:v>-1.6409916198466401</c:v>
                </c:pt>
                <c:pt idx="7484">
                  <c:v>-5.9157727236208286</c:v>
                </c:pt>
                <c:pt idx="7485">
                  <c:v>6.4112288885814186</c:v>
                </c:pt>
                <c:pt idx="7486">
                  <c:v>-2.3163309478341949</c:v>
                </c:pt>
                <c:pt idx="7487">
                  <c:v>-1.175785016325372</c:v>
                </c:pt>
                <c:pt idx="7488">
                  <c:v>-6.3223158325114754</c:v>
                </c:pt>
                <c:pt idx="7489">
                  <c:v>-0.78640173684604164</c:v>
                </c:pt>
                <c:pt idx="7490">
                  <c:v>-2.6786587471221468</c:v>
                </c:pt>
                <c:pt idx="7491">
                  <c:v>-0.77292151793104358</c:v>
                </c:pt>
                <c:pt idx="7492">
                  <c:v>-2.7314812353501252</c:v>
                </c:pt>
                <c:pt idx="7493">
                  <c:v>-0.77054012316117682</c:v>
                </c:pt>
                <c:pt idx="7494">
                  <c:v>6.4110236088766026</c:v>
                </c:pt>
                <c:pt idx="7495">
                  <c:v>-1.7107441449015071</c:v>
                </c:pt>
                <c:pt idx="7496">
                  <c:v>-1.389728590961804</c:v>
                </c:pt>
                <c:pt idx="7497">
                  <c:v>-4.9224511481207536</c:v>
                </c:pt>
                <c:pt idx="7498">
                  <c:v>4.5114637746427713</c:v>
                </c:pt>
                <c:pt idx="7499">
                  <c:v>-6.6942239582416292</c:v>
                </c:pt>
                <c:pt idx="7500">
                  <c:v>-6.6342602592020707</c:v>
                </c:pt>
                <c:pt idx="7501">
                  <c:v>-0.81394161194215964</c:v>
                </c:pt>
                <c:pt idx="7502">
                  <c:v>-7.0034728640885273</c:v>
                </c:pt>
                <c:pt idx="7503">
                  <c:v>5.1913909879991884</c:v>
                </c:pt>
                <c:pt idx="7504">
                  <c:v>6.3952545581283227</c:v>
                </c:pt>
                <c:pt idx="7505">
                  <c:v>-5.4636146626240834</c:v>
                </c:pt>
                <c:pt idx="7506">
                  <c:v>-0.1388093768622716</c:v>
                </c:pt>
                <c:pt idx="7507">
                  <c:v>-5.7827745264998063</c:v>
                </c:pt>
                <c:pt idx="7508">
                  <c:v>-3.043443535088334</c:v>
                </c:pt>
                <c:pt idx="7509">
                  <c:v>-5.3347615749381676</c:v>
                </c:pt>
                <c:pt idx="7510">
                  <c:v>-2.9690574290333052</c:v>
                </c:pt>
                <c:pt idx="7511">
                  <c:v>-3.0774573388369908</c:v>
                </c:pt>
                <c:pt idx="7512">
                  <c:v>-3.0595998916880971</c:v>
                </c:pt>
                <c:pt idx="7513">
                  <c:v>-2.3990932347161951</c:v>
                </c:pt>
                <c:pt idx="7514">
                  <c:v>-7.0512337743103588</c:v>
                </c:pt>
                <c:pt idx="7515">
                  <c:v>-5.3853753703300216</c:v>
                </c:pt>
                <c:pt idx="7516">
                  <c:v>-5.916642102733725</c:v>
                </c:pt>
                <c:pt idx="7517">
                  <c:v>-1.398474844600516</c:v>
                </c:pt>
                <c:pt idx="7518">
                  <c:v>-2.7972840737887141</c:v>
                </c:pt>
                <c:pt idx="7519">
                  <c:v>6.5873653636384439</c:v>
                </c:pt>
                <c:pt idx="7520">
                  <c:v>-6.6992010594907816</c:v>
                </c:pt>
                <c:pt idx="7521">
                  <c:v>5.5529026618777104</c:v>
                </c:pt>
                <c:pt idx="7522">
                  <c:v>-0.2673362135646955</c:v>
                </c:pt>
                <c:pt idx="7523">
                  <c:v>-2.7222599660219071</c:v>
                </c:pt>
                <c:pt idx="7524">
                  <c:v>-6.1791010410598473</c:v>
                </c:pt>
                <c:pt idx="7525">
                  <c:v>6.3726517405938026</c:v>
                </c:pt>
                <c:pt idx="7526">
                  <c:v>4.031576176091721</c:v>
                </c:pt>
                <c:pt idx="7527">
                  <c:v>-0.69002374581782666</c:v>
                </c:pt>
                <c:pt idx="7528">
                  <c:v>4.7274170142040761</c:v>
                </c:pt>
                <c:pt idx="7529">
                  <c:v>-7.0589576296296617</c:v>
                </c:pt>
                <c:pt idx="7530">
                  <c:v>-6.8700603582627897</c:v>
                </c:pt>
                <c:pt idx="7531">
                  <c:v>-0.94303093484834832</c:v>
                </c:pt>
                <c:pt idx="7532">
                  <c:v>-6.8328825036074443</c:v>
                </c:pt>
                <c:pt idx="7533">
                  <c:v>-0.23474588289673151</c:v>
                </c:pt>
                <c:pt idx="7534">
                  <c:v>4.4450140712653674</c:v>
                </c:pt>
                <c:pt idx="7535">
                  <c:v>-2.5157733449362292</c:v>
                </c:pt>
                <c:pt idx="7536">
                  <c:v>-3.5852162431208119</c:v>
                </c:pt>
                <c:pt idx="7537">
                  <c:v>-2.6743727991665658</c:v>
                </c:pt>
                <c:pt idx="7538">
                  <c:v>-5.2268317853102948</c:v>
                </c:pt>
                <c:pt idx="7539">
                  <c:v>-0.31748345736069261</c:v>
                </c:pt>
                <c:pt idx="7540">
                  <c:v>6.1484848366533189</c:v>
                </c:pt>
                <c:pt idx="7541">
                  <c:v>-6.4533969555895014</c:v>
                </c:pt>
                <c:pt idx="7542">
                  <c:v>6.4441784004703626</c:v>
                </c:pt>
                <c:pt idx="7543">
                  <c:v>-2.933107731976706</c:v>
                </c:pt>
                <c:pt idx="7544">
                  <c:v>-4.9803746454433471</c:v>
                </c:pt>
                <c:pt idx="7545">
                  <c:v>4.3727889237092192</c:v>
                </c:pt>
                <c:pt idx="7546">
                  <c:v>-1.5817754229759939</c:v>
                </c:pt>
                <c:pt idx="7547">
                  <c:v>-1.37414919907906</c:v>
                </c:pt>
                <c:pt idx="7548">
                  <c:v>-0.62515616440693789</c:v>
                </c:pt>
                <c:pt idx="7549">
                  <c:v>-1.030176490092952</c:v>
                </c:pt>
                <c:pt idx="7550">
                  <c:v>-3.4095755618502701</c:v>
                </c:pt>
                <c:pt idx="7551">
                  <c:v>-2.081843423594405</c:v>
                </c:pt>
                <c:pt idx="7552">
                  <c:v>-5.6918859503323489</c:v>
                </c:pt>
                <c:pt idx="7553">
                  <c:v>-6.1170181431552049</c:v>
                </c:pt>
                <c:pt idx="7554">
                  <c:v>-5.754357247428743</c:v>
                </c:pt>
                <c:pt idx="7555">
                  <c:v>-0.96874383116912421</c:v>
                </c:pt>
                <c:pt idx="7556">
                  <c:v>-5.0390178164046899</c:v>
                </c:pt>
                <c:pt idx="7557">
                  <c:v>-6.3926646391246287</c:v>
                </c:pt>
                <c:pt idx="7558">
                  <c:v>-2.8027631815396221</c:v>
                </c:pt>
                <c:pt idx="7559">
                  <c:v>-1.5547880620736201</c:v>
                </c:pt>
                <c:pt idx="7560">
                  <c:v>4.0812759607783757</c:v>
                </c:pt>
                <c:pt idx="7561">
                  <c:v>-0.96724730830982875</c:v>
                </c:pt>
                <c:pt idx="7562">
                  <c:v>-6.5108297534639297</c:v>
                </c:pt>
                <c:pt idx="7563">
                  <c:v>-3.2199004541292879</c:v>
                </c:pt>
                <c:pt idx="7564">
                  <c:v>6.6687035130684169</c:v>
                </c:pt>
                <c:pt idx="7565">
                  <c:v>4.1333871903350916</c:v>
                </c:pt>
                <c:pt idx="7566">
                  <c:v>-6.2199031361566339</c:v>
                </c:pt>
                <c:pt idx="7567">
                  <c:v>-3.0179290309121178</c:v>
                </c:pt>
                <c:pt idx="7568">
                  <c:v>-2.2763260013926612</c:v>
                </c:pt>
                <c:pt idx="7569">
                  <c:v>-5.4492792263138554</c:v>
                </c:pt>
                <c:pt idx="7570">
                  <c:v>6.0427849630290593</c:v>
                </c:pt>
                <c:pt idx="7571">
                  <c:v>3.9790325931396882</c:v>
                </c:pt>
                <c:pt idx="7572">
                  <c:v>-6.5880674452358221</c:v>
                </c:pt>
                <c:pt idx="7573">
                  <c:v>-7.0942905465775734</c:v>
                </c:pt>
                <c:pt idx="7574">
                  <c:v>-5.7211399570880044</c:v>
                </c:pt>
                <c:pt idx="7575">
                  <c:v>-2.4297296039544931</c:v>
                </c:pt>
                <c:pt idx="7576">
                  <c:v>4.8953858817742919</c:v>
                </c:pt>
                <c:pt idx="7577">
                  <c:v>5.6166172584521794</c:v>
                </c:pt>
                <c:pt idx="7578">
                  <c:v>-6.7893666120329064</c:v>
                </c:pt>
                <c:pt idx="7579">
                  <c:v>-5.8688264243373656</c:v>
                </c:pt>
                <c:pt idx="7580">
                  <c:v>-0.1222569648144114</c:v>
                </c:pt>
                <c:pt idx="7581">
                  <c:v>-6.6501911193762524</c:v>
                </c:pt>
                <c:pt idx="7582">
                  <c:v>-5.004699576922933</c:v>
                </c:pt>
                <c:pt idx="7583">
                  <c:v>4.115611869413434</c:v>
                </c:pt>
                <c:pt idx="7584">
                  <c:v>-3.3276969105216949</c:v>
                </c:pt>
                <c:pt idx="7585">
                  <c:v>-1.933929182981025</c:v>
                </c:pt>
                <c:pt idx="7586">
                  <c:v>-6.0871225617063489</c:v>
                </c:pt>
                <c:pt idx="7587">
                  <c:v>-3.3624948876457439</c:v>
                </c:pt>
                <c:pt idx="7588">
                  <c:v>-6.3760354140575313</c:v>
                </c:pt>
                <c:pt idx="7589">
                  <c:v>-3.223687701548108</c:v>
                </c:pt>
                <c:pt idx="7590">
                  <c:v>-5.3836913302390501</c:v>
                </c:pt>
                <c:pt idx="7591">
                  <c:v>-0.55023264152733464</c:v>
                </c:pt>
                <c:pt idx="7592">
                  <c:v>4.2926026018606684</c:v>
                </c:pt>
                <c:pt idx="7593">
                  <c:v>-6.9783932456186806</c:v>
                </c:pt>
                <c:pt idx="7594">
                  <c:v>3.8304992922153138</c:v>
                </c:pt>
                <c:pt idx="7595">
                  <c:v>6.1859147108670687</c:v>
                </c:pt>
                <c:pt idx="7596">
                  <c:v>-4.867965043080325</c:v>
                </c:pt>
                <c:pt idx="7597">
                  <c:v>-6.9256727326286569</c:v>
                </c:pt>
                <c:pt idx="7598">
                  <c:v>4.6792627836148197</c:v>
                </c:pt>
                <c:pt idx="7599">
                  <c:v>6.3881500111329901</c:v>
                </c:pt>
                <c:pt idx="7600">
                  <c:v>-6.5892644523952866</c:v>
                </c:pt>
                <c:pt idx="7601">
                  <c:v>-6.0227451413460784</c:v>
                </c:pt>
                <c:pt idx="7602">
                  <c:v>-5.1658237209173192</c:v>
                </c:pt>
                <c:pt idx="7603">
                  <c:v>-0.85964277577948378</c:v>
                </c:pt>
                <c:pt idx="7604">
                  <c:v>-5.7433500793073398</c:v>
                </c:pt>
                <c:pt idx="7605">
                  <c:v>-6.642178714488332</c:v>
                </c:pt>
                <c:pt idx="7606">
                  <c:v>-1.8192171245616779</c:v>
                </c:pt>
                <c:pt idx="7607">
                  <c:v>4.033962743400715</c:v>
                </c:pt>
                <c:pt idx="7608">
                  <c:v>-0.90442220349981817</c:v>
                </c:pt>
                <c:pt idx="7609">
                  <c:v>-2.9144757912739552</c:v>
                </c:pt>
                <c:pt idx="7610">
                  <c:v>-5.3471947758652947</c:v>
                </c:pt>
                <c:pt idx="7611">
                  <c:v>-6.7845178912764386</c:v>
                </c:pt>
                <c:pt idx="7612">
                  <c:v>-6.3041265352461764</c:v>
                </c:pt>
                <c:pt idx="7613">
                  <c:v>5.3821721437988002</c:v>
                </c:pt>
                <c:pt idx="7614">
                  <c:v>6.2532334953407993</c:v>
                </c:pt>
                <c:pt idx="7615">
                  <c:v>-6.8872693114099386</c:v>
                </c:pt>
                <c:pt idx="7616">
                  <c:v>5.1031505184070793</c:v>
                </c:pt>
                <c:pt idx="7617">
                  <c:v>-6.4821174536022648</c:v>
                </c:pt>
                <c:pt idx="7618">
                  <c:v>-1.0261851300615339</c:v>
                </c:pt>
                <c:pt idx="7619">
                  <c:v>-0.97703552900226365</c:v>
                </c:pt>
                <c:pt idx="7620">
                  <c:v>5.1022266394589124</c:v>
                </c:pt>
                <c:pt idx="7621">
                  <c:v>-5.7661261821107104</c:v>
                </c:pt>
                <c:pt idx="7622">
                  <c:v>-6.955229825266052</c:v>
                </c:pt>
                <c:pt idx="7623">
                  <c:v>-6.6748228193937651</c:v>
                </c:pt>
                <c:pt idx="7624">
                  <c:v>-0.44819737611878102</c:v>
                </c:pt>
                <c:pt idx="7625">
                  <c:v>-3.299095656237399</c:v>
                </c:pt>
                <c:pt idx="7626">
                  <c:v>-6.6183250304506176</c:v>
                </c:pt>
                <c:pt idx="7627">
                  <c:v>-1.7995869700446661</c:v>
                </c:pt>
                <c:pt idx="7628">
                  <c:v>-5.1683233940910851</c:v>
                </c:pt>
                <c:pt idx="7629">
                  <c:v>-1.813956778258593</c:v>
                </c:pt>
                <c:pt idx="7630">
                  <c:v>-0.35824924493323618</c:v>
                </c:pt>
                <c:pt idx="7631">
                  <c:v>-2.1811367050541599</c:v>
                </c:pt>
                <c:pt idx="7632">
                  <c:v>-2.5131682285090151</c:v>
                </c:pt>
                <c:pt idx="7633">
                  <c:v>-6.4086539260597144</c:v>
                </c:pt>
                <c:pt idx="7634">
                  <c:v>4.2472316371312102</c:v>
                </c:pt>
                <c:pt idx="7635">
                  <c:v>-1.2423476422299551</c:v>
                </c:pt>
                <c:pt idx="7636">
                  <c:v>-0.46087053347628409</c:v>
                </c:pt>
                <c:pt idx="7637">
                  <c:v>-5.1731658698056311</c:v>
                </c:pt>
                <c:pt idx="7638">
                  <c:v>-2.321738507979576</c:v>
                </c:pt>
                <c:pt idx="7639">
                  <c:v>-2.3826935093744508</c:v>
                </c:pt>
                <c:pt idx="7640">
                  <c:v>-1.235695339135072</c:v>
                </c:pt>
                <c:pt idx="7641">
                  <c:v>-0.39484439195234722</c:v>
                </c:pt>
                <c:pt idx="7642">
                  <c:v>-1.325886486525645</c:v>
                </c:pt>
                <c:pt idx="7643">
                  <c:v>-2.7772164290586479</c:v>
                </c:pt>
                <c:pt idx="7644">
                  <c:v>-2.0634638032838382</c:v>
                </c:pt>
                <c:pt idx="7645">
                  <c:v>-1.1814233480133109</c:v>
                </c:pt>
                <c:pt idx="7646">
                  <c:v>-0.65504353237545843</c:v>
                </c:pt>
                <c:pt idx="7647">
                  <c:v>-1.2867339984442261</c:v>
                </c:pt>
                <c:pt idx="7648">
                  <c:v>6.1719497017466853</c:v>
                </c:pt>
                <c:pt idx="7649">
                  <c:v>6.6029005415387099</c:v>
                </c:pt>
                <c:pt idx="7650">
                  <c:v>-3.2496989809587951</c:v>
                </c:pt>
                <c:pt idx="7651">
                  <c:v>-2.8276019410171971</c:v>
                </c:pt>
                <c:pt idx="7652">
                  <c:v>5.2734561255957768</c:v>
                </c:pt>
                <c:pt idx="7653">
                  <c:v>-0.88075398864628629</c:v>
                </c:pt>
                <c:pt idx="7654">
                  <c:v>6.5376759105519504</c:v>
                </c:pt>
                <c:pt idx="7655">
                  <c:v>-6.6628301536771453</c:v>
                </c:pt>
                <c:pt idx="7656">
                  <c:v>-1.7630183421409791</c:v>
                </c:pt>
                <c:pt idx="7657">
                  <c:v>-5.1020366214744364</c:v>
                </c:pt>
                <c:pt idx="7658">
                  <c:v>-4.9983308893963381</c:v>
                </c:pt>
                <c:pt idx="7659">
                  <c:v>6.0343225721713241</c:v>
                </c:pt>
                <c:pt idx="7660">
                  <c:v>-5.7954496998086604</c:v>
                </c:pt>
                <c:pt idx="7661">
                  <c:v>-1.321362802066923</c:v>
                </c:pt>
                <c:pt idx="7662">
                  <c:v>-3.189924879610571</c:v>
                </c:pt>
                <c:pt idx="7663">
                  <c:v>-1.8159961869338299</c:v>
                </c:pt>
                <c:pt idx="7664">
                  <c:v>-2.3525658646712979</c:v>
                </c:pt>
                <c:pt idx="7665">
                  <c:v>-2.3945433379176091</c:v>
                </c:pt>
                <c:pt idx="7666">
                  <c:v>-3.297427325522134</c:v>
                </c:pt>
                <c:pt idx="7667">
                  <c:v>-6.4636307536696176</c:v>
                </c:pt>
                <c:pt idx="7668">
                  <c:v>-0.92015038133091875</c:v>
                </c:pt>
                <c:pt idx="7669">
                  <c:v>6.5734262799467817</c:v>
                </c:pt>
                <c:pt idx="7670">
                  <c:v>-1.6481634444369779</c:v>
                </c:pt>
                <c:pt idx="7671">
                  <c:v>-2.945735396070928</c:v>
                </c:pt>
                <c:pt idx="7672">
                  <c:v>-5.8211948850733357</c:v>
                </c:pt>
                <c:pt idx="7673">
                  <c:v>4.6354270506872517</c:v>
                </c:pt>
                <c:pt idx="7674">
                  <c:v>-3.1595329516499731</c:v>
                </c:pt>
                <c:pt idx="7675">
                  <c:v>-1.983712157126988</c:v>
                </c:pt>
                <c:pt idx="7676">
                  <c:v>-2.765057399579522</c:v>
                </c:pt>
                <c:pt idx="7677">
                  <c:v>-2.1870268987634791</c:v>
                </c:pt>
                <c:pt idx="7678">
                  <c:v>-5.567744819837313</c:v>
                </c:pt>
                <c:pt idx="7679">
                  <c:v>-2.3410705542036951</c:v>
                </c:pt>
                <c:pt idx="7680">
                  <c:v>6.4845856229925953</c:v>
                </c:pt>
                <c:pt idx="7681">
                  <c:v>-6.4702599488700274</c:v>
                </c:pt>
                <c:pt idx="7682">
                  <c:v>-0.54467764292556575</c:v>
                </c:pt>
                <c:pt idx="7683">
                  <c:v>-1.80847183284663</c:v>
                </c:pt>
                <c:pt idx="7684">
                  <c:v>-5.7509468689582084</c:v>
                </c:pt>
                <c:pt idx="7685">
                  <c:v>4.3929758623545379</c:v>
                </c:pt>
                <c:pt idx="7686">
                  <c:v>-3.080136761015023</c:v>
                </c:pt>
                <c:pt idx="7687">
                  <c:v>5.3822594912074866</c:v>
                </c:pt>
                <c:pt idx="7688">
                  <c:v>4.0142282020737046</c:v>
                </c:pt>
                <c:pt idx="7689">
                  <c:v>3.9452521488951979</c:v>
                </c:pt>
                <c:pt idx="7690">
                  <c:v>-5.857789156818713</c:v>
                </c:pt>
                <c:pt idx="7691">
                  <c:v>-6.9012326527980061</c:v>
                </c:pt>
                <c:pt idx="7692">
                  <c:v>-3.314235429579055</c:v>
                </c:pt>
                <c:pt idx="7693">
                  <c:v>6.5024015453625328</c:v>
                </c:pt>
                <c:pt idx="7694">
                  <c:v>-6.1190017723586401</c:v>
                </c:pt>
                <c:pt idx="7695">
                  <c:v>-6.2631849716872878</c:v>
                </c:pt>
                <c:pt idx="7696">
                  <c:v>-6.2693208313043698</c:v>
                </c:pt>
                <c:pt idx="7697">
                  <c:v>-0.91171768472383929</c:v>
                </c:pt>
                <c:pt idx="7698">
                  <c:v>-6.7774720158167359</c:v>
                </c:pt>
                <c:pt idx="7699">
                  <c:v>-5.5857849934227266</c:v>
                </c:pt>
                <c:pt idx="7700">
                  <c:v>-1.127653956241438</c:v>
                </c:pt>
                <c:pt idx="7701">
                  <c:v>-6.3701788735936198</c:v>
                </c:pt>
                <c:pt idx="7702">
                  <c:v>-5.4643639823241781</c:v>
                </c:pt>
                <c:pt idx="7703">
                  <c:v>-6.5554709300416718</c:v>
                </c:pt>
                <c:pt idx="7704">
                  <c:v>-4.8084283342510954</c:v>
                </c:pt>
                <c:pt idx="7705">
                  <c:v>-0.58654194770586598</c:v>
                </c:pt>
                <c:pt idx="7706">
                  <c:v>-3.0809938720870238</c:v>
                </c:pt>
                <c:pt idx="7707">
                  <c:v>-6.1811733671873981</c:v>
                </c:pt>
                <c:pt idx="7708">
                  <c:v>-0.82024304818703897</c:v>
                </c:pt>
                <c:pt idx="7709">
                  <c:v>6.4352839145899488</c:v>
                </c:pt>
                <c:pt idx="7710">
                  <c:v>-6.3647736866639244</c:v>
                </c:pt>
                <c:pt idx="7711">
                  <c:v>-6.9146620811541792</c:v>
                </c:pt>
                <c:pt idx="7712">
                  <c:v>6.1134361003745727</c:v>
                </c:pt>
                <c:pt idx="7713">
                  <c:v>-1.262737334971278</c:v>
                </c:pt>
                <c:pt idx="7714">
                  <c:v>6.0959342942298038</c:v>
                </c:pt>
                <c:pt idx="7715">
                  <c:v>4.3823001391234371</c:v>
                </c:pt>
                <c:pt idx="7716">
                  <c:v>-2.9978977629881718</c:v>
                </c:pt>
                <c:pt idx="7717">
                  <c:v>-4.8856466311706388</c:v>
                </c:pt>
                <c:pt idx="7718">
                  <c:v>-0.26497774146378389</c:v>
                </c:pt>
                <c:pt idx="7719">
                  <c:v>-5.0245003889286766</c:v>
                </c:pt>
                <c:pt idx="7720">
                  <c:v>-5.9722456261893297</c:v>
                </c:pt>
                <c:pt idx="7721">
                  <c:v>-5.0028343707333214</c:v>
                </c:pt>
                <c:pt idx="7722">
                  <c:v>-6.8782411178184102</c:v>
                </c:pt>
                <c:pt idx="7723">
                  <c:v>-3.3098907581057162</c:v>
                </c:pt>
                <c:pt idx="7724">
                  <c:v>-6.5656830230746213</c:v>
                </c:pt>
                <c:pt idx="7725">
                  <c:v>-5.3947268877784182</c:v>
                </c:pt>
                <c:pt idx="7726">
                  <c:v>5.5267664182702312</c:v>
                </c:pt>
                <c:pt idx="7727">
                  <c:v>4.54132789617202</c:v>
                </c:pt>
                <c:pt idx="7728">
                  <c:v>-6.4995726667648954</c:v>
                </c:pt>
                <c:pt idx="7729">
                  <c:v>-3.196483845677756</c:v>
                </c:pt>
                <c:pt idx="7730">
                  <c:v>-6.1504863246282184</c:v>
                </c:pt>
                <c:pt idx="7731">
                  <c:v>-2.0953699253481251</c:v>
                </c:pt>
                <c:pt idx="7732">
                  <c:v>-2.5115950310686568</c:v>
                </c:pt>
                <c:pt idx="7733">
                  <c:v>-5.1671290448566856</c:v>
                </c:pt>
                <c:pt idx="7734">
                  <c:v>-1.115881891981618</c:v>
                </c:pt>
                <c:pt idx="7735">
                  <c:v>-4.9858928911314777</c:v>
                </c:pt>
                <c:pt idx="7736">
                  <c:v>4.1996685631788324</c:v>
                </c:pt>
                <c:pt idx="7737">
                  <c:v>5.2532924737525377</c:v>
                </c:pt>
                <c:pt idx="7738">
                  <c:v>-0.33047955656041239</c:v>
                </c:pt>
                <c:pt idx="7739">
                  <c:v>-1.5068865830109981</c:v>
                </c:pt>
                <c:pt idx="7740">
                  <c:v>-0.34844939640232031</c:v>
                </c:pt>
                <c:pt idx="7741">
                  <c:v>-2.3586778380455748</c:v>
                </c:pt>
                <c:pt idx="7742">
                  <c:v>-7.0874605130949186</c:v>
                </c:pt>
                <c:pt idx="7743">
                  <c:v>4.0300446778198333</c:v>
                </c:pt>
                <c:pt idx="7744">
                  <c:v>6.6765358338918466</c:v>
                </c:pt>
                <c:pt idx="7745">
                  <c:v>-1.950984023533334</c:v>
                </c:pt>
                <c:pt idx="7746">
                  <c:v>-2.0104820436762951</c:v>
                </c:pt>
                <c:pt idx="7747">
                  <c:v>-3.1960774605341569</c:v>
                </c:pt>
                <c:pt idx="7748">
                  <c:v>6.3105352568116633</c:v>
                </c:pt>
                <c:pt idx="7749">
                  <c:v>4.7821932547595054</c:v>
                </c:pt>
                <c:pt idx="7750">
                  <c:v>-5.9120030700915294</c:v>
                </c:pt>
                <c:pt idx="7751">
                  <c:v>3.7755901321892682</c:v>
                </c:pt>
                <c:pt idx="7752">
                  <c:v>-1.10611407943022</c:v>
                </c:pt>
                <c:pt idx="7753">
                  <c:v>-5.3626431744867382</c:v>
                </c:pt>
                <c:pt idx="7754">
                  <c:v>-0.21593616943653179</c:v>
                </c:pt>
                <c:pt idx="7755">
                  <c:v>-1.271392211916258</c:v>
                </c:pt>
                <c:pt idx="7756">
                  <c:v>5.8552253305912769</c:v>
                </c:pt>
                <c:pt idx="7757">
                  <c:v>-1.7248548021182071</c:v>
                </c:pt>
                <c:pt idx="7758">
                  <c:v>-2.8321221794104252</c:v>
                </c:pt>
                <c:pt idx="7759">
                  <c:v>-0.64219744594857198</c:v>
                </c:pt>
                <c:pt idx="7760">
                  <c:v>-2.2414621642797292</c:v>
                </c:pt>
                <c:pt idx="7761">
                  <c:v>5.6405283354405453</c:v>
                </c:pt>
                <c:pt idx="7762">
                  <c:v>-1.430983878318109</c:v>
                </c:pt>
                <c:pt idx="7763">
                  <c:v>-3.157417692137269</c:v>
                </c:pt>
                <c:pt idx="7764">
                  <c:v>-3.1370179541782028</c:v>
                </c:pt>
                <c:pt idx="7765">
                  <c:v>-7.1190519914710322</c:v>
                </c:pt>
                <c:pt idx="7766">
                  <c:v>-0.15532663313000319</c:v>
                </c:pt>
                <c:pt idx="7767">
                  <c:v>3.933124147259119</c:v>
                </c:pt>
                <c:pt idx="7768">
                  <c:v>-6.9528903009575727</c:v>
                </c:pt>
                <c:pt idx="7769">
                  <c:v>3.903942197523985</c:v>
                </c:pt>
                <c:pt idx="7770">
                  <c:v>-2.321803480752235</c:v>
                </c:pt>
                <c:pt idx="7771">
                  <c:v>-3.5022508979429952</c:v>
                </c:pt>
                <c:pt idx="7772">
                  <c:v>5.8773560997780399</c:v>
                </c:pt>
                <c:pt idx="7773">
                  <c:v>-2.2527119353086942</c:v>
                </c:pt>
                <c:pt idx="7774">
                  <c:v>-6.6896519328468109</c:v>
                </c:pt>
                <c:pt idx="7775">
                  <c:v>-6.8874376817440979</c:v>
                </c:pt>
                <c:pt idx="7776">
                  <c:v>-3.223093911029598</c:v>
                </c:pt>
                <c:pt idx="7777">
                  <c:v>5.1517318705189403</c:v>
                </c:pt>
                <c:pt idx="7778">
                  <c:v>-2.0091539900923112</c:v>
                </c:pt>
                <c:pt idx="7779">
                  <c:v>-5.0810235708309612</c:v>
                </c:pt>
                <c:pt idx="7780">
                  <c:v>4.8705232887849634</c:v>
                </c:pt>
                <c:pt idx="7781">
                  <c:v>5.0797134403250137</c:v>
                </c:pt>
                <c:pt idx="7782">
                  <c:v>-3.4193978973793371</c:v>
                </c:pt>
                <c:pt idx="7783">
                  <c:v>-0.7466229851504067</c:v>
                </c:pt>
                <c:pt idx="7784">
                  <c:v>-6.8006826351106549</c:v>
                </c:pt>
                <c:pt idx="7785">
                  <c:v>-1.193050513674728</c:v>
                </c:pt>
                <c:pt idx="7786">
                  <c:v>-3.1538910777426832</c:v>
                </c:pt>
                <c:pt idx="7787">
                  <c:v>-1.608701225191008</c:v>
                </c:pt>
                <c:pt idx="7788">
                  <c:v>-1.0847292863926159</c:v>
                </c:pt>
                <c:pt idx="7789">
                  <c:v>-5.1641193730462849</c:v>
                </c:pt>
                <c:pt idx="7790">
                  <c:v>-0.28525475377976162</c:v>
                </c:pt>
                <c:pt idx="7791">
                  <c:v>-0.48948818435532337</c:v>
                </c:pt>
                <c:pt idx="7792">
                  <c:v>-2.53876135906272</c:v>
                </c:pt>
                <c:pt idx="7793">
                  <c:v>-3.2704095820283698</c:v>
                </c:pt>
                <c:pt idx="7794">
                  <c:v>-0.99720743000601164</c:v>
                </c:pt>
                <c:pt idx="7795">
                  <c:v>-6.4999940658301378</c:v>
                </c:pt>
                <c:pt idx="7796">
                  <c:v>-6.9589070006889964</c:v>
                </c:pt>
                <c:pt idx="7797">
                  <c:v>5.7616847799461048</c:v>
                </c:pt>
                <c:pt idx="7798">
                  <c:v>6.5022519215846906</c:v>
                </c:pt>
                <c:pt idx="7799">
                  <c:v>4.0224718804140789</c:v>
                </c:pt>
                <c:pt idx="7800">
                  <c:v>-4.8891762466276472</c:v>
                </c:pt>
                <c:pt idx="7801">
                  <c:v>-1.2288577251519379</c:v>
                </c:pt>
                <c:pt idx="7802">
                  <c:v>-5.9451117441347634</c:v>
                </c:pt>
                <c:pt idx="7803">
                  <c:v>-2.250175103223008</c:v>
                </c:pt>
                <c:pt idx="7804">
                  <c:v>-0.84751493178422133</c:v>
                </c:pt>
                <c:pt idx="7805">
                  <c:v>-5.8101220348517337</c:v>
                </c:pt>
                <c:pt idx="7806">
                  <c:v>-0.9685753746585184</c:v>
                </c:pt>
                <c:pt idx="7807">
                  <c:v>-0.55298548684040005</c:v>
                </c:pt>
                <c:pt idx="7808">
                  <c:v>-1.824910466824323</c:v>
                </c:pt>
                <c:pt idx="7809">
                  <c:v>6.7504086069081426</c:v>
                </c:pt>
                <c:pt idx="7810">
                  <c:v>-0.35298620256068031</c:v>
                </c:pt>
                <c:pt idx="7811">
                  <c:v>4.3342174954191188</c:v>
                </c:pt>
                <c:pt idx="7812">
                  <c:v>-1.540838898165644</c:v>
                </c:pt>
                <c:pt idx="7813">
                  <c:v>6.0999094928513813</c:v>
                </c:pt>
                <c:pt idx="7814">
                  <c:v>-6.2284466934309766</c:v>
                </c:pt>
                <c:pt idx="7815">
                  <c:v>-1.5732392818072221</c:v>
                </c:pt>
                <c:pt idx="7816">
                  <c:v>-2.8520225382490518</c:v>
                </c:pt>
                <c:pt idx="7817">
                  <c:v>-1.513807071513839</c:v>
                </c:pt>
                <c:pt idx="7818">
                  <c:v>-1.2815469902725809</c:v>
                </c:pt>
                <c:pt idx="7819">
                  <c:v>-6.6458443635108004</c:v>
                </c:pt>
                <c:pt idx="7820">
                  <c:v>-7.1011334655458151</c:v>
                </c:pt>
                <c:pt idx="7821">
                  <c:v>4.0486424390132791</c:v>
                </c:pt>
                <c:pt idx="7822">
                  <c:v>-1.8718107264453321</c:v>
                </c:pt>
                <c:pt idx="7823">
                  <c:v>-3.2634373099959082</c:v>
                </c:pt>
                <c:pt idx="7824">
                  <c:v>-1.7156841379866019</c:v>
                </c:pt>
                <c:pt idx="7825">
                  <c:v>-1.5282900158288379</c:v>
                </c:pt>
                <c:pt idx="7826">
                  <c:v>-5.7725888966777967</c:v>
                </c:pt>
                <c:pt idx="7827">
                  <c:v>-6.713413423214071</c:v>
                </c:pt>
                <c:pt idx="7828">
                  <c:v>5.5406909382591687</c:v>
                </c:pt>
                <c:pt idx="7829">
                  <c:v>-5.5550902114620788</c:v>
                </c:pt>
                <c:pt idx="7830">
                  <c:v>-3.270320699775497</c:v>
                </c:pt>
                <c:pt idx="7831">
                  <c:v>-2.548582294709242</c:v>
                </c:pt>
                <c:pt idx="7832">
                  <c:v>-1.000598807916772</c:v>
                </c:pt>
                <c:pt idx="7833">
                  <c:v>-6.8917066488884293</c:v>
                </c:pt>
                <c:pt idx="7834">
                  <c:v>6.3906656157365971</c:v>
                </c:pt>
                <c:pt idx="7835">
                  <c:v>-1.75789363196454</c:v>
                </c:pt>
                <c:pt idx="7836">
                  <c:v>4.4340227314696188</c:v>
                </c:pt>
                <c:pt idx="7837">
                  <c:v>-2.992869452553915</c:v>
                </c:pt>
                <c:pt idx="7838">
                  <c:v>-6.9338922204413338</c:v>
                </c:pt>
                <c:pt idx="7839">
                  <c:v>-7.2114893851897266</c:v>
                </c:pt>
                <c:pt idx="7840">
                  <c:v>5.4143115200165628</c:v>
                </c:pt>
                <c:pt idx="7841">
                  <c:v>6.2699917762670196</c:v>
                </c:pt>
                <c:pt idx="7842">
                  <c:v>-1.3067578250045611</c:v>
                </c:pt>
                <c:pt idx="7843">
                  <c:v>-3.381059810869139</c:v>
                </c:pt>
                <c:pt idx="7844">
                  <c:v>6.2980922192055662</c:v>
                </c:pt>
                <c:pt idx="7845">
                  <c:v>-0.35348383672971773</c:v>
                </c:pt>
                <c:pt idx="7846">
                  <c:v>-5.9284055592206366</c:v>
                </c:pt>
                <c:pt idx="7847">
                  <c:v>-4.9228235323295104</c:v>
                </c:pt>
                <c:pt idx="7848">
                  <c:v>3.9533908867602281</c:v>
                </c:pt>
                <c:pt idx="7849">
                  <c:v>-6.6343788381605666</c:v>
                </c:pt>
                <c:pt idx="7850">
                  <c:v>-2.437687716715045</c:v>
                </c:pt>
                <c:pt idx="7851">
                  <c:v>-1.282985797625138</c:v>
                </c:pt>
                <c:pt idx="7852">
                  <c:v>-5.2735769188352686</c:v>
                </c:pt>
                <c:pt idx="7853">
                  <c:v>-2.7055513020936162</c:v>
                </c:pt>
                <c:pt idx="7854">
                  <c:v>4.370122638628728</c:v>
                </c:pt>
                <c:pt idx="7855">
                  <c:v>5.8047481553678519</c:v>
                </c:pt>
                <c:pt idx="7856">
                  <c:v>-5.1044861173523426</c:v>
                </c:pt>
                <c:pt idx="7857">
                  <c:v>6.5495021367112383</c:v>
                </c:pt>
                <c:pt idx="7858">
                  <c:v>-0.8024995742147869</c:v>
                </c:pt>
                <c:pt idx="7859">
                  <c:v>-5.3613061922682137</c:v>
                </c:pt>
                <c:pt idx="7860">
                  <c:v>-2.4294681422443838</c:v>
                </c:pt>
                <c:pt idx="7861">
                  <c:v>4.5217701797719494</c:v>
                </c:pt>
                <c:pt idx="7862">
                  <c:v>-1.481054002794846</c:v>
                </c:pt>
                <c:pt idx="7863">
                  <c:v>-3.3425608328982839</c:v>
                </c:pt>
                <c:pt idx="7864">
                  <c:v>-2.2089869392898032</c:v>
                </c:pt>
                <c:pt idx="7865">
                  <c:v>-5.2502968840042712</c:v>
                </c:pt>
                <c:pt idx="7866">
                  <c:v>5.6881289069483367</c:v>
                </c:pt>
                <c:pt idx="7867">
                  <c:v>-2.3784694726391069</c:v>
                </c:pt>
                <c:pt idx="7868">
                  <c:v>-3.334420957522958</c:v>
                </c:pt>
                <c:pt idx="7869">
                  <c:v>4.2028498755377646</c:v>
                </c:pt>
                <c:pt idx="7870">
                  <c:v>-2.1820109181876042</c:v>
                </c:pt>
                <c:pt idx="7871">
                  <c:v>-0.97705680371060377</c:v>
                </c:pt>
                <c:pt idx="7872">
                  <c:v>-6.4523164070724333</c:v>
                </c:pt>
                <c:pt idx="7873">
                  <c:v>-3.0208443490084029</c:v>
                </c:pt>
                <c:pt idx="7874">
                  <c:v>-3.042773397562295</c:v>
                </c:pt>
                <c:pt idx="7875">
                  <c:v>-2.182560428161437</c:v>
                </c:pt>
                <c:pt idx="7876">
                  <c:v>5.8624197189926557</c:v>
                </c:pt>
                <c:pt idx="7877">
                  <c:v>5.3024761751281204</c:v>
                </c:pt>
                <c:pt idx="7878">
                  <c:v>-1.4821079745433301</c:v>
                </c:pt>
                <c:pt idx="7879">
                  <c:v>5.6198319757991086</c:v>
                </c:pt>
                <c:pt idx="7880">
                  <c:v>-3.122981080121316</c:v>
                </c:pt>
                <c:pt idx="7881">
                  <c:v>-0.74066154440533405</c:v>
                </c:pt>
                <c:pt idx="7882">
                  <c:v>-0.76484522064412175</c:v>
                </c:pt>
                <c:pt idx="7883">
                  <c:v>-0.95840583464297291</c:v>
                </c:pt>
                <c:pt idx="7884">
                  <c:v>-0.97905989665148707</c:v>
                </c:pt>
                <c:pt idx="7885">
                  <c:v>-1.060291072875315</c:v>
                </c:pt>
                <c:pt idx="7886">
                  <c:v>-5.89957123364624</c:v>
                </c:pt>
                <c:pt idx="7887">
                  <c:v>-1.058958666346058</c:v>
                </c:pt>
                <c:pt idx="7888">
                  <c:v>5.3069255805840996</c:v>
                </c:pt>
                <c:pt idx="7889">
                  <c:v>6.5538207057294144</c:v>
                </c:pt>
                <c:pt idx="7890">
                  <c:v>-2.829923352642119</c:v>
                </c:pt>
                <c:pt idx="7891">
                  <c:v>-2.243361041211986</c:v>
                </c:pt>
                <c:pt idx="7892">
                  <c:v>-5.8920750363111356</c:v>
                </c:pt>
                <c:pt idx="7893">
                  <c:v>-5.1839459676162196</c:v>
                </c:pt>
                <c:pt idx="7894">
                  <c:v>-3.132975516025295</c:v>
                </c:pt>
                <c:pt idx="7895">
                  <c:v>-3.5180042604703159</c:v>
                </c:pt>
                <c:pt idx="7896">
                  <c:v>-8.5726837373295339E-2</c:v>
                </c:pt>
                <c:pt idx="7897">
                  <c:v>5.761549595856053</c:v>
                </c:pt>
                <c:pt idx="7898">
                  <c:v>-5.3273787543592297</c:v>
                </c:pt>
                <c:pt idx="7899">
                  <c:v>-4.9448402658475459</c:v>
                </c:pt>
                <c:pt idx="7900">
                  <c:v>6.1167553512317081</c:v>
                </c:pt>
                <c:pt idx="7901">
                  <c:v>-6.2975097244713476</c:v>
                </c:pt>
                <c:pt idx="7902">
                  <c:v>-6.9735205131787357</c:v>
                </c:pt>
                <c:pt idx="7903">
                  <c:v>-3.256391568944899</c:v>
                </c:pt>
                <c:pt idx="7904">
                  <c:v>3.89135581908551</c:v>
                </c:pt>
                <c:pt idx="7905">
                  <c:v>-0.62848416773798355</c:v>
                </c:pt>
                <c:pt idx="7906">
                  <c:v>-5.5690890662147012</c:v>
                </c:pt>
                <c:pt idx="7907">
                  <c:v>-5.4117804898510116</c:v>
                </c:pt>
                <c:pt idx="7908">
                  <c:v>-7.0752106728351976</c:v>
                </c:pt>
                <c:pt idx="7909">
                  <c:v>-5.0295811832869086</c:v>
                </c:pt>
                <c:pt idx="7910">
                  <c:v>-3.138976286544894</c:v>
                </c:pt>
                <c:pt idx="7911">
                  <c:v>-6.2537196788238756</c:v>
                </c:pt>
                <c:pt idx="7912">
                  <c:v>-1.8652244267715949</c:v>
                </c:pt>
                <c:pt idx="7913">
                  <c:v>3.845213141789078</c:v>
                </c:pt>
                <c:pt idx="7914">
                  <c:v>-4.9919590928095028</c:v>
                </c:pt>
                <c:pt idx="7915">
                  <c:v>6.4557028810851342</c:v>
                </c:pt>
                <c:pt idx="7916">
                  <c:v>-1.943963591090343</c:v>
                </c:pt>
                <c:pt idx="7917">
                  <c:v>6.3091545801571414</c:v>
                </c:pt>
                <c:pt idx="7918">
                  <c:v>4.0763920513581624</c:v>
                </c:pt>
                <c:pt idx="7919">
                  <c:v>3.782726465390251</c:v>
                </c:pt>
                <c:pt idx="7920">
                  <c:v>-3.2272391413208461</c:v>
                </c:pt>
                <c:pt idx="7921">
                  <c:v>-5.9274100408392609</c:v>
                </c:pt>
                <c:pt idx="7922">
                  <c:v>-1.5108229152212631</c:v>
                </c:pt>
                <c:pt idx="7923">
                  <c:v>-5.1307873517878866</c:v>
                </c:pt>
                <c:pt idx="7924">
                  <c:v>-6.767968374843476</c:v>
                </c:pt>
                <c:pt idx="7925">
                  <c:v>-3.0626221385216339</c:v>
                </c:pt>
                <c:pt idx="7926">
                  <c:v>5.2587053274790794</c:v>
                </c:pt>
                <c:pt idx="7927">
                  <c:v>-4.9099109271582826</c:v>
                </c:pt>
                <c:pt idx="7928">
                  <c:v>5.6443027699234127</c:v>
                </c:pt>
                <c:pt idx="7929">
                  <c:v>-6.9475511070291978</c:v>
                </c:pt>
                <c:pt idx="7930">
                  <c:v>4.9245923780733074</c:v>
                </c:pt>
                <c:pt idx="7931">
                  <c:v>-5.5368858303404931</c:v>
                </c:pt>
                <c:pt idx="7932">
                  <c:v>-4.8711770177391571</c:v>
                </c:pt>
                <c:pt idx="7933">
                  <c:v>-5.8284362006658998</c:v>
                </c:pt>
                <c:pt idx="7934">
                  <c:v>-3.1468918545759368</c:v>
                </c:pt>
                <c:pt idx="7935">
                  <c:v>3.9932187971306341</c:v>
                </c:pt>
                <c:pt idx="7936">
                  <c:v>-2.3683876417818821</c:v>
                </c:pt>
                <c:pt idx="7937">
                  <c:v>-6.8977303912602679</c:v>
                </c:pt>
                <c:pt idx="7938">
                  <c:v>-6.2149699200772028</c:v>
                </c:pt>
                <c:pt idx="7939">
                  <c:v>-7.0602090966589914</c:v>
                </c:pt>
                <c:pt idx="7940">
                  <c:v>6.519788132734603</c:v>
                </c:pt>
                <c:pt idx="7941">
                  <c:v>-2.1778744470612681</c:v>
                </c:pt>
                <c:pt idx="7942">
                  <c:v>-0.90470022490777025</c:v>
                </c:pt>
                <c:pt idx="7943">
                  <c:v>-3.293399035457043</c:v>
                </c:pt>
                <c:pt idx="7944">
                  <c:v>6.0922021636204624</c:v>
                </c:pt>
                <c:pt idx="7945">
                  <c:v>-5.0523078935743548</c:v>
                </c:pt>
                <c:pt idx="7946">
                  <c:v>-5.7476649469820904</c:v>
                </c:pt>
                <c:pt idx="7947">
                  <c:v>4.1808302214262181</c:v>
                </c:pt>
                <c:pt idx="7948">
                  <c:v>6.6849357874180351</c:v>
                </c:pt>
                <c:pt idx="7949">
                  <c:v>-0.32954618208191683</c:v>
                </c:pt>
                <c:pt idx="7950">
                  <c:v>6.2248608643872618</c:v>
                </c:pt>
                <c:pt idx="7951">
                  <c:v>-1.6305775861534</c:v>
                </c:pt>
                <c:pt idx="7952">
                  <c:v>-6.760611909720569</c:v>
                </c:pt>
                <c:pt idx="7953">
                  <c:v>-1.009834779808525</c:v>
                </c:pt>
                <c:pt idx="7954">
                  <c:v>-6.9472457443686064</c:v>
                </c:pt>
                <c:pt idx="7955">
                  <c:v>-6.643025360014164</c:v>
                </c:pt>
                <c:pt idx="7956">
                  <c:v>4.5321257714232788</c:v>
                </c:pt>
                <c:pt idx="7957">
                  <c:v>-0.81305223503725699</c:v>
                </c:pt>
                <c:pt idx="7958">
                  <c:v>-2.4806231986496212</c:v>
                </c:pt>
                <c:pt idx="7959">
                  <c:v>5.4657958148074606</c:v>
                </c:pt>
                <c:pt idx="7960">
                  <c:v>-3.114767244128454</c:v>
                </c:pt>
                <c:pt idx="7961">
                  <c:v>-2.841035796506084</c:v>
                </c:pt>
                <c:pt idx="7962">
                  <c:v>-6.3690101514447228</c:v>
                </c:pt>
                <c:pt idx="7963">
                  <c:v>-2.6757962201805561</c:v>
                </c:pt>
                <c:pt idx="7964">
                  <c:v>-6.8133437600796194</c:v>
                </c:pt>
                <c:pt idx="7965">
                  <c:v>5.5853435936512366</c:v>
                </c:pt>
                <c:pt idx="7966">
                  <c:v>-0.96771438085695993</c:v>
                </c:pt>
                <c:pt idx="7967">
                  <c:v>6.4879611510512492</c:v>
                </c:pt>
                <c:pt idx="7968">
                  <c:v>-1.8000799349620269</c:v>
                </c:pt>
                <c:pt idx="7969">
                  <c:v>3.7444823505026341</c:v>
                </c:pt>
                <c:pt idx="7970">
                  <c:v>-1.371355940155033</c:v>
                </c:pt>
                <c:pt idx="7971">
                  <c:v>6.3840628066816594</c:v>
                </c:pt>
                <c:pt idx="7972">
                  <c:v>-6.4587004550808942</c:v>
                </c:pt>
                <c:pt idx="7973">
                  <c:v>-2.8431474410797462</c:v>
                </c:pt>
                <c:pt idx="7974">
                  <c:v>-4.7872347333322116</c:v>
                </c:pt>
                <c:pt idx="7975">
                  <c:v>-1.9978597142636221</c:v>
                </c:pt>
                <c:pt idx="7976">
                  <c:v>-1.2179233280701669</c:v>
                </c:pt>
                <c:pt idx="7977">
                  <c:v>4.4307994661892636</c:v>
                </c:pt>
                <c:pt idx="7978">
                  <c:v>-6.7745866123436782</c:v>
                </c:pt>
                <c:pt idx="7979">
                  <c:v>4.0385954122112544</c:v>
                </c:pt>
                <c:pt idx="7980">
                  <c:v>6.6019649949090464</c:v>
                </c:pt>
                <c:pt idx="7981">
                  <c:v>-2.282545546604692</c:v>
                </c:pt>
                <c:pt idx="7982">
                  <c:v>-6.9510441786835084</c:v>
                </c:pt>
                <c:pt idx="7983">
                  <c:v>-3.3462172263353498</c:v>
                </c:pt>
                <c:pt idx="7984">
                  <c:v>-6.5838194000423496</c:v>
                </c:pt>
                <c:pt idx="7985">
                  <c:v>-7.1427199309129819</c:v>
                </c:pt>
                <c:pt idx="7986">
                  <c:v>-2.2297742374094822</c:v>
                </c:pt>
                <c:pt idx="7987">
                  <c:v>-2.8938715325934861</c:v>
                </c:pt>
                <c:pt idx="7988">
                  <c:v>-5.988215222385211</c:v>
                </c:pt>
                <c:pt idx="7989">
                  <c:v>-2.8432253492528261</c:v>
                </c:pt>
                <c:pt idx="7990">
                  <c:v>-5.2124791308375009</c:v>
                </c:pt>
                <c:pt idx="7991">
                  <c:v>-2.5484798413321799</c:v>
                </c:pt>
                <c:pt idx="7992">
                  <c:v>-1.64497774692829</c:v>
                </c:pt>
                <c:pt idx="7993">
                  <c:v>3.8175430977228761</c:v>
                </c:pt>
                <c:pt idx="7994">
                  <c:v>-7.2311851032664256</c:v>
                </c:pt>
                <c:pt idx="7995">
                  <c:v>-6.7175966533496272</c:v>
                </c:pt>
                <c:pt idx="7996">
                  <c:v>-6.0358718903920989</c:v>
                </c:pt>
                <c:pt idx="7997">
                  <c:v>-3.0585428871859039</c:v>
                </c:pt>
                <c:pt idx="7998">
                  <c:v>-5.0122097262218164</c:v>
                </c:pt>
                <c:pt idx="7999">
                  <c:v>-3.2674069370142642</c:v>
                </c:pt>
                <c:pt idx="8000">
                  <c:v>-1.306459727177232</c:v>
                </c:pt>
                <c:pt idx="8001">
                  <c:v>-2.6878853977869839</c:v>
                </c:pt>
                <c:pt idx="8002">
                  <c:v>-5.5941621589580386</c:v>
                </c:pt>
                <c:pt idx="8003">
                  <c:v>6.6625233645449162</c:v>
                </c:pt>
                <c:pt idx="8004">
                  <c:v>-0.93428029550180292</c:v>
                </c:pt>
                <c:pt idx="8005">
                  <c:v>-7.1337001608391493</c:v>
                </c:pt>
                <c:pt idx="8006">
                  <c:v>-2.7775648671077109</c:v>
                </c:pt>
                <c:pt idx="8007">
                  <c:v>-2.6220462661261199</c:v>
                </c:pt>
                <c:pt idx="8008">
                  <c:v>-3.1788568936914139</c:v>
                </c:pt>
                <c:pt idx="8009">
                  <c:v>4.1151972156454759</c:v>
                </c:pt>
                <c:pt idx="8010">
                  <c:v>5.7947136434079196</c:v>
                </c:pt>
                <c:pt idx="8011">
                  <c:v>-4.9935671682591227</c:v>
                </c:pt>
                <c:pt idx="8012">
                  <c:v>3.9233375242716328</c:v>
                </c:pt>
                <c:pt idx="8013">
                  <c:v>-5.438255545883016</c:v>
                </c:pt>
                <c:pt idx="8014">
                  <c:v>6.448232908047201</c:v>
                </c:pt>
                <c:pt idx="8015">
                  <c:v>-2.4447471830170091</c:v>
                </c:pt>
                <c:pt idx="8016">
                  <c:v>6.5920831891012162</c:v>
                </c:pt>
                <c:pt idx="8017">
                  <c:v>-7.0367410723592769</c:v>
                </c:pt>
                <c:pt idx="8018">
                  <c:v>-2.3749268036841071</c:v>
                </c:pt>
                <c:pt idx="8019">
                  <c:v>-5.9965464352940661</c:v>
                </c:pt>
                <c:pt idx="8020">
                  <c:v>-6.5314128615590654</c:v>
                </c:pt>
                <c:pt idx="8021">
                  <c:v>-5.036575002957564</c:v>
                </c:pt>
                <c:pt idx="8022">
                  <c:v>-6.6584074241578621</c:v>
                </c:pt>
                <c:pt idx="8023">
                  <c:v>-3.2656686170199181</c:v>
                </c:pt>
                <c:pt idx="8024">
                  <c:v>3.79857066568617</c:v>
                </c:pt>
                <c:pt idx="8025">
                  <c:v>-0.78981526235290678</c:v>
                </c:pt>
                <c:pt idx="8026">
                  <c:v>-4.9378903978426623</c:v>
                </c:pt>
                <c:pt idx="8027">
                  <c:v>-1.997540581720219</c:v>
                </c:pt>
                <c:pt idx="8028">
                  <c:v>-1.3891996005467271</c:v>
                </c:pt>
                <c:pt idx="8029">
                  <c:v>-6.4875168123904761</c:v>
                </c:pt>
                <c:pt idx="8030">
                  <c:v>-1.187467854900105</c:v>
                </c:pt>
                <c:pt idx="8031">
                  <c:v>-0.1520611884552403</c:v>
                </c:pt>
                <c:pt idx="8032">
                  <c:v>5.4801083412277016</c:v>
                </c:pt>
                <c:pt idx="8033">
                  <c:v>-1.4312828777866351</c:v>
                </c:pt>
                <c:pt idx="8034">
                  <c:v>-5.0227302064890917</c:v>
                </c:pt>
                <c:pt idx="8035">
                  <c:v>4.0308554201889226</c:v>
                </c:pt>
                <c:pt idx="8036">
                  <c:v>-5.4999620150767257</c:v>
                </c:pt>
                <c:pt idx="8037">
                  <c:v>-6.4565310399899403</c:v>
                </c:pt>
                <c:pt idx="8038">
                  <c:v>-2.880229031417183</c:v>
                </c:pt>
                <c:pt idx="8039">
                  <c:v>-2.1171435071207192</c:v>
                </c:pt>
                <c:pt idx="8040">
                  <c:v>-5.3481752528093054</c:v>
                </c:pt>
                <c:pt idx="8041">
                  <c:v>-2.5619489400171571</c:v>
                </c:pt>
                <c:pt idx="8042">
                  <c:v>-0.79012696693226403</c:v>
                </c:pt>
                <c:pt idx="8043">
                  <c:v>-3.3536836975417681</c:v>
                </c:pt>
                <c:pt idx="8044">
                  <c:v>-1.88906639635594</c:v>
                </c:pt>
                <c:pt idx="8045">
                  <c:v>-0.340234040307833</c:v>
                </c:pt>
                <c:pt idx="8046">
                  <c:v>-2.9296969085572369</c:v>
                </c:pt>
                <c:pt idx="8047">
                  <c:v>-6.8924641080721587</c:v>
                </c:pt>
                <c:pt idx="8048">
                  <c:v>-5.551620786279627</c:v>
                </c:pt>
                <c:pt idx="8049">
                  <c:v>-7.0472575513274718</c:v>
                </c:pt>
                <c:pt idx="8050">
                  <c:v>5.9340212800750907</c:v>
                </c:pt>
                <c:pt idx="8051">
                  <c:v>-3.3245365765416488</c:v>
                </c:pt>
                <c:pt idx="8052">
                  <c:v>-3.1332233155808362</c:v>
                </c:pt>
                <c:pt idx="8053">
                  <c:v>6.5408914292877913</c:v>
                </c:pt>
                <c:pt idx="8054">
                  <c:v>-1.6555978054605121</c:v>
                </c:pt>
                <c:pt idx="8055">
                  <c:v>-5.1062877359000094</c:v>
                </c:pt>
                <c:pt idx="8056">
                  <c:v>4.3187777426709726</c:v>
                </c:pt>
                <c:pt idx="8057">
                  <c:v>4.4310108909244397</c:v>
                </c:pt>
                <c:pt idx="8058">
                  <c:v>-1.023706065068501</c:v>
                </c:pt>
                <c:pt idx="8059">
                  <c:v>-3.222197111074137</c:v>
                </c:pt>
                <c:pt idx="8060">
                  <c:v>-1.121760783862358</c:v>
                </c:pt>
                <c:pt idx="8061">
                  <c:v>-6.7456835167429077</c:v>
                </c:pt>
                <c:pt idx="8062">
                  <c:v>-1.354247177596043</c:v>
                </c:pt>
                <c:pt idx="8063">
                  <c:v>-6.7539119413163453</c:v>
                </c:pt>
                <c:pt idx="8064">
                  <c:v>-6.8637844063095503</c:v>
                </c:pt>
                <c:pt idx="8065">
                  <c:v>5.7015741081883897</c:v>
                </c:pt>
                <c:pt idx="8066">
                  <c:v>-3.5511575488343521</c:v>
                </c:pt>
                <c:pt idx="8067">
                  <c:v>4.238675543704912</c:v>
                </c:pt>
                <c:pt idx="8068">
                  <c:v>-6.9727901614069783</c:v>
                </c:pt>
                <c:pt idx="8069">
                  <c:v>-1.1093982718156921</c:v>
                </c:pt>
                <c:pt idx="8070">
                  <c:v>-0.67910236066394658</c:v>
                </c:pt>
                <c:pt idx="8071">
                  <c:v>4.1768194632259954</c:v>
                </c:pt>
                <c:pt idx="8072">
                  <c:v>-1.076643375945926</c:v>
                </c:pt>
                <c:pt idx="8073">
                  <c:v>-2.1213331835579541</c:v>
                </c:pt>
                <c:pt idx="8074">
                  <c:v>-5.8104183192721877</c:v>
                </c:pt>
                <c:pt idx="8075">
                  <c:v>6.4064742143296884</c:v>
                </c:pt>
                <c:pt idx="8076">
                  <c:v>-0.26258160839986039</c:v>
                </c:pt>
                <c:pt idx="8077">
                  <c:v>-3.1181146321612769</c:v>
                </c:pt>
                <c:pt idx="8078">
                  <c:v>3.9284795541212212</c:v>
                </c:pt>
                <c:pt idx="8079">
                  <c:v>-0.56955649210912207</c:v>
                </c:pt>
                <c:pt idx="8080">
                  <c:v>-1.1918268686372731</c:v>
                </c:pt>
                <c:pt idx="8081">
                  <c:v>-5.5342090669139106</c:v>
                </c:pt>
                <c:pt idx="8082">
                  <c:v>-4.9677712081704204</c:v>
                </c:pt>
                <c:pt idx="8083">
                  <c:v>5.6715342586512572</c:v>
                </c:pt>
                <c:pt idx="8084">
                  <c:v>-0.22953529110914239</c:v>
                </c:pt>
                <c:pt idx="8085">
                  <c:v>-7.2271759599713974</c:v>
                </c:pt>
                <c:pt idx="8086">
                  <c:v>-6.4133889372442914</c:v>
                </c:pt>
                <c:pt idx="8087">
                  <c:v>-6.632347900197475</c:v>
                </c:pt>
                <c:pt idx="8088">
                  <c:v>-6.7299051959833429</c:v>
                </c:pt>
                <c:pt idx="8089">
                  <c:v>-0.75132141304054079</c:v>
                </c:pt>
                <c:pt idx="8090">
                  <c:v>5.7934414428608934</c:v>
                </c:pt>
                <c:pt idx="8091">
                  <c:v>3.9406732243212601</c:v>
                </c:pt>
                <c:pt idx="8092">
                  <c:v>-3.394904481261237</c:v>
                </c:pt>
                <c:pt idx="8093">
                  <c:v>-0.51794410266345037</c:v>
                </c:pt>
                <c:pt idx="8094">
                  <c:v>-5.4468368361791333</c:v>
                </c:pt>
                <c:pt idx="8095">
                  <c:v>5.6160525332538302</c:v>
                </c:pt>
                <c:pt idx="8096">
                  <c:v>-6.8603274256283262</c:v>
                </c:pt>
                <c:pt idx="8097">
                  <c:v>-5.4763811472972668</c:v>
                </c:pt>
                <c:pt idx="8098">
                  <c:v>-0.29359526848215972</c:v>
                </c:pt>
                <c:pt idx="8099">
                  <c:v>-5.6619351631622852</c:v>
                </c:pt>
                <c:pt idx="8100">
                  <c:v>-3.431544014299778</c:v>
                </c:pt>
                <c:pt idx="8101">
                  <c:v>-0.84681055646160663</c:v>
                </c:pt>
                <c:pt idx="8102">
                  <c:v>-6.6715778657987546</c:v>
                </c:pt>
                <c:pt idx="8103">
                  <c:v>-6.9971486675423531</c:v>
                </c:pt>
                <c:pt idx="8104">
                  <c:v>5.5823614703930433</c:v>
                </c:pt>
                <c:pt idx="8105">
                  <c:v>-6.0134128670777329</c:v>
                </c:pt>
                <c:pt idx="8106">
                  <c:v>-2.3633864523105039</c:v>
                </c:pt>
                <c:pt idx="8107">
                  <c:v>-6.7701154302998896</c:v>
                </c:pt>
                <c:pt idx="8108">
                  <c:v>-6.8862055850827311</c:v>
                </c:pt>
                <c:pt idx="8109">
                  <c:v>-2.653596517452979</c:v>
                </c:pt>
                <c:pt idx="8110">
                  <c:v>-1.9373042968422309</c:v>
                </c:pt>
                <c:pt idx="8111">
                  <c:v>-3.0925060748749642</c:v>
                </c:pt>
                <c:pt idx="8112">
                  <c:v>-3.2127855420100802</c:v>
                </c:pt>
                <c:pt idx="8113">
                  <c:v>-1.095416012175072</c:v>
                </c:pt>
                <c:pt idx="8114">
                  <c:v>4.8399466486750091</c:v>
                </c:pt>
                <c:pt idx="8115">
                  <c:v>-6.1313107436890553</c:v>
                </c:pt>
                <c:pt idx="8116">
                  <c:v>-1.572560258259825</c:v>
                </c:pt>
                <c:pt idx="8117">
                  <c:v>5.4366548491248876</c:v>
                </c:pt>
                <c:pt idx="8118">
                  <c:v>-2.1408959268556438</c:v>
                </c:pt>
                <c:pt idx="8119">
                  <c:v>-6.2117879379944139</c:v>
                </c:pt>
                <c:pt idx="8120">
                  <c:v>-5.6481225699424726</c:v>
                </c:pt>
                <c:pt idx="8121">
                  <c:v>-1.759534791400446</c:v>
                </c:pt>
                <c:pt idx="8122">
                  <c:v>6.5808434193267793</c:v>
                </c:pt>
                <c:pt idx="8123">
                  <c:v>-2.2926994714485698</c:v>
                </c:pt>
                <c:pt idx="8124">
                  <c:v>-6.1292027408096779</c:v>
                </c:pt>
                <c:pt idx="8125">
                  <c:v>-1.7775094891741841</c:v>
                </c:pt>
                <c:pt idx="8126">
                  <c:v>-1.535644245282596</c:v>
                </c:pt>
                <c:pt idx="8127">
                  <c:v>-0.15174375321490549</c:v>
                </c:pt>
                <c:pt idx="8128">
                  <c:v>3.9245372866082771</c:v>
                </c:pt>
                <c:pt idx="8129">
                  <c:v>6.5011838022195212</c:v>
                </c:pt>
                <c:pt idx="8130">
                  <c:v>-2.7917474243138631</c:v>
                </c:pt>
                <c:pt idx="8131">
                  <c:v>-5.6019278806062136</c:v>
                </c:pt>
                <c:pt idx="8132">
                  <c:v>-5.9152498945309864</c:v>
                </c:pt>
                <c:pt idx="8133">
                  <c:v>6.2883845301834</c:v>
                </c:pt>
                <c:pt idx="8134">
                  <c:v>-0.19859991126232601</c:v>
                </c:pt>
                <c:pt idx="8135">
                  <c:v>-2.8737860210420729</c:v>
                </c:pt>
                <c:pt idx="8136">
                  <c:v>-2.3616521812553199</c:v>
                </c:pt>
                <c:pt idx="8137">
                  <c:v>-2.834225205329147</c:v>
                </c:pt>
                <c:pt idx="8138">
                  <c:v>-2.7669654108860229</c:v>
                </c:pt>
                <c:pt idx="8139">
                  <c:v>-5.1103721552611967</c:v>
                </c:pt>
                <c:pt idx="8140">
                  <c:v>-2.546029382901589</c:v>
                </c:pt>
                <c:pt idx="8141">
                  <c:v>-2.1728042482799159</c:v>
                </c:pt>
                <c:pt idx="8142">
                  <c:v>-6.731254258991191</c:v>
                </c:pt>
                <c:pt idx="8143">
                  <c:v>-6.7520722014788879</c:v>
                </c:pt>
                <c:pt idx="8144">
                  <c:v>-0.1656821913086568</c:v>
                </c:pt>
                <c:pt idx="8145">
                  <c:v>5.1914120106070847</c:v>
                </c:pt>
                <c:pt idx="8146">
                  <c:v>-5.4425972283162496</c:v>
                </c:pt>
                <c:pt idx="8147">
                  <c:v>-5.150716360452809</c:v>
                </c:pt>
                <c:pt idx="8148">
                  <c:v>3.887272582784111</c:v>
                </c:pt>
                <c:pt idx="8149">
                  <c:v>-2.5843411355427328</c:v>
                </c:pt>
                <c:pt idx="8150">
                  <c:v>-6.7356359463158819</c:v>
                </c:pt>
                <c:pt idx="8151">
                  <c:v>-2.962867821524684</c:v>
                </c:pt>
                <c:pt idx="8152">
                  <c:v>-1.0309394930590901</c:v>
                </c:pt>
                <c:pt idx="8153">
                  <c:v>-1.714081293650519</c:v>
                </c:pt>
                <c:pt idx="8154">
                  <c:v>-6.2534959249889264</c:v>
                </c:pt>
                <c:pt idx="8155">
                  <c:v>-2.4145693728060649</c:v>
                </c:pt>
                <c:pt idx="8156">
                  <c:v>-1.849476054624964</c:v>
                </c:pt>
                <c:pt idx="8157">
                  <c:v>6.0289028948431156</c:v>
                </c:pt>
                <c:pt idx="8158">
                  <c:v>6.475703291918574</c:v>
                </c:pt>
                <c:pt idx="8159">
                  <c:v>-0.40192011442374898</c:v>
                </c:pt>
                <c:pt idx="8160">
                  <c:v>3.9475179525276429</c:v>
                </c:pt>
                <c:pt idx="8161">
                  <c:v>-0.50428593380294084</c:v>
                </c:pt>
                <c:pt idx="8162">
                  <c:v>-5.3071709046620512</c:v>
                </c:pt>
                <c:pt idx="8163">
                  <c:v>-6.1995438705475392</c:v>
                </c:pt>
                <c:pt idx="8164">
                  <c:v>-5.1714329461670223</c:v>
                </c:pt>
                <c:pt idx="8165">
                  <c:v>-1.75236818148951</c:v>
                </c:pt>
                <c:pt idx="8166">
                  <c:v>-1.1287423580497169</c:v>
                </c:pt>
                <c:pt idx="8167">
                  <c:v>-5.1422854184608422</c:v>
                </c:pt>
                <c:pt idx="8168">
                  <c:v>-6.9518474436043904</c:v>
                </c:pt>
                <c:pt idx="8169">
                  <c:v>-5.0024126332669567</c:v>
                </c:pt>
                <c:pt idx="8170">
                  <c:v>4.4394197258055756</c:v>
                </c:pt>
                <c:pt idx="8171">
                  <c:v>-4.9978326136786491</c:v>
                </c:pt>
                <c:pt idx="8172">
                  <c:v>-7.1110465357031059</c:v>
                </c:pt>
                <c:pt idx="8173">
                  <c:v>4.2720415211929366</c:v>
                </c:pt>
                <c:pt idx="8174">
                  <c:v>3.848916783807963</c:v>
                </c:pt>
                <c:pt idx="8175">
                  <c:v>5.7562640710415813</c:v>
                </c:pt>
                <c:pt idx="8176">
                  <c:v>-5.3806194621390464</c:v>
                </c:pt>
                <c:pt idx="8177">
                  <c:v>-6.0894871028107076</c:v>
                </c:pt>
                <c:pt idx="8178">
                  <c:v>-1.954419914716792</c:v>
                </c:pt>
                <c:pt idx="8179">
                  <c:v>-3.139175627810785</c:v>
                </c:pt>
                <c:pt idx="8180">
                  <c:v>5.9326623387645681</c:v>
                </c:pt>
                <c:pt idx="8181">
                  <c:v>-2.8014290045079999</c:v>
                </c:pt>
                <c:pt idx="8182">
                  <c:v>-1.7713469692912349</c:v>
                </c:pt>
                <c:pt idx="8183">
                  <c:v>-3.3697383591893861</c:v>
                </c:pt>
                <c:pt idx="8184">
                  <c:v>4.1092401224651649</c:v>
                </c:pt>
                <c:pt idx="8185">
                  <c:v>5.3966787969301082</c:v>
                </c:pt>
                <c:pt idx="8186">
                  <c:v>4.8447697088888662</c:v>
                </c:pt>
                <c:pt idx="8187">
                  <c:v>6.4202626478960614</c:v>
                </c:pt>
                <c:pt idx="8188">
                  <c:v>-0.77729022739210396</c:v>
                </c:pt>
                <c:pt idx="8189">
                  <c:v>-0.63871976747300252</c:v>
                </c:pt>
                <c:pt idx="8190">
                  <c:v>6.0547668407191386</c:v>
                </c:pt>
                <c:pt idx="8191">
                  <c:v>-0.2840100125005629</c:v>
                </c:pt>
                <c:pt idx="8192">
                  <c:v>-6.8035409468375274</c:v>
                </c:pt>
                <c:pt idx="8193">
                  <c:v>-7.1696808764485196</c:v>
                </c:pt>
                <c:pt idx="8194">
                  <c:v>-5.0845213967580927</c:v>
                </c:pt>
                <c:pt idx="8195">
                  <c:v>-5.4172275004306796</c:v>
                </c:pt>
                <c:pt idx="8196">
                  <c:v>-0.98699173271500151</c:v>
                </c:pt>
                <c:pt idx="8197">
                  <c:v>-1.5278771095317309</c:v>
                </c:pt>
                <c:pt idx="8198">
                  <c:v>-1.4346865013245571</c:v>
                </c:pt>
                <c:pt idx="8199">
                  <c:v>-5.0573167998867934</c:v>
                </c:pt>
                <c:pt idx="8200">
                  <c:v>4.2828940842917307</c:v>
                </c:pt>
                <c:pt idx="8201">
                  <c:v>-3.5048842411902958</c:v>
                </c:pt>
                <c:pt idx="8202">
                  <c:v>-1.807334258077347</c:v>
                </c:pt>
                <c:pt idx="8203">
                  <c:v>-1.966016159114147</c:v>
                </c:pt>
                <c:pt idx="8204">
                  <c:v>-4.8981841247366056</c:v>
                </c:pt>
                <c:pt idx="8205">
                  <c:v>-6.9382683627099508</c:v>
                </c:pt>
                <c:pt idx="8206">
                  <c:v>5.1948613448939378</c:v>
                </c:pt>
                <c:pt idx="8207">
                  <c:v>-0.33126200405486078</c:v>
                </c:pt>
                <c:pt idx="8208">
                  <c:v>-5.1160272570478451</c:v>
                </c:pt>
                <c:pt idx="8209">
                  <c:v>-6.2417915170234473</c:v>
                </c:pt>
                <c:pt idx="8210">
                  <c:v>-0.28825264572304632</c:v>
                </c:pt>
                <c:pt idx="8211">
                  <c:v>5.6139213181677716</c:v>
                </c:pt>
                <c:pt idx="8212">
                  <c:v>-0.55640030042299915</c:v>
                </c:pt>
                <c:pt idx="8213">
                  <c:v>-5.2409338549400664</c:v>
                </c:pt>
                <c:pt idx="8214">
                  <c:v>-6.1664116761018741</c:v>
                </c:pt>
                <c:pt idx="8215">
                  <c:v>6.2891479341844114</c:v>
                </c:pt>
                <c:pt idx="8216">
                  <c:v>-3.3957819635978539</c:v>
                </c:pt>
                <c:pt idx="8217">
                  <c:v>-7.0263522327070813</c:v>
                </c:pt>
                <c:pt idx="8218">
                  <c:v>-1.57943157022523</c:v>
                </c:pt>
                <c:pt idx="8219">
                  <c:v>-3.0077643040791009</c:v>
                </c:pt>
                <c:pt idx="8220">
                  <c:v>-6.8186363500578491</c:v>
                </c:pt>
                <c:pt idx="8221">
                  <c:v>4.2090870420553834</c:v>
                </c:pt>
                <c:pt idx="8222">
                  <c:v>-2.241075839404628</c:v>
                </c:pt>
                <c:pt idx="8223">
                  <c:v>-2.8603905777524399</c:v>
                </c:pt>
                <c:pt idx="8224">
                  <c:v>-6.1330112123556209</c:v>
                </c:pt>
                <c:pt idx="8225">
                  <c:v>-2.3322115320031158</c:v>
                </c:pt>
                <c:pt idx="8226">
                  <c:v>-0.90820220815044128</c:v>
                </c:pt>
                <c:pt idx="8227">
                  <c:v>-2.612073393503421</c:v>
                </c:pt>
                <c:pt idx="8228">
                  <c:v>6.5503190828319271</c:v>
                </c:pt>
                <c:pt idx="8229">
                  <c:v>4.0143178194759859</c:v>
                </c:pt>
                <c:pt idx="8230">
                  <c:v>5.8802455191582803</c:v>
                </c:pt>
                <c:pt idx="8231">
                  <c:v>-0.86142936129425418</c:v>
                </c:pt>
                <c:pt idx="8232">
                  <c:v>-0.68878891384978691</c:v>
                </c:pt>
                <c:pt idx="8233">
                  <c:v>-6.9017875571000316</c:v>
                </c:pt>
                <c:pt idx="8234">
                  <c:v>-6.1315974807216076</c:v>
                </c:pt>
                <c:pt idx="8235">
                  <c:v>-5.8521611469691699</c:v>
                </c:pt>
                <c:pt idx="8236">
                  <c:v>6.1774281871652752</c:v>
                </c:pt>
                <c:pt idx="8237">
                  <c:v>-0.1807877388808565</c:v>
                </c:pt>
                <c:pt idx="8238">
                  <c:v>-6.1778479380965683</c:v>
                </c:pt>
                <c:pt idx="8239">
                  <c:v>-6.5796498794684029</c:v>
                </c:pt>
                <c:pt idx="8240">
                  <c:v>-1.9620025008153219</c:v>
                </c:pt>
                <c:pt idx="8241">
                  <c:v>-2.9434279451043079</c:v>
                </c:pt>
                <c:pt idx="8242">
                  <c:v>-7.1347033068515202</c:v>
                </c:pt>
                <c:pt idx="8243">
                  <c:v>-3.000901342844263</c:v>
                </c:pt>
                <c:pt idx="8244">
                  <c:v>-1.0421443448862879</c:v>
                </c:pt>
                <c:pt idx="8245">
                  <c:v>-6.2381828989368184</c:v>
                </c:pt>
                <c:pt idx="8246">
                  <c:v>-6.7948810373112556</c:v>
                </c:pt>
                <c:pt idx="8247">
                  <c:v>6.4540116004795633</c:v>
                </c:pt>
                <c:pt idx="8248">
                  <c:v>4.1024501481533404</c:v>
                </c:pt>
                <c:pt idx="8249">
                  <c:v>-5.8450746017590829</c:v>
                </c:pt>
                <c:pt idx="8250">
                  <c:v>-3.2797115250182189</c:v>
                </c:pt>
                <c:pt idx="8251">
                  <c:v>-1.093280813908968</c:v>
                </c:pt>
                <c:pt idx="8252">
                  <c:v>-3.256752206401861</c:v>
                </c:pt>
                <c:pt idx="8253">
                  <c:v>-4.9863731857509412</c:v>
                </c:pt>
                <c:pt idx="8254">
                  <c:v>-0.93867480161184536</c:v>
                </c:pt>
                <c:pt idx="8255">
                  <c:v>-6.8619555629237272E-2</c:v>
                </c:pt>
                <c:pt idx="8256">
                  <c:v>-1.8119821182988041</c:v>
                </c:pt>
                <c:pt idx="8257">
                  <c:v>-3.176776195668308</c:v>
                </c:pt>
                <c:pt idx="8258">
                  <c:v>-3.0821113372733691</c:v>
                </c:pt>
                <c:pt idx="8259">
                  <c:v>-6.65639374491548</c:v>
                </c:pt>
                <c:pt idx="8260">
                  <c:v>6.5942307845644832</c:v>
                </c:pt>
                <c:pt idx="8261">
                  <c:v>-5.3699049155990526</c:v>
                </c:pt>
                <c:pt idx="8262">
                  <c:v>-3.483461093508462</c:v>
                </c:pt>
                <c:pt idx="8263">
                  <c:v>-6.8978271815103041</c:v>
                </c:pt>
                <c:pt idx="8264">
                  <c:v>-2.2280824016840128</c:v>
                </c:pt>
                <c:pt idx="8265">
                  <c:v>-1.5120891816674471</c:v>
                </c:pt>
                <c:pt idx="8266">
                  <c:v>3.8894396655178989</c:v>
                </c:pt>
                <c:pt idx="8267">
                  <c:v>4.3657895633577786</c:v>
                </c:pt>
                <c:pt idx="8268">
                  <c:v>-2.9773320585004281</c:v>
                </c:pt>
                <c:pt idx="8269">
                  <c:v>4.2594832098166204</c:v>
                </c:pt>
                <c:pt idx="8270">
                  <c:v>-5.1234658434559108</c:v>
                </c:pt>
                <c:pt idx="8271">
                  <c:v>-1.46437962240124</c:v>
                </c:pt>
                <c:pt idx="8272">
                  <c:v>4.0152215922181282</c:v>
                </c:pt>
                <c:pt idx="8273">
                  <c:v>-3.4471853533603678</c:v>
                </c:pt>
                <c:pt idx="8274">
                  <c:v>-1.2260611289500469</c:v>
                </c:pt>
                <c:pt idx="8275">
                  <c:v>-5.3063104034949991</c:v>
                </c:pt>
                <c:pt idx="8276">
                  <c:v>-5.0454875578572409</c:v>
                </c:pt>
                <c:pt idx="8277">
                  <c:v>-2.6103231329377321</c:v>
                </c:pt>
                <c:pt idx="8278">
                  <c:v>-1.540254919660645</c:v>
                </c:pt>
                <c:pt idx="8279">
                  <c:v>4.048474853769247</c:v>
                </c:pt>
                <c:pt idx="8280">
                  <c:v>-6.5346468889965221</c:v>
                </c:pt>
                <c:pt idx="8281">
                  <c:v>-2.4255928918253948</c:v>
                </c:pt>
                <c:pt idx="8282">
                  <c:v>-0.94624876742588504</c:v>
                </c:pt>
                <c:pt idx="8283">
                  <c:v>3.8963016512930619</c:v>
                </c:pt>
                <c:pt idx="8284">
                  <c:v>-5.3085705184772989</c:v>
                </c:pt>
                <c:pt idx="8285">
                  <c:v>-6.7172927691520554</c:v>
                </c:pt>
                <c:pt idx="8286">
                  <c:v>-3.47967126332582</c:v>
                </c:pt>
                <c:pt idx="8287">
                  <c:v>-5.0277948198499276</c:v>
                </c:pt>
                <c:pt idx="8288">
                  <c:v>-2.9975876059705762</c:v>
                </c:pt>
                <c:pt idx="8289">
                  <c:v>4.3522492184381871</c:v>
                </c:pt>
                <c:pt idx="8290">
                  <c:v>-5.301804474443446</c:v>
                </c:pt>
                <c:pt idx="8291">
                  <c:v>4.6272269277750224</c:v>
                </c:pt>
                <c:pt idx="8292">
                  <c:v>-0.28842717396509282</c:v>
                </c:pt>
                <c:pt idx="8293">
                  <c:v>-7.0384080401380116</c:v>
                </c:pt>
                <c:pt idx="8294">
                  <c:v>4.0998602105481474</c:v>
                </c:pt>
                <c:pt idx="8295">
                  <c:v>-4.9021774768901736</c:v>
                </c:pt>
                <c:pt idx="8296">
                  <c:v>-1.9896559116845689</c:v>
                </c:pt>
                <c:pt idx="8297">
                  <c:v>-3.4558793055107042</c:v>
                </c:pt>
                <c:pt idx="8298">
                  <c:v>6.3453930026355403</c:v>
                </c:pt>
                <c:pt idx="8299">
                  <c:v>-0.37303959674790521</c:v>
                </c:pt>
                <c:pt idx="8300">
                  <c:v>-3.3323878646987679</c:v>
                </c:pt>
                <c:pt idx="8301">
                  <c:v>-0.67699829207033924</c:v>
                </c:pt>
                <c:pt idx="8302">
                  <c:v>-0.97680499557847611</c:v>
                </c:pt>
                <c:pt idx="8303">
                  <c:v>-3.1375929214708682</c:v>
                </c:pt>
                <c:pt idx="8304">
                  <c:v>4.8163005307026427</c:v>
                </c:pt>
                <c:pt idx="8305">
                  <c:v>-0.61948029728657739</c:v>
                </c:pt>
                <c:pt idx="8306">
                  <c:v>-3.4528481882608548</c:v>
                </c:pt>
                <c:pt idx="8307">
                  <c:v>5.0979155464850079</c:v>
                </c:pt>
                <c:pt idx="8308">
                  <c:v>-0.41142311160704192</c:v>
                </c:pt>
                <c:pt idx="8309">
                  <c:v>-3.0614189878500722</c:v>
                </c:pt>
                <c:pt idx="8310">
                  <c:v>-5.1337462760284511</c:v>
                </c:pt>
                <c:pt idx="8311">
                  <c:v>-7.1580396691837489</c:v>
                </c:pt>
                <c:pt idx="8312">
                  <c:v>-5.4859389293723684</c:v>
                </c:pt>
                <c:pt idx="8313">
                  <c:v>-1.813053749224864</c:v>
                </c:pt>
                <c:pt idx="8314">
                  <c:v>5.856926613918727</c:v>
                </c:pt>
                <c:pt idx="8315">
                  <c:v>-5.6204435388134684</c:v>
                </c:pt>
                <c:pt idx="8316">
                  <c:v>4.5178940329090942</c:v>
                </c:pt>
                <c:pt idx="8317">
                  <c:v>-3.1730963834845531</c:v>
                </c:pt>
                <c:pt idx="8318">
                  <c:v>-7.0305215357384547</c:v>
                </c:pt>
                <c:pt idx="8319">
                  <c:v>4.6128945790941884</c:v>
                </c:pt>
                <c:pt idx="8320">
                  <c:v>-6.9217359094155508</c:v>
                </c:pt>
                <c:pt idx="8321">
                  <c:v>5.8562972308572627</c:v>
                </c:pt>
                <c:pt idx="8322">
                  <c:v>-6.4577770143022519</c:v>
                </c:pt>
                <c:pt idx="8323">
                  <c:v>6.4575824040209087</c:v>
                </c:pt>
                <c:pt idx="8324">
                  <c:v>-2.234722372491778</c:v>
                </c:pt>
                <c:pt idx="8325">
                  <c:v>-3.3718157503972579</c:v>
                </c:pt>
                <c:pt idx="8326">
                  <c:v>-3.135241138121835</c:v>
                </c:pt>
                <c:pt idx="8327">
                  <c:v>-6.0020875918296452</c:v>
                </c:pt>
                <c:pt idx="8328">
                  <c:v>5.209401424894252</c:v>
                </c:pt>
                <c:pt idx="8329">
                  <c:v>-5.0345105468510534</c:v>
                </c:pt>
                <c:pt idx="8330">
                  <c:v>-3.1109908992376472</c:v>
                </c:pt>
                <c:pt idx="8331">
                  <c:v>3.8826497438763701</c:v>
                </c:pt>
                <c:pt idx="8332">
                  <c:v>-5.987293775387375</c:v>
                </c:pt>
                <c:pt idx="8333">
                  <c:v>-1.1818048930292659</c:v>
                </c:pt>
                <c:pt idx="8334">
                  <c:v>-6.9154937963385414</c:v>
                </c:pt>
                <c:pt idx="8335">
                  <c:v>-0.76443060976278387</c:v>
                </c:pt>
                <c:pt idx="8336">
                  <c:v>-6.0159612922453922</c:v>
                </c:pt>
                <c:pt idx="8337">
                  <c:v>3.8953362556327291</c:v>
                </c:pt>
                <c:pt idx="8338">
                  <c:v>-5.6163274028510903</c:v>
                </c:pt>
                <c:pt idx="8339">
                  <c:v>3.988861429924548</c:v>
                </c:pt>
                <c:pt idx="8340">
                  <c:v>-2.0133887957273759</c:v>
                </c:pt>
                <c:pt idx="8341">
                  <c:v>-6.4890650109640564</c:v>
                </c:pt>
                <c:pt idx="8342">
                  <c:v>-5.422041973165153</c:v>
                </c:pt>
                <c:pt idx="8343">
                  <c:v>-3.4151342120270312</c:v>
                </c:pt>
                <c:pt idx="8344">
                  <c:v>6.490434448299041</c:v>
                </c:pt>
                <c:pt idx="8345">
                  <c:v>-3.2532508829966891</c:v>
                </c:pt>
                <c:pt idx="8346">
                  <c:v>5.7319600982941559</c:v>
                </c:pt>
                <c:pt idx="8347">
                  <c:v>-0.54487694841255085</c:v>
                </c:pt>
                <c:pt idx="8348">
                  <c:v>4.0850460281165244</c:v>
                </c:pt>
                <c:pt idx="8349">
                  <c:v>4.149984004912282</c:v>
                </c:pt>
                <c:pt idx="8350">
                  <c:v>-2.3930067786107432</c:v>
                </c:pt>
                <c:pt idx="8351">
                  <c:v>-2.850058827611941</c:v>
                </c:pt>
                <c:pt idx="8352">
                  <c:v>-0.39518873410936139</c:v>
                </c:pt>
                <c:pt idx="8353">
                  <c:v>-5.1234320838861853</c:v>
                </c:pt>
                <c:pt idx="8354">
                  <c:v>-7.0214814347140653</c:v>
                </c:pt>
                <c:pt idx="8355">
                  <c:v>-0.61672214097677136</c:v>
                </c:pt>
                <c:pt idx="8356">
                  <c:v>-6.191937968005762</c:v>
                </c:pt>
                <c:pt idx="8357">
                  <c:v>-5.0310764658373062</c:v>
                </c:pt>
                <c:pt idx="8358">
                  <c:v>-1.134139270308576</c:v>
                </c:pt>
                <c:pt idx="8359">
                  <c:v>6.5209077519694958</c:v>
                </c:pt>
                <c:pt idx="8360">
                  <c:v>4.998088030954464</c:v>
                </c:pt>
                <c:pt idx="8361">
                  <c:v>-5.6895389576847064</c:v>
                </c:pt>
                <c:pt idx="8362">
                  <c:v>-6.4309161796890457</c:v>
                </c:pt>
                <c:pt idx="8363">
                  <c:v>-3.3090820926452849</c:v>
                </c:pt>
                <c:pt idx="8364">
                  <c:v>-6.8695103594425424</c:v>
                </c:pt>
                <c:pt idx="8365">
                  <c:v>-3.246812564785134</c:v>
                </c:pt>
                <c:pt idx="8366">
                  <c:v>6.3712239622229898</c:v>
                </c:pt>
                <c:pt idx="8367">
                  <c:v>-2.547506561473829</c:v>
                </c:pt>
                <c:pt idx="8368">
                  <c:v>-1.041149841968813</c:v>
                </c:pt>
                <c:pt idx="8369">
                  <c:v>-2.4879027159835592</c:v>
                </c:pt>
                <c:pt idx="8370">
                  <c:v>-6.5980586381554476</c:v>
                </c:pt>
                <c:pt idx="8371">
                  <c:v>-2.7966734191373881</c:v>
                </c:pt>
                <c:pt idx="8372">
                  <c:v>-3.203958986664305</c:v>
                </c:pt>
                <c:pt idx="8373">
                  <c:v>-3.243812392737782</c:v>
                </c:pt>
                <c:pt idx="8374">
                  <c:v>6.0585267072465294</c:v>
                </c:pt>
                <c:pt idx="8375">
                  <c:v>4.6279517486701334</c:v>
                </c:pt>
                <c:pt idx="8376">
                  <c:v>-2.6681932575366791</c:v>
                </c:pt>
                <c:pt idx="8377">
                  <c:v>-2.3210534711430748</c:v>
                </c:pt>
                <c:pt idx="8378">
                  <c:v>-5.7735491761273856</c:v>
                </c:pt>
                <c:pt idx="8379">
                  <c:v>-3.2625785364284319</c:v>
                </c:pt>
                <c:pt idx="8380">
                  <c:v>-5.6821967951582959</c:v>
                </c:pt>
                <c:pt idx="8381">
                  <c:v>-3.5877315193855228</c:v>
                </c:pt>
                <c:pt idx="8382">
                  <c:v>-5.6562123892079503</c:v>
                </c:pt>
                <c:pt idx="8383">
                  <c:v>-0.99728711151274752</c:v>
                </c:pt>
                <c:pt idx="8384">
                  <c:v>6.0659126882673222</c:v>
                </c:pt>
                <c:pt idx="8385">
                  <c:v>-1.2195675568805719</c:v>
                </c:pt>
                <c:pt idx="8386">
                  <c:v>6.4451321674416704</c:v>
                </c:pt>
                <c:pt idx="8387">
                  <c:v>-5.9833627674323502</c:v>
                </c:pt>
                <c:pt idx="8388">
                  <c:v>-5.8297809440775037</c:v>
                </c:pt>
                <c:pt idx="8389">
                  <c:v>-0.43479740872677081</c:v>
                </c:pt>
                <c:pt idx="8390">
                  <c:v>-3.2426527246266339</c:v>
                </c:pt>
                <c:pt idx="8391">
                  <c:v>-2.4325196362623789</c:v>
                </c:pt>
                <c:pt idx="8392">
                  <c:v>-5.5093696967899826</c:v>
                </c:pt>
                <c:pt idx="8393">
                  <c:v>-0.32985217458741101</c:v>
                </c:pt>
                <c:pt idx="8394">
                  <c:v>-4.9253481379522359</c:v>
                </c:pt>
                <c:pt idx="8395">
                  <c:v>5.422877910137486</c:v>
                </c:pt>
                <c:pt idx="8396">
                  <c:v>-3.345749745526696</c:v>
                </c:pt>
                <c:pt idx="8397">
                  <c:v>5.8882007389517463</c:v>
                </c:pt>
                <c:pt idx="8398">
                  <c:v>-6.3860448415651083</c:v>
                </c:pt>
                <c:pt idx="8399">
                  <c:v>-5.527571483331351</c:v>
                </c:pt>
                <c:pt idx="8400">
                  <c:v>-1.5548206568481411</c:v>
                </c:pt>
                <c:pt idx="8401">
                  <c:v>-2.8347203954961189</c:v>
                </c:pt>
                <c:pt idx="8402">
                  <c:v>-5.2565274145987138</c:v>
                </c:pt>
                <c:pt idx="8403">
                  <c:v>5.9553631255040926</c:v>
                </c:pt>
                <c:pt idx="8404">
                  <c:v>-2.592713604366613</c:v>
                </c:pt>
                <c:pt idx="8405">
                  <c:v>-6.8141685734127879</c:v>
                </c:pt>
                <c:pt idx="8406">
                  <c:v>-3.551176869388649</c:v>
                </c:pt>
                <c:pt idx="8407">
                  <c:v>-0.4853005109967603</c:v>
                </c:pt>
                <c:pt idx="8408">
                  <c:v>-0.15962431019380491</c:v>
                </c:pt>
                <c:pt idx="8409">
                  <c:v>-1.0199719105218421</c:v>
                </c:pt>
                <c:pt idx="8410">
                  <c:v>4.9240828291391816</c:v>
                </c:pt>
                <c:pt idx="8411">
                  <c:v>6.2846879976508196</c:v>
                </c:pt>
                <c:pt idx="8412">
                  <c:v>-2.8251853343523159</c:v>
                </c:pt>
                <c:pt idx="8413">
                  <c:v>4.1093946439073079</c:v>
                </c:pt>
                <c:pt idx="8414">
                  <c:v>3.893773562359307</c:v>
                </c:pt>
                <c:pt idx="8415">
                  <c:v>-2.3089632186657751</c:v>
                </c:pt>
                <c:pt idx="8416">
                  <c:v>-1.8631307270584501</c:v>
                </c:pt>
                <c:pt idx="8417">
                  <c:v>-5.0188155598860442</c:v>
                </c:pt>
                <c:pt idx="8418">
                  <c:v>-5.0155794517427141</c:v>
                </c:pt>
                <c:pt idx="8419">
                  <c:v>-3.5840094218173668</c:v>
                </c:pt>
                <c:pt idx="8420">
                  <c:v>-5.24810993028896</c:v>
                </c:pt>
                <c:pt idx="8421">
                  <c:v>-1.6430116580651259</c:v>
                </c:pt>
                <c:pt idx="8422">
                  <c:v>-5.1679977559036434</c:v>
                </c:pt>
                <c:pt idx="8423">
                  <c:v>5.1387772445329629</c:v>
                </c:pt>
                <c:pt idx="8424">
                  <c:v>-5.0499109601800232</c:v>
                </c:pt>
                <c:pt idx="8425">
                  <c:v>-6.797565717447835</c:v>
                </c:pt>
                <c:pt idx="8426">
                  <c:v>-5.72026347026301</c:v>
                </c:pt>
                <c:pt idx="8427">
                  <c:v>-1.64981011892069</c:v>
                </c:pt>
                <c:pt idx="8428">
                  <c:v>5.0475897081464058</c:v>
                </c:pt>
                <c:pt idx="8429">
                  <c:v>-1.108085385376818</c:v>
                </c:pt>
                <c:pt idx="8430">
                  <c:v>4.3879443635304458</c:v>
                </c:pt>
                <c:pt idx="8431">
                  <c:v>-0.36615001682422421</c:v>
                </c:pt>
                <c:pt idx="8432">
                  <c:v>4.1879814081538864</c:v>
                </c:pt>
                <c:pt idx="8433">
                  <c:v>-0.27659235206827509</c:v>
                </c:pt>
                <c:pt idx="8434">
                  <c:v>-0.34159940773734587</c:v>
                </c:pt>
                <c:pt idx="8435">
                  <c:v>3.8709113711634928</c:v>
                </c:pt>
                <c:pt idx="8436">
                  <c:v>-5.1299089090768417</c:v>
                </c:pt>
                <c:pt idx="8437">
                  <c:v>-0.15117260887883971</c:v>
                </c:pt>
                <c:pt idx="8438">
                  <c:v>-0.91029820475439271</c:v>
                </c:pt>
                <c:pt idx="8439">
                  <c:v>4.7010325337409684</c:v>
                </c:pt>
                <c:pt idx="8440">
                  <c:v>-6.0763214087441533</c:v>
                </c:pt>
                <c:pt idx="8441">
                  <c:v>-3.3469062663602611</c:v>
                </c:pt>
                <c:pt idx="8442">
                  <c:v>-1.188045700744756</c:v>
                </c:pt>
                <c:pt idx="8443">
                  <c:v>-2.7671213449458181</c:v>
                </c:pt>
                <c:pt idx="8444">
                  <c:v>-1.146687890908717</c:v>
                </c:pt>
                <c:pt idx="8445">
                  <c:v>-3.4039924710051421</c:v>
                </c:pt>
                <c:pt idx="8446">
                  <c:v>-2.6220333285706068</c:v>
                </c:pt>
                <c:pt idx="8447">
                  <c:v>-7.002187328240967</c:v>
                </c:pt>
                <c:pt idx="8448">
                  <c:v>-2.1797143399522478</c:v>
                </c:pt>
                <c:pt idx="8449">
                  <c:v>-6.8554974745867936</c:v>
                </c:pt>
                <c:pt idx="8450">
                  <c:v>-6.7071154056554816</c:v>
                </c:pt>
                <c:pt idx="8451">
                  <c:v>-6.446698390866958</c:v>
                </c:pt>
                <c:pt idx="8452">
                  <c:v>-6.1139152874709071</c:v>
                </c:pt>
                <c:pt idx="8453">
                  <c:v>-6.8425369034675896</c:v>
                </c:pt>
                <c:pt idx="8454">
                  <c:v>-5.5956675191458034</c:v>
                </c:pt>
                <c:pt idx="8455">
                  <c:v>-6.8747432586619377</c:v>
                </c:pt>
                <c:pt idx="8456">
                  <c:v>4.7723950552667196</c:v>
                </c:pt>
                <c:pt idx="8457">
                  <c:v>-1.0426947472079919</c:v>
                </c:pt>
                <c:pt idx="8458">
                  <c:v>3.7951488840601479</c:v>
                </c:pt>
                <c:pt idx="8459">
                  <c:v>-0.52205347433997495</c:v>
                </c:pt>
                <c:pt idx="8460">
                  <c:v>3.96018578000223</c:v>
                </c:pt>
                <c:pt idx="8461">
                  <c:v>-2.91613854595216</c:v>
                </c:pt>
                <c:pt idx="8462">
                  <c:v>-4.8623583553967169</c:v>
                </c:pt>
                <c:pt idx="8463">
                  <c:v>-1.1004989048460561</c:v>
                </c:pt>
                <c:pt idx="8464">
                  <c:v>-3.0230119644511499</c:v>
                </c:pt>
                <c:pt idx="8465">
                  <c:v>4.6008600689401034</c:v>
                </c:pt>
                <c:pt idx="8466">
                  <c:v>-2.8843477615555781</c:v>
                </c:pt>
                <c:pt idx="8467">
                  <c:v>-3.3581458632615528</c:v>
                </c:pt>
                <c:pt idx="8468">
                  <c:v>-6.7854054155074914</c:v>
                </c:pt>
                <c:pt idx="8469">
                  <c:v>-6.9699436134361674</c:v>
                </c:pt>
                <c:pt idx="8470">
                  <c:v>-3.1265004661052371</c:v>
                </c:pt>
                <c:pt idx="8471">
                  <c:v>5.1330527545142219</c:v>
                </c:pt>
                <c:pt idx="8472">
                  <c:v>-1.9542536719571111</c:v>
                </c:pt>
                <c:pt idx="8473">
                  <c:v>6.4309743824861476</c:v>
                </c:pt>
                <c:pt idx="8474">
                  <c:v>-6.7016017680180973</c:v>
                </c:pt>
                <c:pt idx="8475">
                  <c:v>-3.2700588991848001</c:v>
                </c:pt>
                <c:pt idx="8476">
                  <c:v>-0.28836658817288452</c:v>
                </c:pt>
                <c:pt idx="8477">
                  <c:v>5.7535338905758397</c:v>
                </c:pt>
                <c:pt idx="8478">
                  <c:v>5.9379947442368222</c:v>
                </c:pt>
                <c:pt idx="8479">
                  <c:v>-3.3333455674481511</c:v>
                </c:pt>
                <c:pt idx="8480">
                  <c:v>-6.9895564944735717</c:v>
                </c:pt>
                <c:pt idx="8481">
                  <c:v>6.5420156361468234</c:v>
                </c:pt>
                <c:pt idx="8482">
                  <c:v>-2.7375715980183202</c:v>
                </c:pt>
                <c:pt idx="8483">
                  <c:v>-5.2802007563174422</c:v>
                </c:pt>
                <c:pt idx="8484">
                  <c:v>6.6415722118978344</c:v>
                </c:pt>
                <c:pt idx="8485">
                  <c:v>-6.8709057966967713</c:v>
                </c:pt>
                <c:pt idx="8486">
                  <c:v>-1.610845256256868</c:v>
                </c:pt>
                <c:pt idx="8487">
                  <c:v>-2.9601535136474491</c:v>
                </c:pt>
                <c:pt idx="8488">
                  <c:v>-5.2479926718030212</c:v>
                </c:pt>
                <c:pt idx="8489">
                  <c:v>-5.2294639706723496</c:v>
                </c:pt>
                <c:pt idx="8490">
                  <c:v>5.4261741936899206</c:v>
                </c:pt>
                <c:pt idx="8491">
                  <c:v>-1.2417701384532931</c:v>
                </c:pt>
                <c:pt idx="8492">
                  <c:v>-1.166168583465893</c:v>
                </c:pt>
                <c:pt idx="8493">
                  <c:v>-5.4125538169428786</c:v>
                </c:pt>
                <c:pt idx="8494">
                  <c:v>-5.8183641199500133</c:v>
                </c:pt>
                <c:pt idx="8495">
                  <c:v>-6.4564271316923056</c:v>
                </c:pt>
                <c:pt idx="8496">
                  <c:v>5.0805417713952732</c:v>
                </c:pt>
                <c:pt idx="8497">
                  <c:v>-6.2901684866738563</c:v>
                </c:pt>
                <c:pt idx="8498">
                  <c:v>-1.503837081838856</c:v>
                </c:pt>
                <c:pt idx="8499">
                  <c:v>-5.9792637690477504</c:v>
                </c:pt>
                <c:pt idx="8500">
                  <c:v>-6.9479288994796544</c:v>
                </c:pt>
                <c:pt idx="8501">
                  <c:v>-1.735049541182184</c:v>
                </c:pt>
                <c:pt idx="8502">
                  <c:v>-5.0518108010589833</c:v>
                </c:pt>
                <c:pt idx="8503">
                  <c:v>5.7622068825833761</c:v>
                </c:pt>
                <c:pt idx="8504">
                  <c:v>-1.275640556499493</c:v>
                </c:pt>
                <c:pt idx="8505">
                  <c:v>-0.15666991296416949</c:v>
                </c:pt>
                <c:pt idx="8506">
                  <c:v>-4.9545659615594868</c:v>
                </c:pt>
                <c:pt idx="8507">
                  <c:v>-5.2128927943758114</c:v>
                </c:pt>
                <c:pt idx="8508">
                  <c:v>-1.7253308423068101</c:v>
                </c:pt>
                <c:pt idx="8509">
                  <c:v>-6.833154609086467</c:v>
                </c:pt>
                <c:pt idx="8510">
                  <c:v>6.2519649099460057</c:v>
                </c:pt>
                <c:pt idx="8511">
                  <c:v>-7.1035027866387654</c:v>
                </c:pt>
                <c:pt idx="8512">
                  <c:v>5.4155490789002352</c:v>
                </c:pt>
                <c:pt idx="8513">
                  <c:v>3.8145800286190399</c:v>
                </c:pt>
                <c:pt idx="8514">
                  <c:v>-5.8978310475507234</c:v>
                </c:pt>
                <c:pt idx="8515">
                  <c:v>-3.4301539058744792</c:v>
                </c:pt>
                <c:pt idx="8516">
                  <c:v>-1.534650388891887</c:v>
                </c:pt>
                <c:pt idx="8517">
                  <c:v>-2.275553909196169</c:v>
                </c:pt>
                <c:pt idx="8518">
                  <c:v>-4.8210782468331344</c:v>
                </c:pt>
                <c:pt idx="8519">
                  <c:v>-1.294269375848885</c:v>
                </c:pt>
                <c:pt idx="8520">
                  <c:v>-2.2708537650158291</c:v>
                </c:pt>
                <c:pt idx="8521">
                  <c:v>-1.407985745150486</c:v>
                </c:pt>
                <c:pt idx="8522">
                  <c:v>4.9932805718992608</c:v>
                </c:pt>
                <c:pt idx="8523">
                  <c:v>-1.746249627925337</c:v>
                </c:pt>
                <c:pt idx="8524">
                  <c:v>-6.3067947278084739</c:v>
                </c:pt>
                <c:pt idx="8525">
                  <c:v>-3.2256530565282762</c:v>
                </c:pt>
                <c:pt idx="8526">
                  <c:v>-6.8751278478495292</c:v>
                </c:pt>
                <c:pt idx="8527">
                  <c:v>4.4649467714625857</c:v>
                </c:pt>
                <c:pt idx="8528">
                  <c:v>-1.9695172027397829</c:v>
                </c:pt>
                <c:pt idx="8529">
                  <c:v>3.8486679359639169</c:v>
                </c:pt>
                <c:pt idx="8530">
                  <c:v>-0.93000175555342102</c:v>
                </c:pt>
                <c:pt idx="8531">
                  <c:v>-3.554603007732354</c:v>
                </c:pt>
                <c:pt idx="8532">
                  <c:v>-1.7831943495971589</c:v>
                </c:pt>
                <c:pt idx="8533">
                  <c:v>-1.622011565015351</c:v>
                </c:pt>
                <c:pt idx="8534">
                  <c:v>5.9623806096070719</c:v>
                </c:pt>
                <c:pt idx="8535">
                  <c:v>-3.0208041271013579</c:v>
                </c:pt>
                <c:pt idx="8536">
                  <c:v>-6.9535782323475326</c:v>
                </c:pt>
                <c:pt idx="8537">
                  <c:v>5.5316775406097181</c:v>
                </c:pt>
                <c:pt idx="8538">
                  <c:v>-6.3288609366933306</c:v>
                </c:pt>
                <c:pt idx="8539">
                  <c:v>-6.665970037443123</c:v>
                </c:pt>
                <c:pt idx="8540">
                  <c:v>-2.5727912228840202</c:v>
                </c:pt>
                <c:pt idx="8541">
                  <c:v>-1.692044650769722</c:v>
                </c:pt>
                <c:pt idx="8542">
                  <c:v>-2.3599133173898479</c:v>
                </c:pt>
                <c:pt idx="8543">
                  <c:v>-1.00990657789648</c:v>
                </c:pt>
                <c:pt idx="8544">
                  <c:v>-1.1482152137944519</c:v>
                </c:pt>
                <c:pt idx="8545">
                  <c:v>5.4472277271878964</c:v>
                </c:pt>
                <c:pt idx="8546">
                  <c:v>4.6642976861954359</c:v>
                </c:pt>
                <c:pt idx="8547">
                  <c:v>-1.4797452990586331</c:v>
                </c:pt>
                <c:pt idx="8548">
                  <c:v>-3.2161624915643041</c:v>
                </c:pt>
                <c:pt idx="8549">
                  <c:v>-6.4602707282543319</c:v>
                </c:pt>
                <c:pt idx="8550">
                  <c:v>-6.2985888023928389</c:v>
                </c:pt>
                <c:pt idx="8551">
                  <c:v>4.2573662160365364</c:v>
                </c:pt>
                <c:pt idx="8552">
                  <c:v>4.760356646114472</c:v>
                </c:pt>
                <c:pt idx="8553">
                  <c:v>-5.9046902084119077</c:v>
                </c:pt>
                <c:pt idx="8554">
                  <c:v>-0.44834465400521689</c:v>
                </c:pt>
                <c:pt idx="8555">
                  <c:v>-3.1220543096860371</c:v>
                </c:pt>
                <c:pt idx="8556">
                  <c:v>-6.660037848179404</c:v>
                </c:pt>
                <c:pt idx="8557">
                  <c:v>-5.1981775205458014</c:v>
                </c:pt>
                <c:pt idx="8558">
                  <c:v>5.5467132769081111</c:v>
                </c:pt>
                <c:pt idx="8559">
                  <c:v>-0.7479444826540016</c:v>
                </c:pt>
                <c:pt idx="8560">
                  <c:v>-2.9532358201234441</c:v>
                </c:pt>
                <c:pt idx="8561">
                  <c:v>-0.2441410868927856</c:v>
                </c:pt>
                <c:pt idx="8562">
                  <c:v>-6.4431163297549894</c:v>
                </c:pt>
                <c:pt idx="8563">
                  <c:v>-0.70776942830358047</c:v>
                </c:pt>
                <c:pt idx="8564">
                  <c:v>-1.745284231050396</c:v>
                </c:pt>
                <c:pt idx="8565">
                  <c:v>-3.316823016463561</c:v>
                </c:pt>
                <c:pt idx="8566">
                  <c:v>4.384883172491949</c:v>
                </c:pt>
                <c:pt idx="8567">
                  <c:v>-6.1808519367138759</c:v>
                </c:pt>
                <c:pt idx="8568">
                  <c:v>4.8786085462557107</c:v>
                </c:pt>
                <c:pt idx="8569">
                  <c:v>4.1073486411316447</c:v>
                </c:pt>
                <c:pt idx="8570">
                  <c:v>-1.953385882563244</c:v>
                </c:pt>
                <c:pt idx="8571">
                  <c:v>-5.8876815035147114</c:v>
                </c:pt>
                <c:pt idx="8572">
                  <c:v>-5.0964706930968067</c:v>
                </c:pt>
                <c:pt idx="8573">
                  <c:v>-2.9052392621998129</c:v>
                </c:pt>
                <c:pt idx="8574">
                  <c:v>-2.098902793110669</c:v>
                </c:pt>
                <c:pt idx="8575">
                  <c:v>4.0700295569665643</c:v>
                </c:pt>
                <c:pt idx="8576">
                  <c:v>6.3870492666039063</c:v>
                </c:pt>
                <c:pt idx="8577">
                  <c:v>3.893609060488231</c:v>
                </c:pt>
                <c:pt idx="8578">
                  <c:v>-5.7438453149146644</c:v>
                </c:pt>
                <c:pt idx="8579">
                  <c:v>3.9777250180215762</c:v>
                </c:pt>
                <c:pt idx="8580">
                  <c:v>-1.068748923316875</c:v>
                </c:pt>
                <c:pt idx="8581">
                  <c:v>-0.96687741912685521</c:v>
                </c:pt>
                <c:pt idx="8582">
                  <c:v>-6.4397294485112786</c:v>
                </c:pt>
                <c:pt idx="8583">
                  <c:v>-6.5146198315746284</c:v>
                </c:pt>
                <c:pt idx="8584">
                  <c:v>-2.482905679530008</c:v>
                </c:pt>
                <c:pt idx="8585">
                  <c:v>-5.9760558805829396</c:v>
                </c:pt>
                <c:pt idx="8586">
                  <c:v>6.2736833516566586</c:v>
                </c:pt>
                <c:pt idx="8587">
                  <c:v>-3.271666374318515</c:v>
                </c:pt>
                <c:pt idx="8588">
                  <c:v>-1.7255701147371121</c:v>
                </c:pt>
                <c:pt idx="8589">
                  <c:v>-6.4107218102171633</c:v>
                </c:pt>
                <c:pt idx="8590">
                  <c:v>-1.6340509658336091</c:v>
                </c:pt>
                <c:pt idx="8591">
                  <c:v>-0.32603108436665978</c:v>
                </c:pt>
                <c:pt idx="8592">
                  <c:v>-0.54006760355187233</c:v>
                </c:pt>
                <c:pt idx="8593">
                  <c:v>-1.271006975739595</c:v>
                </c:pt>
                <c:pt idx="8594">
                  <c:v>-3.2339657227919951</c:v>
                </c:pt>
                <c:pt idx="8595">
                  <c:v>-1.7906648506316909</c:v>
                </c:pt>
                <c:pt idx="8596">
                  <c:v>-1.2342327698775599</c:v>
                </c:pt>
                <c:pt idx="8597">
                  <c:v>-1.399196609789084</c:v>
                </c:pt>
                <c:pt idx="8598">
                  <c:v>-1.3589174154685171</c:v>
                </c:pt>
                <c:pt idx="8599">
                  <c:v>-0.65957162765785626</c:v>
                </c:pt>
                <c:pt idx="8600">
                  <c:v>-5.2104897226047058</c:v>
                </c:pt>
                <c:pt idx="8601">
                  <c:v>-2.7765583542448349</c:v>
                </c:pt>
                <c:pt idx="8602">
                  <c:v>-5.8631470276736879</c:v>
                </c:pt>
                <c:pt idx="8603">
                  <c:v>4.6324434770875396</c:v>
                </c:pt>
                <c:pt idx="8604">
                  <c:v>-5.3390155622075888</c:v>
                </c:pt>
                <c:pt idx="8605">
                  <c:v>-6.3715169941226701</c:v>
                </c:pt>
                <c:pt idx="8606">
                  <c:v>6.2800105407883464</c:v>
                </c:pt>
                <c:pt idx="8607">
                  <c:v>-3.2239568671050591</c:v>
                </c:pt>
                <c:pt idx="8608">
                  <c:v>-4.8318209234262248</c:v>
                </c:pt>
                <c:pt idx="8609">
                  <c:v>4.3194682092461374</c:v>
                </c:pt>
                <c:pt idx="8610">
                  <c:v>-2.022016388653268</c:v>
                </c:pt>
                <c:pt idx="8611">
                  <c:v>-5.1280479201887879</c:v>
                </c:pt>
                <c:pt idx="8612">
                  <c:v>-5.1560825169359257</c:v>
                </c:pt>
                <c:pt idx="8613">
                  <c:v>3.889192325135876</c:v>
                </c:pt>
                <c:pt idx="8614">
                  <c:v>-2.493411412766847</c:v>
                </c:pt>
                <c:pt idx="8615">
                  <c:v>4.9753418499216302</c:v>
                </c:pt>
                <c:pt idx="8616">
                  <c:v>6.4613411869047859</c:v>
                </c:pt>
                <c:pt idx="8617">
                  <c:v>-0.40194721290851182</c:v>
                </c:pt>
                <c:pt idx="8618">
                  <c:v>-6.898608684234258</c:v>
                </c:pt>
                <c:pt idx="8619">
                  <c:v>4.6105566792152848</c:v>
                </c:pt>
                <c:pt idx="8620">
                  <c:v>-1.1747405559200179</c:v>
                </c:pt>
                <c:pt idx="8621">
                  <c:v>-1.306485936978353</c:v>
                </c:pt>
                <c:pt idx="8622">
                  <c:v>-2.34106342718158</c:v>
                </c:pt>
                <c:pt idx="8623">
                  <c:v>-0.39877667483813539</c:v>
                </c:pt>
                <c:pt idx="8624">
                  <c:v>-0.29708360495431457</c:v>
                </c:pt>
                <c:pt idx="8625">
                  <c:v>-2.8414135899122601</c:v>
                </c:pt>
                <c:pt idx="8626">
                  <c:v>-2.9111851353425369</c:v>
                </c:pt>
                <c:pt idx="8627">
                  <c:v>-1.843835025623312</c:v>
                </c:pt>
                <c:pt idx="8628">
                  <c:v>-3.2591347236776542</c:v>
                </c:pt>
                <c:pt idx="8629">
                  <c:v>-1.899374846737435</c:v>
                </c:pt>
                <c:pt idx="8630">
                  <c:v>-1.055249739844724</c:v>
                </c:pt>
                <c:pt idx="8631">
                  <c:v>-0.51200794051882159</c:v>
                </c:pt>
                <c:pt idx="8632">
                  <c:v>-5.63268220542703</c:v>
                </c:pt>
                <c:pt idx="8633">
                  <c:v>-5.5644971606190259</c:v>
                </c:pt>
                <c:pt idx="8634">
                  <c:v>-6.9485679955051127</c:v>
                </c:pt>
                <c:pt idx="8635">
                  <c:v>-5.1137328806245774</c:v>
                </c:pt>
                <c:pt idx="8636">
                  <c:v>-1.5061998673604771</c:v>
                </c:pt>
                <c:pt idx="8637">
                  <c:v>-6.2612740462124066</c:v>
                </c:pt>
                <c:pt idx="8638">
                  <c:v>-1.0410797980330659</c:v>
                </c:pt>
                <c:pt idx="8639">
                  <c:v>-2.2711485519267338</c:v>
                </c:pt>
                <c:pt idx="8640">
                  <c:v>-3.2607568279785251</c:v>
                </c:pt>
                <c:pt idx="8641">
                  <c:v>-2.4765075440038302</c:v>
                </c:pt>
                <c:pt idx="8642">
                  <c:v>6.6171956655912556</c:v>
                </c:pt>
                <c:pt idx="8643">
                  <c:v>-1.3066662565983791</c:v>
                </c:pt>
                <c:pt idx="8644">
                  <c:v>-6.7566812182801437</c:v>
                </c:pt>
                <c:pt idx="8645">
                  <c:v>-3.3508754681786002</c:v>
                </c:pt>
                <c:pt idx="8646">
                  <c:v>-2.7787564283056319</c:v>
                </c:pt>
                <c:pt idx="8647">
                  <c:v>-2.5895481033566998</c:v>
                </c:pt>
                <c:pt idx="8648">
                  <c:v>-6.5492863063768052</c:v>
                </c:pt>
                <c:pt idx="8649">
                  <c:v>6.5900283915645073</c:v>
                </c:pt>
                <c:pt idx="8650">
                  <c:v>4.309270519683337</c:v>
                </c:pt>
                <c:pt idx="8651">
                  <c:v>-1.1552720577685851</c:v>
                </c:pt>
                <c:pt idx="8652">
                  <c:v>-2.0241919987935901</c:v>
                </c:pt>
                <c:pt idx="8653">
                  <c:v>-1.0273164785593389</c:v>
                </c:pt>
                <c:pt idx="8654">
                  <c:v>-5.000401272972077</c:v>
                </c:pt>
                <c:pt idx="8655">
                  <c:v>-2.1820737854414971</c:v>
                </c:pt>
                <c:pt idx="8656">
                  <c:v>-3.12114453606338</c:v>
                </c:pt>
                <c:pt idx="8657">
                  <c:v>-5.3907077328395454</c:v>
                </c:pt>
                <c:pt idx="8658">
                  <c:v>-5.0311976273465042</c:v>
                </c:pt>
                <c:pt idx="8659">
                  <c:v>-3.6472185461953162</c:v>
                </c:pt>
                <c:pt idx="8660">
                  <c:v>-3.3338169810177951</c:v>
                </c:pt>
                <c:pt idx="8661">
                  <c:v>-6.4156880648335237</c:v>
                </c:pt>
                <c:pt idx="8662">
                  <c:v>4.0175985086535952</c:v>
                </c:pt>
                <c:pt idx="8663">
                  <c:v>-6.8834116026141743</c:v>
                </c:pt>
                <c:pt idx="8664">
                  <c:v>-0.75835019285055638</c:v>
                </c:pt>
                <c:pt idx="8665">
                  <c:v>-6.9462700761723797</c:v>
                </c:pt>
                <c:pt idx="8666">
                  <c:v>-2.4865070528660671</c:v>
                </c:pt>
                <c:pt idx="8667">
                  <c:v>-0.2269713888905831</c:v>
                </c:pt>
                <c:pt idx="8668">
                  <c:v>-7.0220551760957619</c:v>
                </c:pt>
                <c:pt idx="8669">
                  <c:v>-6.1874499104819103</c:v>
                </c:pt>
                <c:pt idx="8670">
                  <c:v>-1.8552446684030139</c:v>
                </c:pt>
                <c:pt idx="8671">
                  <c:v>-6.3451061516948206</c:v>
                </c:pt>
                <c:pt idx="8672">
                  <c:v>-6.492418747283331</c:v>
                </c:pt>
                <c:pt idx="8673">
                  <c:v>-5.6096077806745557</c:v>
                </c:pt>
                <c:pt idx="8674">
                  <c:v>-3.1742118729119251</c:v>
                </c:pt>
                <c:pt idx="8675">
                  <c:v>-2.3984908113552672</c:v>
                </c:pt>
                <c:pt idx="8676">
                  <c:v>-5.3867124150142427</c:v>
                </c:pt>
                <c:pt idx="8677">
                  <c:v>-0.95951867132848023</c:v>
                </c:pt>
                <c:pt idx="8678">
                  <c:v>-6.87910589989312</c:v>
                </c:pt>
                <c:pt idx="8679">
                  <c:v>6.168658828424249</c:v>
                </c:pt>
                <c:pt idx="8680">
                  <c:v>-0.56301343088111366</c:v>
                </c:pt>
                <c:pt idx="8681">
                  <c:v>-2.9361062966685041</c:v>
                </c:pt>
                <c:pt idx="8682">
                  <c:v>-3.0762177873202372</c:v>
                </c:pt>
                <c:pt idx="8683">
                  <c:v>-6.8691867576604571</c:v>
                </c:pt>
                <c:pt idx="8684">
                  <c:v>-0.4796415551238844</c:v>
                </c:pt>
                <c:pt idx="8685">
                  <c:v>-1.912711309799523</c:v>
                </c:pt>
                <c:pt idx="8686">
                  <c:v>-7.206618869971444</c:v>
                </c:pt>
                <c:pt idx="8687">
                  <c:v>4.6269438674715797</c:v>
                </c:pt>
                <c:pt idx="8688">
                  <c:v>-3.3445844980517609</c:v>
                </c:pt>
                <c:pt idx="8689">
                  <c:v>-0.50286849045308335</c:v>
                </c:pt>
                <c:pt idx="8690">
                  <c:v>-5.47576332014477</c:v>
                </c:pt>
                <c:pt idx="8691">
                  <c:v>-2.9811339489818449</c:v>
                </c:pt>
                <c:pt idx="8692">
                  <c:v>-6.4700288611334438</c:v>
                </c:pt>
                <c:pt idx="8693">
                  <c:v>-6.6813794228940546</c:v>
                </c:pt>
                <c:pt idx="8694">
                  <c:v>-1.453200780829595</c:v>
                </c:pt>
                <c:pt idx="8695">
                  <c:v>-2.821121496732804</c:v>
                </c:pt>
                <c:pt idx="8696">
                  <c:v>-1.2467048236368139</c:v>
                </c:pt>
                <c:pt idx="8697">
                  <c:v>4.3733643287926318</c:v>
                </c:pt>
                <c:pt idx="8698">
                  <c:v>3.863993797905072</c:v>
                </c:pt>
                <c:pt idx="8699">
                  <c:v>6.5031476685556271</c:v>
                </c:pt>
                <c:pt idx="8700">
                  <c:v>-6.9756318784380991</c:v>
                </c:pt>
                <c:pt idx="8701">
                  <c:v>5.7291720068637018</c:v>
                </c:pt>
                <c:pt idx="8702">
                  <c:v>3.8586875802447138</c:v>
                </c:pt>
                <c:pt idx="8703">
                  <c:v>-5.2657915691926966</c:v>
                </c:pt>
                <c:pt idx="8704">
                  <c:v>-1.258556302474926</c:v>
                </c:pt>
                <c:pt idx="8705">
                  <c:v>5.0075813638489519</c:v>
                </c:pt>
                <c:pt idx="8706">
                  <c:v>-1.7888883601283221</c:v>
                </c:pt>
                <c:pt idx="8707">
                  <c:v>-5.9725490183109251</c:v>
                </c:pt>
                <c:pt idx="8708">
                  <c:v>-1.1053146420896109</c:v>
                </c:pt>
                <c:pt idx="8709">
                  <c:v>-6.4415540407315888</c:v>
                </c:pt>
                <c:pt idx="8710">
                  <c:v>-5.2824673201972558</c:v>
                </c:pt>
                <c:pt idx="8711">
                  <c:v>5.426251554034093</c:v>
                </c:pt>
                <c:pt idx="8712">
                  <c:v>-0.41253617944946819</c:v>
                </c:pt>
                <c:pt idx="8713">
                  <c:v>-1.1184586888442569</c:v>
                </c:pt>
                <c:pt idx="8714">
                  <c:v>4.3746706856095754</c:v>
                </c:pt>
                <c:pt idx="8715">
                  <c:v>-2.3821585671561731</c:v>
                </c:pt>
                <c:pt idx="8716">
                  <c:v>-2.5901142676216491</c:v>
                </c:pt>
                <c:pt idx="8717">
                  <c:v>-1.95592735099712</c:v>
                </c:pt>
                <c:pt idx="8718">
                  <c:v>-1.4726070674195599</c:v>
                </c:pt>
                <c:pt idx="8719">
                  <c:v>-5.9214637806756354</c:v>
                </c:pt>
                <c:pt idx="8720">
                  <c:v>-5.97614846950228</c:v>
                </c:pt>
                <c:pt idx="8721">
                  <c:v>6.623352346034733</c:v>
                </c:pt>
                <c:pt idx="8722">
                  <c:v>-3.5570433439388789</c:v>
                </c:pt>
                <c:pt idx="8723">
                  <c:v>-1.6317327767846559</c:v>
                </c:pt>
                <c:pt idx="8724">
                  <c:v>-3.2575142357754281</c:v>
                </c:pt>
                <c:pt idx="8725">
                  <c:v>-4.9496046657544559</c:v>
                </c:pt>
                <c:pt idx="8726">
                  <c:v>6.5666216628903982</c:v>
                </c:pt>
                <c:pt idx="8727">
                  <c:v>4.2004225246448961</c:v>
                </c:pt>
                <c:pt idx="8728">
                  <c:v>4.1353078517499586</c:v>
                </c:pt>
                <c:pt idx="8729">
                  <c:v>-0.39950485100246919</c:v>
                </c:pt>
                <c:pt idx="8730">
                  <c:v>-0.57254975958107135</c:v>
                </c:pt>
                <c:pt idx="8731">
                  <c:v>-3.2024669176244491</c:v>
                </c:pt>
                <c:pt idx="8732">
                  <c:v>-5.6340640415757974</c:v>
                </c:pt>
                <c:pt idx="8733">
                  <c:v>-5.9648627433625379</c:v>
                </c:pt>
                <c:pt idx="8734">
                  <c:v>4.9132857294748522</c:v>
                </c:pt>
                <c:pt idx="8735">
                  <c:v>-2.8935545702071201</c:v>
                </c:pt>
                <c:pt idx="8736">
                  <c:v>-2.3344517398296012</c:v>
                </c:pt>
                <c:pt idx="8737">
                  <c:v>-5.5671911647810131</c:v>
                </c:pt>
                <c:pt idx="8738">
                  <c:v>-2.444344714102419</c:v>
                </c:pt>
                <c:pt idx="8739">
                  <c:v>-1.7303294709135371</c:v>
                </c:pt>
                <c:pt idx="8740">
                  <c:v>-1.3279808672166939</c:v>
                </c:pt>
                <c:pt idx="8741">
                  <c:v>-4.9321407507994772</c:v>
                </c:pt>
                <c:pt idx="8742">
                  <c:v>-2.8915175029413192</c:v>
                </c:pt>
                <c:pt idx="8743">
                  <c:v>-3.5480455599099892</c:v>
                </c:pt>
                <c:pt idx="8744">
                  <c:v>-1.3193472209575769</c:v>
                </c:pt>
                <c:pt idx="8745">
                  <c:v>-2.5811069003150449</c:v>
                </c:pt>
                <c:pt idx="8746">
                  <c:v>-2.211212611660561</c:v>
                </c:pt>
                <c:pt idx="8747">
                  <c:v>-1.7069724230815371</c:v>
                </c:pt>
                <c:pt idx="8748">
                  <c:v>-1.7251038662339619</c:v>
                </c:pt>
                <c:pt idx="8749">
                  <c:v>-1.045868297394043</c:v>
                </c:pt>
                <c:pt idx="8750">
                  <c:v>-3.0953427944119518</c:v>
                </c:pt>
                <c:pt idx="8751">
                  <c:v>5.8938090771084948</c:v>
                </c:pt>
                <c:pt idx="8752">
                  <c:v>-0.69004264131135362</c:v>
                </c:pt>
                <c:pt idx="8753">
                  <c:v>-5.3103940630629989</c:v>
                </c:pt>
                <c:pt idx="8754">
                  <c:v>-3.1940917382891589</c:v>
                </c:pt>
                <c:pt idx="8755">
                  <c:v>-3.1813569004441051</c:v>
                </c:pt>
                <c:pt idx="8756">
                  <c:v>-5.0266439653479216</c:v>
                </c:pt>
                <c:pt idx="8757">
                  <c:v>-5.0556570643070566</c:v>
                </c:pt>
                <c:pt idx="8758">
                  <c:v>-2.2469654996384292</c:v>
                </c:pt>
                <c:pt idx="8759">
                  <c:v>-5.1004461086883994</c:v>
                </c:pt>
                <c:pt idx="8760">
                  <c:v>-6.8287684927703554</c:v>
                </c:pt>
                <c:pt idx="8761">
                  <c:v>-5.828697754031265</c:v>
                </c:pt>
                <c:pt idx="8762">
                  <c:v>-0.72153657357626155</c:v>
                </c:pt>
                <c:pt idx="8763">
                  <c:v>-5.3895933124071664</c:v>
                </c:pt>
                <c:pt idx="8764">
                  <c:v>-0.1193437362677956</c:v>
                </c:pt>
                <c:pt idx="8765">
                  <c:v>4.8414285436830742</c:v>
                </c:pt>
                <c:pt idx="8766">
                  <c:v>3.933541626737171</c:v>
                </c:pt>
                <c:pt idx="8767">
                  <c:v>-0.28835702043094091</c:v>
                </c:pt>
                <c:pt idx="8768">
                  <c:v>-6.1064551417066664</c:v>
                </c:pt>
                <c:pt idx="8769">
                  <c:v>-3.313772223730532</c:v>
                </c:pt>
                <c:pt idx="8770">
                  <c:v>-7.1351402672041608</c:v>
                </c:pt>
                <c:pt idx="8771">
                  <c:v>-2.4514339898945892</c:v>
                </c:pt>
                <c:pt idx="8772">
                  <c:v>-2.7891451497617599</c:v>
                </c:pt>
                <c:pt idx="8773">
                  <c:v>-6.7474798439998533</c:v>
                </c:pt>
                <c:pt idx="8774">
                  <c:v>-3.0163282150849602</c:v>
                </c:pt>
                <c:pt idx="8775">
                  <c:v>-5.7890583904066819</c:v>
                </c:pt>
                <c:pt idx="8776">
                  <c:v>-0.3795718362173377</c:v>
                </c:pt>
                <c:pt idx="8777">
                  <c:v>6.0529743410939911</c:v>
                </c:pt>
                <c:pt idx="8778">
                  <c:v>-3.4446558867357449</c:v>
                </c:pt>
                <c:pt idx="8779">
                  <c:v>-0.17898346744800381</c:v>
                </c:pt>
                <c:pt idx="8780">
                  <c:v>-6.6712018425593138</c:v>
                </c:pt>
                <c:pt idx="8781">
                  <c:v>-6.7453471011527233</c:v>
                </c:pt>
                <c:pt idx="8782">
                  <c:v>-6.9376322582102308</c:v>
                </c:pt>
                <c:pt idx="8783">
                  <c:v>-5.8418460335648312</c:v>
                </c:pt>
                <c:pt idx="8784">
                  <c:v>-5.0182793252271436</c:v>
                </c:pt>
                <c:pt idx="8785">
                  <c:v>-3.5183260301359889</c:v>
                </c:pt>
                <c:pt idx="8786">
                  <c:v>-5.8219664629371026</c:v>
                </c:pt>
                <c:pt idx="8787">
                  <c:v>-6.8858365523109866</c:v>
                </c:pt>
                <c:pt idx="8788">
                  <c:v>-2.4951557199801919</c:v>
                </c:pt>
                <c:pt idx="8789">
                  <c:v>-3.1815020217114891</c:v>
                </c:pt>
                <c:pt idx="8790">
                  <c:v>-0.79729499300251838</c:v>
                </c:pt>
                <c:pt idx="8791">
                  <c:v>-1.0631138493881771</c:v>
                </c:pt>
                <c:pt idx="8792">
                  <c:v>6.6976565093907121</c:v>
                </c:pt>
                <c:pt idx="8793">
                  <c:v>-2.091965667838469</c:v>
                </c:pt>
                <c:pt idx="8794">
                  <c:v>-5.9501933024051308</c:v>
                </c:pt>
                <c:pt idx="8795">
                  <c:v>6.5953209152346126</c:v>
                </c:pt>
                <c:pt idx="8796">
                  <c:v>-0.2918888083426372</c:v>
                </c:pt>
                <c:pt idx="8797">
                  <c:v>3.9840557900265661</c:v>
                </c:pt>
                <c:pt idx="8798">
                  <c:v>-5.3565922296142647E-2</c:v>
                </c:pt>
                <c:pt idx="8799">
                  <c:v>-0.19713200774144071</c:v>
                </c:pt>
                <c:pt idx="8800">
                  <c:v>-4.9201281564960384</c:v>
                </c:pt>
                <c:pt idx="8801">
                  <c:v>-6.7939823081471724</c:v>
                </c:pt>
                <c:pt idx="8802">
                  <c:v>5.9962817642574828</c:v>
                </c:pt>
                <c:pt idx="8803">
                  <c:v>-3.108155458467873</c:v>
                </c:pt>
                <c:pt idx="8804">
                  <c:v>-2.7880268335437162</c:v>
                </c:pt>
                <c:pt idx="8805">
                  <c:v>-3.52127658134861</c:v>
                </c:pt>
                <c:pt idx="8806">
                  <c:v>-1.9673868976815181</c:v>
                </c:pt>
                <c:pt idx="8807">
                  <c:v>-1.1436480256459309</c:v>
                </c:pt>
                <c:pt idx="8808">
                  <c:v>-5.1993324718712746</c:v>
                </c:pt>
                <c:pt idx="8809">
                  <c:v>4.0600950958190056</c:v>
                </c:pt>
                <c:pt idx="8810">
                  <c:v>-6.0030035037672116</c:v>
                </c:pt>
                <c:pt idx="8811">
                  <c:v>-3.099289477461701</c:v>
                </c:pt>
                <c:pt idx="8812">
                  <c:v>-6.8875065081188929</c:v>
                </c:pt>
                <c:pt idx="8813">
                  <c:v>-5.7767204200009239</c:v>
                </c:pt>
                <c:pt idx="8814">
                  <c:v>-0.37703168173891771</c:v>
                </c:pt>
                <c:pt idx="8815">
                  <c:v>-1.1678503908741531</c:v>
                </c:pt>
                <c:pt idx="8816">
                  <c:v>-6.9142354066753358</c:v>
                </c:pt>
                <c:pt idx="8817">
                  <c:v>-0.32014793709538608</c:v>
                </c:pt>
                <c:pt idx="8818">
                  <c:v>-5.1463573766601751</c:v>
                </c:pt>
                <c:pt idx="8819">
                  <c:v>-5.3017823822591756</c:v>
                </c:pt>
                <c:pt idx="8820">
                  <c:v>-0.51587699557301403</c:v>
                </c:pt>
                <c:pt idx="8821">
                  <c:v>-1.4249158568743701</c:v>
                </c:pt>
                <c:pt idx="8822">
                  <c:v>-1.7974181897226009</c:v>
                </c:pt>
                <c:pt idx="8823">
                  <c:v>-2.4255927622869158</c:v>
                </c:pt>
                <c:pt idx="8824">
                  <c:v>-3.195268901598912</c:v>
                </c:pt>
                <c:pt idx="8825">
                  <c:v>-3.1431340681838029</c:v>
                </c:pt>
                <c:pt idx="8826">
                  <c:v>-6.6348909470323223</c:v>
                </c:pt>
                <c:pt idx="8827">
                  <c:v>-5.0999730836035138</c:v>
                </c:pt>
                <c:pt idx="8828">
                  <c:v>-5.3504938124437817</c:v>
                </c:pt>
                <c:pt idx="8829">
                  <c:v>-3.4150664724851492</c:v>
                </c:pt>
                <c:pt idx="8830">
                  <c:v>-6.2066490104134262</c:v>
                </c:pt>
                <c:pt idx="8831">
                  <c:v>4.6888661653342432</c:v>
                </c:pt>
                <c:pt idx="8832">
                  <c:v>-1.3787652380555879</c:v>
                </c:pt>
                <c:pt idx="8833">
                  <c:v>-1.01046285437757</c:v>
                </c:pt>
                <c:pt idx="8834">
                  <c:v>-1.150935065448065</c:v>
                </c:pt>
                <c:pt idx="8835">
                  <c:v>-3.5948045182200019</c:v>
                </c:pt>
                <c:pt idx="8836">
                  <c:v>-1.9169256197777511</c:v>
                </c:pt>
                <c:pt idx="8837">
                  <c:v>-5.0859428050911202</c:v>
                </c:pt>
                <c:pt idx="8838">
                  <c:v>-6.5141500566603501</c:v>
                </c:pt>
                <c:pt idx="8839">
                  <c:v>6.2526641111597803</c:v>
                </c:pt>
                <c:pt idx="8840">
                  <c:v>6.0983801904391939</c:v>
                </c:pt>
                <c:pt idx="8841">
                  <c:v>-6.6121316151997398</c:v>
                </c:pt>
                <c:pt idx="8842">
                  <c:v>-6.6927978241219481</c:v>
                </c:pt>
                <c:pt idx="8843">
                  <c:v>-6.5723677329778081</c:v>
                </c:pt>
                <c:pt idx="8844">
                  <c:v>-6.2124874264875718</c:v>
                </c:pt>
                <c:pt idx="8845">
                  <c:v>-6.5604317371633556</c:v>
                </c:pt>
                <c:pt idx="8846">
                  <c:v>-2.8730390792580458</c:v>
                </c:pt>
                <c:pt idx="8847">
                  <c:v>-2.4094297310249809E-2</c:v>
                </c:pt>
                <c:pt idx="8848">
                  <c:v>-7.0379613432609824</c:v>
                </c:pt>
                <c:pt idx="8849">
                  <c:v>6.577537875305552</c:v>
                </c:pt>
                <c:pt idx="8850">
                  <c:v>4.9017218139876748</c:v>
                </c:pt>
                <c:pt idx="8851">
                  <c:v>-6.9511310596501783</c:v>
                </c:pt>
                <c:pt idx="8852">
                  <c:v>-6.1459397122815682</c:v>
                </c:pt>
                <c:pt idx="8853">
                  <c:v>-7.0054026598234973</c:v>
                </c:pt>
                <c:pt idx="8854">
                  <c:v>-7.0566073537641953</c:v>
                </c:pt>
                <c:pt idx="8855">
                  <c:v>-1.740192684265768</c:v>
                </c:pt>
                <c:pt idx="8856">
                  <c:v>-1.2919968443178129</c:v>
                </c:pt>
                <c:pt idx="8857">
                  <c:v>-1.194668249216317</c:v>
                </c:pt>
                <c:pt idx="8858">
                  <c:v>5.9800058605658082</c:v>
                </c:pt>
                <c:pt idx="8859">
                  <c:v>-3.1250710892168758</c:v>
                </c:pt>
                <c:pt idx="8860">
                  <c:v>-1.8859740925881019</c:v>
                </c:pt>
                <c:pt idx="8861">
                  <c:v>5.2956495044262777</c:v>
                </c:pt>
                <c:pt idx="8862">
                  <c:v>6.3171328025769071</c:v>
                </c:pt>
                <c:pt idx="8863">
                  <c:v>6.4368355531472137</c:v>
                </c:pt>
                <c:pt idx="8864">
                  <c:v>-2.630764496639014</c:v>
                </c:pt>
                <c:pt idx="8865">
                  <c:v>-0.13890510123266789</c:v>
                </c:pt>
                <c:pt idx="8866">
                  <c:v>-2.852573615504562</c:v>
                </c:pt>
                <c:pt idx="8867">
                  <c:v>-2.070877669557269</c:v>
                </c:pt>
                <c:pt idx="8868">
                  <c:v>-0.95487120863349273</c:v>
                </c:pt>
                <c:pt idx="8869">
                  <c:v>-6.9303744063120956</c:v>
                </c:pt>
                <c:pt idx="8870">
                  <c:v>-1.1556382150403699</c:v>
                </c:pt>
                <c:pt idx="8871">
                  <c:v>-1.643952591711209</c:v>
                </c:pt>
                <c:pt idx="8872">
                  <c:v>-4.908135977697337</c:v>
                </c:pt>
                <c:pt idx="8873">
                  <c:v>-1.8971986200463959</c:v>
                </c:pt>
                <c:pt idx="8874">
                  <c:v>6.01197976816725</c:v>
                </c:pt>
                <c:pt idx="8875">
                  <c:v>-1.452002218193001</c:v>
                </c:pt>
                <c:pt idx="8876">
                  <c:v>-1.245158041138114</c:v>
                </c:pt>
                <c:pt idx="8877">
                  <c:v>6.2860149093467204</c:v>
                </c:pt>
                <c:pt idx="8878">
                  <c:v>-3.4552040005455971</c:v>
                </c:pt>
                <c:pt idx="8879">
                  <c:v>-3.569287232348727</c:v>
                </c:pt>
                <c:pt idx="8880">
                  <c:v>6.0775379531963596</c:v>
                </c:pt>
                <c:pt idx="8881">
                  <c:v>-1.53812005110376</c:v>
                </c:pt>
                <c:pt idx="8882">
                  <c:v>-5.5653479587586938</c:v>
                </c:pt>
                <c:pt idx="8883">
                  <c:v>-0.70667584517265469</c:v>
                </c:pt>
                <c:pt idx="8884">
                  <c:v>-5.041037150518128</c:v>
                </c:pt>
                <c:pt idx="8885">
                  <c:v>-1.1863246606422371</c:v>
                </c:pt>
                <c:pt idx="8886">
                  <c:v>5.2866533612612727</c:v>
                </c:pt>
                <c:pt idx="8887">
                  <c:v>-4.8823622837101617</c:v>
                </c:pt>
                <c:pt idx="8888">
                  <c:v>-1.570590015594681</c:v>
                </c:pt>
                <c:pt idx="8889">
                  <c:v>-2.753696199530042</c:v>
                </c:pt>
                <c:pt idx="8890">
                  <c:v>-5.0844742038904336</c:v>
                </c:pt>
                <c:pt idx="8891">
                  <c:v>-2.9021275817411518</c:v>
                </c:pt>
                <c:pt idx="8892">
                  <c:v>-1.975190973011492</c:v>
                </c:pt>
                <c:pt idx="8893">
                  <c:v>-6.8954961242634303</c:v>
                </c:pt>
                <c:pt idx="8894">
                  <c:v>-5.2311692727209627</c:v>
                </c:pt>
                <c:pt idx="8895">
                  <c:v>-2.7603992124458592</c:v>
                </c:pt>
                <c:pt idx="8896">
                  <c:v>-6.2377799846516808</c:v>
                </c:pt>
                <c:pt idx="8897">
                  <c:v>-3.240514053678591</c:v>
                </c:pt>
                <c:pt idx="8898">
                  <c:v>-1.2565860469088661</c:v>
                </c:pt>
                <c:pt idx="8899">
                  <c:v>5.9874104277160498</c:v>
                </c:pt>
                <c:pt idx="8900">
                  <c:v>-6.1095747205257203</c:v>
                </c:pt>
                <c:pt idx="8901">
                  <c:v>3.996633791224022</c:v>
                </c:pt>
                <c:pt idx="8902">
                  <c:v>-2.347004939639175</c:v>
                </c:pt>
                <c:pt idx="8903">
                  <c:v>-0.43528459750200371</c:v>
                </c:pt>
                <c:pt idx="8904">
                  <c:v>-1.5594917738421421</c:v>
                </c:pt>
                <c:pt idx="8905">
                  <c:v>3.9641682815587722</c:v>
                </c:pt>
                <c:pt idx="8906">
                  <c:v>4.6259592505546152</c:v>
                </c:pt>
                <c:pt idx="8907">
                  <c:v>-2.6253081548569628</c:v>
                </c:pt>
                <c:pt idx="8908">
                  <c:v>6.2625438112469984</c:v>
                </c:pt>
                <c:pt idx="8909">
                  <c:v>-0.30915801238831458</c:v>
                </c:pt>
                <c:pt idx="8910">
                  <c:v>4.1879754967187264</c:v>
                </c:pt>
                <c:pt idx="8911">
                  <c:v>-1.654912739009694</c:v>
                </c:pt>
                <c:pt idx="8912">
                  <c:v>-5.6155827919812547</c:v>
                </c:pt>
                <c:pt idx="8913">
                  <c:v>-5.0856700348448509</c:v>
                </c:pt>
                <c:pt idx="8914">
                  <c:v>-2.0760888542853961</c:v>
                </c:pt>
                <c:pt idx="8915">
                  <c:v>-4.9191110888468854</c:v>
                </c:pt>
                <c:pt idx="8916">
                  <c:v>-6.4339803730833083</c:v>
                </c:pt>
                <c:pt idx="8917">
                  <c:v>-4.4208806014860444E-3</c:v>
                </c:pt>
                <c:pt idx="8918">
                  <c:v>-0.85631596096308527</c:v>
                </c:pt>
                <c:pt idx="8919">
                  <c:v>3.8940428745298781</c:v>
                </c:pt>
                <c:pt idx="8920">
                  <c:v>-1.281883476840602</c:v>
                </c:pt>
                <c:pt idx="8921">
                  <c:v>-2.0141483153457891</c:v>
                </c:pt>
                <c:pt idx="8922">
                  <c:v>-6.6547321099957957</c:v>
                </c:pt>
                <c:pt idx="8923">
                  <c:v>-6.8265241530567948</c:v>
                </c:pt>
                <c:pt idx="8924">
                  <c:v>-5.0701781748906871</c:v>
                </c:pt>
                <c:pt idx="8925">
                  <c:v>-3.1341784741666641</c:v>
                </c:pt>
                <c:pt idx="8926">
                  <c:v>-1.078464756448096</c:v>
                </c:pt>
                <c:pt idx="8927">
                  <c:v>-6.8281650935794769</c:v>
                </c:pt>
                <c:pt idx="8928">
                  <c:v>-5.739386771813364</c:v>
                </c:pt>
                <c:pt idx="8929">
                  <c:v>-1.9587340015361481</c:v>
                </c:pt>
                <c:pt idx="8930">
                  <c:v>-2.7320247236836539</c:v>
                </c:pt>
                <c:pt idx="8931">
                  <c:v>-1.820426330405492</c:v>
                </c:pt>
                <c:pt idx="8932">
                  <c:v>-5.4054636115956471</c:v>
                </c:pt>
                <c:pt idx="8933">
                  <c:v>-2.4826903650025192</c:v>
                </c:pt>
                <c:pt idx="8934">
                  <c:v>-3.5062900182600241</c:v>
                </c:pt>
                <c:pt idx="8935">
                  <c:v>-6.8477530682060568</c:v>
                </c:pt>
                <c:pt idx="8936">
                  <c:v>4.5103014320383332</c:v>
                </c:pt>
                <c:pt idx="8937">
                  <c:v>-6.8380525960656877</c:v>
                </c:pt>
                <c:pt idx="8938">
                  <c:v>-5.6966872316024322</c:v>
                </c:pt>
                <c:pt idx="8939">
                  <c:v>5.229695016002454</c:v>
                </c:pt>
                <c:pt idx="8940">
                  <c:v>-7.1337972630292956</c:v>
                </c:pt>
                <c:pt idx="8941">
                  <c:v>4.7048589036801074</c:v>
                </c:pt>
                <c:pt idx="8942">
                  <c:v>-5.4619795470488306</c:v>
                </c:pt>
                <c:pt idx="8943">
                  <c:v>-6.7564598275838446</c:v>
                </c:pt>
                <c:pt idx="8944">
                  <c:v>-4.9730025975382306</c:v>
                </c:pt>
                <c:pt idx="8945">
                  <c:v>-2.8436385883801791</c:v>
                </c:pt>
                <c:pt idx="8946">
                  <c:v>-1.461975975451886</c:v>
                </c:pt>
                <c:pt idx="8947">
                  <c:v>5.2231948870740998</c:v>
                </c:pt>
                <c:pt idx="8948">
                  <c:v>5.3496648470685928</c:v>
                </c:pt>
                <c:pt idx="8949">
                  <c:v>-1.6287675836282121</c:v>
                </c:pt>
                <c:pt idx="8950">
                  <c:v>-2.0186227314989451</c:v>
                </c:pt>
                <c:pt idx="8951">
                  <c:v>-6.4725309908697097</c:v>
                </c:pt>
                <c:pt idx="8952">
                  <c:v>-5.5678766318663699</c:v>
                </c:pt>
                <c:pt idx="8953">
                  <c:v>-5.5435708072938841</c:v>
                </c:pt>
                <c:pt idx="8954">
                  <c:v>6.4730011237558376</c:v>
                </c:pt>
                <c:pt idx="8955">
                  <c:v>-0.30163578268034041</c:v>
                </c:pt>
                <c:pt idx="8956">
                  <c:v>3.9707732285604589</c:v>
                </c:pt>
                <c:pt idx="8957">
                  <c:v>-0.19279444240912039</c:v>
                </c:pt>
                <c:pt idx="8958">
                  <c:v>-7.0743370217956203</c:v>
                </c:pt>
                <c:pt idx="8959">
                  <c:v>-0.8585306529402662</c:v>
                </c:pt>
                <c:pt idx="8960">
                  <c:v>-2.1571458344961481</c:v>
                </c:pt>
                <c:pt idx="8961">
                  <c:v>6.4310120185693007</c:v>
                </c:pt>
                <c:pt idx="8962">
                  <c:v>-7.0140094966961994</c:v>
                </c:pt>
                <c:pt idx="8963">
                  <c:v>6.2953496249103758</c:v>
                </c:pt>
                <c:pt idx="8964">
                  <c:v>-6.8722312725828196</c:v>
                </c:pt>
                <c:pt idx="8965">
                  <c:v>-1.453810189962264</c:v>
                </c:pt>
                <c:pt idx="8966">
                  <c:v>-6.9538483334724512</c:v>
                </c:pt>
                <c:pt idx="8967">
                  <c:v>5.2431013926022274</c:v>
                </c:pt>
                <c:pt idx="8968">
                  <c:v>6.5030650904669436</c:v>
                </c:pt>
                <c:pt idx="8969">
                  <c:v>-5.5851454994539491</c:v>
                </c:pt>
                <c:pt idx="8970">
                  <c:v>6.1000079212970038</c:v>
                </c:pt>
                <c:pt idx="8971">
                  <c:v>-3.1350969465752221</c:v>
                </c:pt>
                <c:pt idx="8972">
                  <c:v>-6.9522749951986462</c:v>
                </c:pt>
                <c:pt idx="8973">
                  <c:v>-3.0393572968551461</c:v>
                </c:pt>
                <c:pt idx="8974">
                  <c:v>-3.310175130556392</c:v>
                </c:pt>
                <c:pt idx="8975">
                  <c:v>-5.3007956645477368</c:v>
                </c:pt>
                <c:pt idx="8976">
                  <c:v>-0.52349790403341134</c:v>
                </c:pt>
                <c:pt idx="8977">
                  <c:v>-2.4422177046587672</c:v>
                </c:pt>
                <c:pt idx="8978">
                  <c:v>3.9687371406510872</c:v>
                </c:pt>
                <c:pt idx="8979">
                  <c:v>-3.542038185890263</c:v>
                </c:pt>
                <c:pt idx="8980">
                  <c:v>-1.1004258983701829</c:v>
                </c:pt>
                <c:pt idx="8981">
                  <c:v>-2.8824203086151821</c:v>
                </c:pt>
                <c:pt idx="8982">
                  <c:v>-1.8528612922096099</c:v>
                </c:pt>
                <c:pt idx="8983">
                  <c:v>-1.571719443467761</c:v>
                </c:pt>
                <c:pt idx="8984">
                  <c:v>-3.1194983448251219</c:v>
                </c:pt>
                <c:pt idx="8985">
                  <c:v>-0.23649609412207021</c:v>
                </c:pt>
                <c:pt idx="8986">
                  <c:v>-1.432267738237144</c:v>
                </c:pt>
                <c:pt idx="8987">
                  <c:v>-6.3740155981785067</c:v>
                </c:pt>
                <c:pt idx="8988">
                  <c:v>-1.9383500898605901</c:v>
                </c:pt>
                <c:pt idx="8989">
                  <c:v>-4.9219239032860926</c:v>
                </c:pt>
                <c:pt idx="8990">
                  <c:v>-0.76054452858145805</c:v>
                </c:pt>
                <c:pt idx="8991">
                  <c:v>-7.156224227321216</c:v>
                </c:pt>
                <c:pt idx="8992">
                  <c:v>-1.070703695482047</c:v>
                </c:pt>
                <c:pt idx="8993">
                  <c:v>-2.847989947839777</c:v>
                </c:pt>
                <c:pt idx="8994">
                  <c:v>3.9797776357095951</c:v>
                </c:pt>
                <c:pt idx="8995">
                  <c:v>-2.4998367565119</c:v>
                </c:pt>
                <c:pt idx="8996">
                  <c:v>-1.035367511028231</c:v>
                </c:pt>
                <c:pt idx="8997">
                  <c:v>-0.43835125201412639</c:v>
                </c:pt>
                <c:pt idx="8998">
                  <c:v>-0.87066421925126924</c:v>
                </c:pt>
                <c:pt idx="8999">
                  <c:v>-5.0517334225110986</c:v>
                </c:pt>
                <c:pt idx="9000">
                  <c:v>-3.1111046752991571</c:v>
                </c:pt>
                <c:pt idx="9001">
                  <c:v>-6.8354683935415883</c:v>
                </c:pt>
                <c:pt idx="9002">
                  <c:v>-7.1026365695437654</c:v>
                </c:pt>
                <c:pt idx="9003">
                  <c:v>-6.8326206488207823</c:v>
                </c:pt>
                <c:pt idx="9004">
                  <c:v>-1.6225958058905929</c:v>
                </c:pt>
                <c:pt idx="9005">
                  <c:v>-5.0678622526212829</c:v>
                </c:pt>
                <c:pt idx="9006">
                  <c:v>6.2069611677269929</c:v>
                </c:pt>
                <c:pt idx="9007">
                  <c:v>6.5139171037669428</c:v>
                </c:pt>
                <c:pt idx="9008">
                  <c:v>-6.9295593353293583</c:v>
                </c:pt>
                <c:pt idx="9009">
                  <c:v>4.452532332432737</c:v>
                </c:pt>
                <c:pt idx="9010">
                  <c:v>-0.39759933555749521</c:v>
                </c:pt>
                <c:pt idx="9011">
                  <c:v>-5.1148913306569277</c:v>
                </c:pt>
                <c:pt idx="9012">
                  <c:v>-3.0933699190924999</c:v>
                </c:pt>
                <c:pt idx="9013">
                  <c:v>-5.6267878837922707</c:v>
                </c:pt>
                <c:pt idx="9014">
                  <c:v>-1.805465038710637</c:v>
                </c:pt>
                <c:pt idx="9015">
                  <c:v>-1.703363208696749</c:v>
                </c:pt>
                <c:pt idx="9016">
                  <c:v>-7.0536698547387457</c:v>
                </c:pt>
                <c:pt idx="9017">
                  <c:v>-6.0738978081531663</c:v>
                </c:pt>
                <c:pt idx="9018">
                  <c:v>-6.0293155422605329</c:v>
                </c:pt>
                <c:pt idx="9019">
                  <c:v>-6.7969432163745429</c:v>
                </c:pt>
                <c:pt idx="9020">
                  <c:v>4.0075818638293894</c:v>
                </c:pt>
                <c:pt idx="9021">
                  <c:v>-5.079363402180074</c:v>
                </c:pt>
                <c:pt idx="9022">
                  <c:v>-1.794412014143532</c:v>
                </c:pt>
                <c:pt idx="9023">
                  <c:v>3.985203962634531</c:v>
                </c:pt>
                <c:pt idx="9024">
                  <c:v>-3.185935533862843</c:v>
                </c:pt>
                <c:pt idx="9025">
                  <c:v>4.3418747524378194</c:v>
                </c:pt>
                <c:pt idx="9026">
                  <c:v>-0.58494434620310587</c:v>
                </c:pt>
                <c:pt idx="9027">
                  <c:v>-5.4040287072944686</c:v>
                </c:pt>
                <c:pt idx="9028">
                  <c:v>-3.1685784936483068</c:v>
                </c:pt>
                <c:pt idx="9029">
                  <c:v>3.906903012906918</c:v>
                </c:pt>
                <c:pt idx="9030">
                  <c:v>4.8748971806852044</c:v>
                </c:pt>
                <c:pt idx="9031">
                  <c:v>-5.3457089629713366</c:v>
                </c:pt>
                <c:pt idx="9032">
                  <c:v>5.9823845860817304</c:v>
                </c:pt>
                <c:pt idx="9033">
                  <c:v>-5.4698495409610572</c:v>
                </c:pt>
                <c:pt idx="9034">
                  <c:v>-5.2331662848931746</c:v>
                </c:pt>
                <c:pt idx="9035">
                  <c:v>-6.7180880230308082</c:v>
                </c:pt>
                <c:pt idx="9036">
                  <c:v>-6.5536726263506759</c:v>
                </c:pt>
                <c:pt idx="9037">
                  <c:v>4.9635073473893954</c:v>
                </c:pt>
                <c:pt idx="9038">
                  <c:v>6.1212475307269321</c:v>
                </c:pt>
                <c:pt idx="9039">
                  <c:v>4.2545592813191977</c:v>
                </c:pt>
                <c:pt idx="9040">
                  <c:v>-5.0707044659501896</c:v>
                </c:pt>
                <c:pt idx="9041">
                  <c:v>-5.0127799231101013</c:v>
                </c:pt>
                <c:pt idx="9042">
                  <c:v>-1.062987107443119</c:v>
                </c:pt>
                <c:pt idx="9043">
                  <c:v>-5.4384050052832897</c:v>
                </c:pt>
                <c:pt idx="9044">
                  <c:v>-3.2658991507530248</c:v>
                </c:pt>
                <c:pt idx="9045">
                  <c:v>-6.8448360150358782</c:v>
                </c:pt>
                <c:pt idx="9046">
                  <c:v>-3.2300172197942341</c:v>
                </c:pt>
                <c:pt idx="9047">
                  <c:v>-3.3995510084915761</c:v>
                </c:pt>
                <c:pt idx="9048">
                  <c:v>-4.9044657203738051</c:v>
                </c:pt>
                <c:pt idx="9049">
                  <c:v>-1.2060340309446069</c:v>
                </c:pt>
                <c:pt idx="9050">
                  <c:v>-5.409672806301594</c:v>
                </c:pt>
                <c:pt idx="9051">
                  <c:v>-1.3295066546765839</c:v>
                </c:pt>
                <c:pt idx="9052">
                  <c:v>6.1144288117216004</c:v>
                </c:pt>
                <c:pt idx="9053">
                  <c:v>-2.431182262159719</c:v>
                </c:pt>
                <c:pt idx="9054">
                  <c:v>-6.8384233044398446</c:v>
                </c:pt>
                <c:pt idx="9055">
                  <c:v>6.4090266203629938</c:v>
                </c:pt>
                <c:pt idx="9056">
                  <c:v>-2.0782139285601922</c:v>
                </c:pt>
                <c:pt idx="9057">
                  <c:v>-5.3770592998190576</c:v>
                </c:pt>
                <c:pt idx="9058">
                  <c:v>-5.1639155786409878</c:v>
                </c:pt>
                <c:pt idx="9059">
                  <c:v>-1.7877554460942591</c:v>
                </c:pt>
                <c:pt idx="9060">
                  <c:v>-2.831676849026008</c:v>
                </c:pt>
                <c:pt idx="9061">
                  <c:v>6.2784931547302758</c:v>
                </c:pt>
                <c:pt idx="9062">
                  <c:v>6.4955693287119551</c:v>
                </c:pt>
                <c:pt idx="9063">
                  <c:v>-6.5830256286736262</c:v>
                </c:pt>
                <c:pt idx="9064">
                  <c:v>-5.1968181764679784</c:v>
                </c:pt>
                <c:pt idx="9065">
                  <c:v>-6.3632346191369642</c:v>
                </c:pt>
                <c:pt idx="9066">
                  <c:v>4.9827814386792229</c:v>
                </c:pt>
                <c:pt idx="9067">
                  <c:v>-6.8418367502559816</c:v>
                </c:pt>
                <c:pt idx="9068">
                  <c:v>-3.2978676166658971</c:v>
                </c:pt>
                <c:pt idx="9069">
                  <c:v>-1.8534063361212589</c:v>
                </c:pt>
                <c:pt idx="9070">
                  <c:v>5.2414502041959006</c:v>
                </c:pt>
                <c:pt idx="9071">
                  <c:v>-1.050342436247389</c:v>
                </c:pt>
                <c:pt idx="9072">
                  <c:v>-4.824632532019244</c:v>
                </c:pt>
                <c:pt idx="9073">
                  <c:v>-3.552719444366673</c:v>
                </c:pt>
                <c:pt idx="9074">
                  <c:v>-2.6730002218479179</c:v>
                </c:pt>
                <c:pt idx="9075">
                  <c:v>-5.8512990753404583</c:v>
                </c:pt>
                <c:pt idx="9076">
                  <c:v>-6.8684111142457329</c:v>
                </c:pt>
                <c:pt idx="9077">
                  <c:v>-3.0363826417372501</c:v>
                </c:pt>
                <c:pt idx="9078">
                  <c:v>-3.308175239744803</c:v>
                </c:pt>
                <c:pt idx="9079">
                  <c:v>-5.2225472177185743</c:v>
                </c:pt>
                <c:pt idx="9080">
                  <c:v>-5.7273224968474654</c:v>
                </c:pt>
                <c:pt idx="9081">
                  <c:v>-5.4367154601375933</c:v>
                </c:pt>
                <c:pt idx="9082">
                  <c:v>4.5890758832484133</c:v>
                </c:pt>
                <c:pt idx="9083">
                  <c:v>-3.119428010252467</c:v>
                </c:pt>
                <c:pt idx="9084">
                  <c:v>-4.8730174517282769</c:v>
                </c:pt>
                <c:pt idx="9085">
                  <c:v>-6.778370056535806</c:v>
                </c:pt>
                <c:pt idx="9086">
                  <c:v>4.0068321771700894</c:v>
                </c:pt>
                <c:pt idx="9087">
                  <c:v>5.6083850664938977</c:v>
                </c:pt>
                <c:pt idx="9088">
                  <c:v>-6.8150758804489904</c:v>
                </c:pt>
                <c:pt idx="9089">
                  <c:v>-6.2045472957042929</c:v>
                </c:pt>
                <c:pt idx="9090">
                  <c:v>-2.1584107115095819</c:v>
                </c:pt>
                <c:pt idx="9091">
                  <c:v>-4.9290718647741656</c:v>
                </c:pt>
                <c:pt idx="9092">
                  <c:v>5.0861043254220046</c:v>
                </c:pt>
                <c:pt idx="9093">
                  <c:v>-5.1086143478798238</c:v>
                </c:pt>
                <c:pt idx="9094">
                  <c:v>-2.862506544592136</c:v>
                </c:pt>
                <c:pt idx="9095">
                  <c:v>-5.8323160159413456</c:v>
                </c:pt>
                <c:pt idx="9096">
                  <c:v>-2.778797397791458</c:v>
                </c:pt>
                <c:pt idx="9097">
                  <c:v>-2.1897478691278258</c:v>
                </c:pt>
                <c:pt idx="9098">
                  <c:v>-1.360826910641181</c:v>
                </c:pt>
                <c:pt idx="9099">
                  <c:v>-1.710101183917913</c:v>
                </c:pt>
                <c:pt idx="9100">
                  <c:v>-4.8781307574352022</c:v>
                </c:pt>
                <c:pt idx="9101">
                  <c:v>-4.9758425619798548</c:v>
                </c:pt>
                <c:pt idx="9102">
                  <c:v>4.0223334541737463</c:v>
                </c:pt>
                <c:pt idx="9103">
                  <c:v>6.0671501905897056</c:v>
                </c:pt>
                <c:pt idx="9104">
                  <c:v>-5.8135471383498611</c:v>
                </c:pt>
                <c:pt idx="9105">
                  <c:v>-0.23172867414495801</c:v>
                </c:pt>
                <c:pt idx="9106">
                  <c:v>-2.7651581883517951</c:v>
                </c:pt>
                <c:pt idx="9107">
                  <c:v>3.9660802678471132</c:v>
                </c:pt>
                <c:pt idx="9108">
                  <c:v>-0.95592632665453148</c:v>
                </c:pt>
                <c:pt idx="9109">
                  <c:v>-7.0460271462811521</c:v>
                </c:pt>
                <c:pt idx="9110">
                  <c:v>-5.2249832379591972</c:v>
                </c:pt>
                <c:pt idx="9111">
                  <c:v>6.0470247138790736</c:v>
                </c:pt>
                <c:pt idx="9112">
                  <c:v>-3.1653310772005692</c:v>
                </c:pt>
                <c:pt idx="9113">
                  <c:v>-6.0115324502548182</c:v>
                </c:pt>
                <c:pt idx="9114">
                  <c:v>-1.3399546132225</c:v>
                </c:pt>
                <c:pt idx="9115">
                  <c:v>-0.93284811864899331</c:v>
                </c:pt>
                <c:pt idx="9116">
                  <c:v>-2.0497832112284811</c:v>
                </c:pt>
                <c:pt idx="9117">
                  <c:v>-3.3902551447954119</c:v>
                </c:pt>
                <c:pt idx="9118">
                  <c:v>-6.5042102361427441</c:v>
                </c:pt>
                <c:pt idx="9119">
                  <c:v>-2.9921918520148019</c:v>
                </c:pt>
                <c:pt idx="9120">
                  <c:v>-6.0402897982758796</c:v>
                </c:pt>
                <c:pt idx="9121">
                  <c:v>-3.06671599159526</c:v>
                </c:pt>
                <c:pt idx="9122">
                  <c:v>-2.8772132313422691</c:v>
                </c:pt>
                <c:pt idx="9123">
                  <c:v>-2.8237653989783542</c:v>
                </c:pt>
                <c:pt idx="9124">
                  <c:v>-4.7179356333580724</c:v>
                </c:pt>
                <c:pt idx="9125">
                  <c:v>-1.7434323070893929</c:v>
                </c:pt>
                <c:pt idx="9126">
                  <c:v>-5.0307004667153352</c:v>
                </c:pt>
                <c:pt idx="9127">
                  <c:v>-5.6692859438702099</c:v>
                </c:pt>
                <c:pt idx="9128">
                  <c:v>-3.366206467693857</c:v>
                </c:pt>
                <c:pt idx="9129">
                  <c:v>-0.1090394916162214</c:v>
                </c:pt>
                <c:pt idx="9130">
                  <c:v>-6.5420345694291466</c:v>
                </c:pt>
                <c:pt idx="9131">
                  <c:v>-5.2539870808633804</c:v>
                </c:pt>
                <c:pt idx="9132">
                  <c:v>-5.6404814116321456</c:v>
                </c:pt>
                <c:pt idx="9133">
                  <c:v>-0.76930391584411573</c:v>
                </c:pt>
                <c:pt idx="9134">
                  <c:v>5.3461719629370066</c:v>
                </c:pt>
                <c:pt idx="9135">
                  <c:v>-6.3800506883222976</c:v>
                </c:pt>
                <c:pt idx="9136">
                  <c:v>-2.217970878519576</c:v>
                </c:pt>
                <c:pt idx="9137">
                  <c:v>-6.5465766534116776</c:v>
                </c:pt>
                <c:pt idx="9138">
                  <c:v>-1.4078713849269719</c:v>
                </c:pt>
                <c:pt idx="9139">
                  <c:v>-5.3343945134142956</c:v>
                </c:pt>
                <c:pt idx="9140">
                  <c:v>-4.9526918337304968</c:v>
                </c:pt>
                <c:pt idx="9141">
                  <c:v>5.214521817867884</c:v>
                </c:pt>
                <c:pt idx="9142">
                  <c:v>-0.37653728659664248</c:v>
                </c:pt>
                <c:pt idx="9143">
                  <c:v>-0.79196447006698012</c:v>
                </c:pt>
                <c:pt idx="9144">
                  <c:v>-7.0803763441791974</c:v>
                </c:pt>
                <c:pt idx="9145">
                  <c:v>-1.039308267847552</c:v>
                </c:pt>
                <c:pt idx="9146">
                  <c:v>-5.6982459453776526</c:v>
                </c:pt>
                <c:pt idx="9147">
                  <c:v>-6.8264867096669768</c:v>
                </c:pt>
                <c:pt idx="9148">
                  <c:v>4.1692567241791894</c:v>
                </c:pt>
                <c:pt idx="9149">
                  <c:v>-3.3567681164365069</c:v>
                </c:pt>
                <c:pt idx="9150">
                  <c:v>-3.34352802128612</c:v>
                </c:pt>
                <c:pt idx="9151">
                  <c:v>-6.9349222273458988</c:v>
                </c:pt>
                <c:pt idx="9152">
                  <c:v>4.3826677723021596</c:v>
                </c:pt>
                <c:pt idx="9153">
                  <c:v>-3.5370601834169642</c:v>
                </c:pt>
                <c:pt idx="9154">
                  <c:v>6.4836140776375366</c:v>
                </c:pt>
                <c:pt idx="9155">
                  <c:v>-4.8990897459482188</c:v>
                </c:pt>
                <c:pt idx="9156">
                  <c:v>-5.1529483051984917</c:v>
                </c:pt>
                <c:pt idx="9157">
                  <c:v>4.9322860073791848</c:v>
                </c:pt>
                <c:pt idx="9158">
                  <c:v>-0.9017739999406732</c:v>
                </c:pt>
                <c:pt idx="9159">
                  <c:v>4.4474259229388933</c:v>
                </c:pt>
                <c:pt idx="9160">
                  <c:v>-0.75837399491298541</c:v>
                </c:pt>
                <c:pt idx="9161">
                  <c:v>-0.36962523274420728</c:v>
                </c:pt>
                <c:pt idx="9162">
                  <c:v>-3.2481408221226631</c:v>
                </c:pt>
                <c:pt idx="9163">
                  <c:v>6.1161697111877142</c:v>
                </c:pt>
                <c:pt idx="9164">
                  <c:v>5.8330281604482694</c:v>
                </c:pt>
                <c:pt idx="9165">
                  <c:v>-7.0832762566381309</c:v>
                </c:pt>
                <c:pt idx="9166">
                  <c:v>-5.1506693861052888</c:v>
                </c:pt>
                <c:pt idx="9167">
                  <c:v>-6.5594533682975413</c:v>
                </c:pt>
                <c:pt idx="9168">
                  <c:v>-2.8411867237723709</c:v>
                </c:pt>
                <c:pt idx="9169">
                  <c:v>-0.87531875971193429</c:v>
                </c:pt>
                <c:pt idx="9170">
                  <c:v>-0.57275721894167764</c:v>
                </c:pt>
                <c:pt idx="9171">
                  <c:v>4.7929183762496468</c:v>
                </c:pt>
                <c:pt idx="9172">
                  <c:v>-6.6256863049224606</c:v>
                </c:pt>
                <c:pt idx="9173">
                  <c:v>-1.66957763602923</c:v>
                </c:pt>
                <c:pt idx="9174">
                  <c:v>-1.065815664041103</c:v>
                </c:pt>
                <c:pt idx="9175">
                  <c:v>4.0443579650382873</c:v>
                </c:pt>
                <c:pt idx="9176">
                  <c:v>-2.288155675592443</c:v>
                </c:pt>
                <c:pt idx="9177">
                  <c:v>-1.334797894059863</c:v>
                </c:pt>
                <c:pt idx="9178">
                  <c:v>-0.41363004000443637</c:v>
                </c:pt>
                <c:pt idx="9179">
                  <c:v>-5.256451405276926</c:v>
                </c:pt>
                <c:pt idx="9180">
                  <c:v>-3.558253252123754</c:v>
                </c:pt>
                <c:pt idx="9181">
                  <c:v>6.7410391604700308</c:v>
                </c:pt>
                <c:pt idx="9182">
                  <c:v>-5.4782181508492327</c:v>
                </c:pt>
                <c:pt idx="9183">
                  <c:v>6.6261864694701966</c:v>
                </c:pt>
                <c:pt idx="9184">
                  <c:v>-1.1685154805033691</c:v>
                </c:pt>
                <c:pt idx="9185">
                  <c:v>-3.1443828646338829</c:v>
                </c:pt>
                <c:pt idx="9186">
                  <c:v>-3.341083599660239</c:v>
                </c:pt>
                <c:pt idx="9187">
                  <c:v>-5.0492459440595354</c:v>
                </c:pt>
                <c:pt idx="9188">
                  <c:v>-2.361662794460138</c:v>
                </c:pt>
                <c:pt idx="9189">
                  <c:v>-1.5313212642549761</c:v>
                </c:pt>
                <c:pt idx="9190">
                  <c:v>4.8531801176217462</c:v>
                </c:pt>
                <c:pt idx="9191">
                  <c:v>3.91314800262368</c:v>
                </c:pt>
                <c:pt idx="9192">
                  <c:v>5.7239464774153737</c:v>
                </c:pt>
                <c:pt idx="9193">
                  <c:v>-5.7678455668626096</c:v>
                </c:pt>
                <c:pt idx="9194">
                  <c:v>-3.5577366339289389</c:v>
                </c:pt>
                <c:pt idx="9195">
                  <c:v>-2.2005214973142091</c:v>
                </c:pt>
                <c:pt idx="9196">
                  <c:v>-2.0268170779798562</c:v>
                </c:pt>
                <c:pt idx="9197">
                  <c:v>-5.4951832995351362</c:v>
                </c:pt>
                <c:pt idx="9198">
                  <c:v>-0.32527259720820673</c:v>
                </c:pt>
                <c:pt idx="9199">
                  <c:v>-2.9235153399503599</c:v>
                </c:pt>
                <c:pt idx="9200">
                  <c:v>-2.954410744775589</c:v>
                </c:pt>
                <c:pt idx="9201">
                  <c:v>-1.921099827447621</c:v>
                </c:pt>
                <c:pt idx="9202">
                  <c:v>-6.3872493664509964</c:v>
                </c:pt>
                <c:pt idx="9203">
                  <c:v>-2.906361994919151</c:v>
                </c:pt>
                <c:pt idx="9204">
                  <c:v>4.6850752696619757</c:v>
                </c:pt>
                <c:pt idx="9205">
                  <c:v>-3.0661233991174579</c:v>
                </c:pt>
                <c:pt idx="9206">
                  <c:v>-6.1353686400972496</c:v>
                </c:pt>
                <c:pt idx="9207">
                  <c:v>-4.9290089432831534</c:v>
                </c:pt>
                <c:pt idx="9208">
                  <c:v>-3.5766631274674681</c:v>
                </c:pt>
                <c:pt idx="9209">
                  <c:v>-2.887651621262489</c:v>
                </c:pt>
                <c:pt idx="9210">
                  <c:v>-1.543265271211298</c:v>
                </c:pt>
                <c:pt idx="9211">
                  <c:v>-3.3948559763983348</c:v>
                </c:pt>
                <c:pt idx="9212">
                  <c:v>4.1830223093240608</c:v>
                </c:pt>
                <c:pt idx="9213">
                  <c:v>-0.1322279924975904</c:v>
                </c:pt>
                <c:pt idx="9214">
                  <c:v>-6.7197861280615614</c:v>
                </c:pt>
                <c:pt idx="9215">
                  <c:v>-6.3054418960944592</c:v>
                </c:pt>
                <c:pt idx="9216">
                  <c:v>4.0036929787070594</c:v>
                </c:pt>
                <c:pt idx="9217">
                  <c:v>6.5161413311350227</c:v>
                </c:pt>
                <c:pt idx="9218">
                  <c:v>-1.5442079479911051</c:v>
                </c:pt>
                <c:pt idx="9219">
                  <c:v>-5.0642627043297388</c:v>
                </c:pt>
                <c:pt idx="9220">
                  <c:v>-1.5012773991430941</c:v>
                </c:pt>
                <c:pt idx="9221">
                  <c:v>-1.458800069691518</c:v>
                </c:pt>
                <c:pt idx="9222">
                  <c:v>3.935604570284795</c:v>
                </c:pt>
                <c:pt idx="9223">
                  <c:v>-5.1418002193763348</c:v>
                </c:pt>
                <c:pt idx="9224">
                  <c:v>-0.96801444516912882</c:v>
                </c:pt>
                <c:pt idx="9225">
                  <c:v>-5.8963621104324293</c:v>
                </c:pt>
                <c:pt idx="9226">
                  <c:v>-3.469947700726733</c:v>
                </c:pt>
                <c:pt idx="9227">
                  <c:v>-6.4775251774711622</c:v>
                </c:pt>
                <c:pt idx="9228">
                  <c:v>-3.45643497696669</c:v>
                </c:pt>
                <c:pt idx="9229">
                  <c:v>-3.31535387935577</c:v>
                </c:pt>
                <c:pt idx="9230">
                  <c:v>-6.0020692515654206</c:v>
                </c:pt>
                <c:pt idx="9231">
                  <c:v>-1.377548610996207</c:v>
                </c:pt>
                <c:pt idx="9232">
                  <c:v>-6.0606807472637572</c:v>
                </c:pt>
                <c:pt idx="9233">
                  <c:v>-6.9795339493908131</c:v>
                </c:pt>
                <c:pt idx="9234">
                  <c:v>-0.57322666462269778</c:v>
                </c:pt>
                <c:pt idx="9235">
                  <c:v>6.1515630802454604</c:v>
                </c:pt>
                <c:pt idx="9236">
                  <c:v>-3.5119431641011181</c:v>
                </c:pt>
                <c:pt idx="9237">
                  <c:v>-0.46830048430210658</c:v>
                </c:pt>
                <c:pt idx="9238">
                  <c:v>-5.6504095415940991</c:v>
                </c:pt>
                <c:pt idx="9239">
                  <c:v>3.9491901895974739</c:v>
                </c:pt>
                <c:pt idx="9240">
                  <c:v>-6.7315642292616804</c:v>
                </c:pt>
                <c:pt idx="9241">
                  <c:v>-5.5553311922273831</c:v>
                </c:pt>
                <c:pt idx="9242">
                  <c:v>-6.1083833379842076</c:v>
                </c:pt>
                <c:pt idx="9243">
                  <c:v>-2.4249747792510412</c:v>
                </c:pt>
                <c:pt idx="9244">
                  <c:v>-1.148338541174635</c:v>
                </c:pt>
                <c:pt idx="9245">
                  <c:v>-2.2756129137036298</c:v>
                </c:pt>
                <c:pt idx="9246">
                  <c:v>-5.9677025803092913</c:v>
                </c:pt>
                <c:pt idx="9247">
                  <c:v>-5.1470950908514954</c:v>
                </c:pt>
                <c:pt idx="9248">
                  <c:v>-3.1893762355312529</c:v>
                </c:pt>
                <c:pt idx="9249">
                  <c:v>6.5440245938078787</c:v>
                </c:pt>
                <c:pt idx="9250">
                  <c:v>4.5624205117475789</c:v>
                </c:pt>
                <c:pt idx="9251">
                  <c:v>5.1584184685234122</c:v>
                </c:pt>
                <c:pt idx="9252">
                  <c:v>-1.0601946854081019</c:v>
                </c:pt>
                <c:pt idx="9253">
                  <c:v>-0.47326864430862742</c:v>
                </c:pt>
                <c:pt idx="9254">
                  <c:v>-3.5516761941523902</c:v>
                </c:pt>
                <c:pt idx="9255">
                  <c:v>-2.361198132606209</c:v>
                </c:pt>
                <c:pt idx="9256">
                  <c:v>6.3815131704136459</c:v>
                </c:pt>
                <c:pt idx="9257">
                  <c:v>5.9921026138433842</c:v>
                </c:pt>
                <c:pt idx="9258">
                  <c:v>-1.3438361732348421</c:v>
                </c:pt>
                <c:pt idx="9259">
                  <c:v>-1.7065192649367109</c:v>
                </c:pt>
                <c:pt idx="9260">
                  <c:v>-7.09372325816756</c:v>
                </c:pt>
                <c:pt idx="9261">
                  <c:v>6.5607823076691538</c:v>
                </c:pt>
                <c:pt idx="9262">
                  <c:v>-5.9992290149518057</c:v>
                </c:pt>
                <c:pt idx="9263">
                  <c:v>-5.6378014068470446</c:v>
                </c:pt>
                <c:pt idx="9264">
                  <c:v>-2.0871960445884961</c:v>
                </c:pt>
                <c:pt idx="9265">
                  <c:v>-1.952939799701805</c:v>
                </c:pt>
                <c:pt idx="9266">
                  <c:v>-2.3699128854144211</c:v>
                </c:pt>
                <c:pt idx="9267">
                  <c:v>-2.6356301158296298</c:v>
                </c:pt>
                <c:pt idx="9268">
                  <c:v>-7.0630029032875044</c:v>
                </c:pt>
                <c:pt idx="9269">
                  <c:v>-0.8678972098236527</c:v>
                </c:pt>
                <c:pt idx="9270">
                  <c:v>-3.4743360485906911</c:v>
                </c:pt>
                <c:pt idx="9271">
                  <c:v>4.0098737993656028</c:v>
                </c:pt>
                <c:pt idx="9272">
                  <c:v>-1.3169413107229411</c:v>
                </c:pt>
                <c:pt idx="9273">
                  <c:v>-3.432595955771188</c:v>
                </c:pt>
                <c:pt idx="9274">
                  <c:v>-0.39197881860158817</c:v>
                </c:pt>
                <c:pt idx="9275">
                  <c:v>-2.2310058585278991</c:v>
                </c:pt>
                <c:pt idx="9276">
                  <c:v>-3.136355600620564</c:v>
                </c:pt>
                <c:pt idx="9277">
                  <c:v>-3.2337581933143662</c:v>
                </c:pt>
                <c:pt idx="9278">
                  <c:v>-3.4004641697734028</c:v>
                </c:pt>
                <c:pt idx="9279">
                  <c:v>-6.4605979533438953</c:v>
                </c:pt>
                <c:pt idx="9280">
                  <c:v>4.4006916805242007</c:v>
                </c:pt>
                <c:pt idx="9281">
                  <c:v>-0.25332130828322291</c:v>
                </c:pt>
                <c:pt idx="9282">
                  <c:v>5.8041178531046054</c:v>
                </c:pt>
                <c:pt idx="9283">
                  <c:v>-5.0653815574723531</c:v>
                </c:pt>
                <c:pt idx="9284">
                  <c:v>5.6439569096907416</c:v>
                </c:pt>
                <c:pt idx="9285">
                  <c:v>6.2579346336362267</c:v>
                </c:pt>
                <c:pt idx="9286">
                  <c:v>-5.2043042886063393</c:v>
                </c:pt>
                <c:pt idx="9287">
                  <c:v>-1.137328207528671</c:v>
                </c:pt>
                <c:pt idx="9288">
                  <c:v>5.6844464389978748</c:v>
                </c:pt>
                <c:pt idx="9289">
                  <c:v>-1.5662330420685791</c:v>
                </c:pt>
                <c:pt idx="9290">
                  <c:v>-1.1319198099557559</c:v>
                </c:pt>
                <c:pt idx="9291">
                  <c:v>-6.6798372335539442</c:v>
                </c:pt>
                <c:pt idx="9292">
                  <c:v>-5.0192528765697739</c:v>
                </c:pt>
                <c:pt idx="9293">
                  <c:v>-5.515269524097973</c:v>
                </c:pt>
                <c:pt idx="9294">
                  <c:v>-9.364790759834829E-2</c:v>
                </c:pt>
                <c:pt idx="9295">
                  <c:v>5.8319262559832827</c:v>
                </c:pt>
                <c:pt idx="9296">
                  <c:v>5.4403518225814844</c:v>
                </c:pt>
                <c:pt idx="9297">
                  <c:v>-2.9388659335193079</c:v>
                </c:pt>
                <c:pt idx="9298">
                  <c:v>4.1564930804669871</c:v>
                </c:pt>
                <c:pt idx="9299">
                  <c:v>-6.9680056892697566</c:v>
                </c:pt>
                <c:pt idx="9300">
                  <c:v>-0.87655052991619886</c:v>
                </c:pt>
                <c:pt idx="9301">
                  <c:v>-3.405020567463152</c:v>
                </c:pt>
                <c:pt idx="9302">
                  <c:v>-1.0509116495513691</c:v>
                </c:pt>
                <c:pt idx="9303">
                  <c:v>-1.837260603817876</c:v>
                </c:pt>
                <c:pt idx="9304">
                  <c:v>6.116348548452871</c:v>
                </c:pt>
                <c:pt idx="9305">
                  <c:v>-2.2597832232918118</c:v>
                </c:pt>
                <c:pt idx="9306">
                  <c:v>-1.027617737270127</c:v>
                </c:pt>
                <c:pt idx="9307">
                  <c:v>-5.0206978879052011</c:v>
                </c:pt>
                <c:pt idx="9308">
                  <c:v>-6.6581899009098358</c:v>
                </c:pt>
                <c:pt idx="9309">
                  <c:v>-1.3886835560329021</c:v>
                </c:pt>
                <c:pt idx="9310">
                  <c:v>-2.791822912701404</c:v>
                </c:pt>
                <c:pt idx="9311">
                  <c:v>5.2918172479281331</c:v>
                </c:pt>
                <c:pt idx="9312">
                  <c:v>-4.941024422555512</c:v>
                </c:pt>
                <c:pt idx="9313">
                  <c:v>-0.58648881314894474</c:v>
                </c:pt>
                <c:pt idx="9314">
                  <c:v>-1.817433205083383</c:v>
                </c:pt>
                <c:pt idx="9315">
                  <c:v>-6.660016337455974</c:v>
                </c:pt>
                <c:pt idx="9316">
                  <c:v>-3.2057892960009831</c:v>
                </c:pt>
                <c:pt idx="9317">
                  <c:v>-5.072137769113306</c:v>
                </c:pt>
                <c:pt idx="9318">
                  <c:v>5.7216808964730168</c:v>
                </c:pt>
                <c:pt idx="9319">
                  <c:v>-1.045025354130598</c:v>
                </c:pt>
                <c:pt idx="9320">
                  <c:v>5.4982775794949301</c:v>
                </c:pt>
                <c:pt idx="9321">
                  <c:v>-6.8940686850531696</c:v>
                </c:pt>
                <c:pt idx="9322">
                  <c:v>-1.3397749824016789</c:v>
                </c:pt>
                <c:pt idx="9323">
                  <c:v>4.0012072115796116</c:v>
                </c:pt>
                <c:pt idx="9324">
                  <c:v>-6.1093889970705586</c:v>
                </c:pt>
                <c:pt idx="9325">
                  <c:v>3.8531708331030718</c:v>
                </c:pt>
                <c:pt idx="9326">
                  <c:v>-6.4508715383849653</c:v>
                </c:pt>
                <c:pt idx="9327">
                  <c:v>-2.0228704547973821</c:v>
                </c:pt>
                <c:pt idx="9328">
                  <c:v>-0.91438462142301091</c:v>
                </c:pt>
                <c:pt idx="9329">
                  <c:v>-2.1605413219758649</c:v>
                </c:pt>
                <c:pt idx="9330">
                  <c:v>-2.0039433784864338</c:v>
                </c:pt>
                <c:pt idx="9331">
                  <c:v>-2.995739954043799</c:v>
                </c:pt>
                <c:pt idx="9332">
                  <c:v>5.1537390578514843</c:v>
                </c:pt>
                <c:pt idx="9333">
                  <c:v>-6.7304177046221536</c:v>
                </c:pt>
                <c:pt idx="9334">
                  <c:v>-5.596159936418565</c:v>
                </c:pt>
                <c:pt idx="9335">
                  <c:v>-1.9174596439198259</c:v>
                </c:pt>
                <c:pt idx="9336">
                  <c:v>6.6497755085495367</c:v>
                </c:pt>
                <c:pt idx="9337">
                  <c:v>-5.1196258937714818</c:v>
                </c:pt>
                <c:pt idx="9338">
                  <c:v>-5.1286618126734149</c:v>
                </c:pt>
                <c:pt idx="9339">
                  <c:v>-5.4867768084203812</c:v>
                </c:pt>
                <c:pt idx="9340">
                  <c:v>-3.3969795550892932</c:v>
                </c:pt>
                <c:pt idx="9341">
                  <c:v>-1.4427604269084331</c:v>
                </c:pt>
                <c:pt idx="9342">
                  <c:v>6.7237432537237964</c:v>
                </c:pt>
                <c:pt idx="9343">
                  <c:v>-7.0874960394533533</c:v>
                </c:pt>
                <c:pt idx="9344">
                  <c:v>-1.115943265713057</c:v>
                </c:pt>
                <c:pt idx="9345">
                  <c:v>-6.2633433396094373</c:v>
                </c:pt>
                <c:pt idx="9346">
                  <c:v>-1.942389844016601</c:v>
                </c:pt>
                <c:pt idx="9347">
                  <c:v>4.6248801247908347</c:v>
                </c:pt>
                <c:pt idx="9348">
                  <c:v>-1.112820153716783</c:v>
                </c:pt>
                <c:pt idx="9349">
                  <c:v>-3.2835314492204648</c:v>
                </c:pt>
                <c:pt idx="9350">
                  <c:v>-5.048700792260477</c:v>
                </c:pt>
                <c:pt idx="9351">
                  <c:v>-6.1289541914691181</c:v>
                </c:pt>
                <c:pt idx="9352">
                  <c:v>-5.1841911080771919</c:v>
                </c:pt>
                <c:pt idx="9353">
                  <c:v>4.4302228173643936</c:v>
                </c:pt>
                <c:pt idx="9354">
                  <c:v>-2.896342185696497</c:v>
                </c:pt>
                <c:pt idx="9355">
                  <c:v>-4.9333379573027027</c:v>
                </c:pt>
                <c:pt idx="9356">
                  <c:v>-3.400410018413194</c:v>
                </c:pt>
                <c:pt idx="9357">
                  <c:v>-3.2289761528734369</c:v>
                </c:pt>
                <c:pt idx="9358">
                  <c:v>-1.266256846189084</c:v>
                </c:pt>
                <c:pt idx="9359">
                  <c:v>5.9604603621662031</c:v>
                </c:pt>
                <c:pt idx="9360">
                  <c:v>-5.7255753994945442</c:v>
                </c:pt>
                <c:pt idx="9361">
                  <c:v>3.8658025499838331</c:v>
                </c:pt>
                <c:pt idx="9362">
                  <c:v>-0.90569810626008151</c:v>
                </c:pt>
                <c:pt idx="9363">
                  <c:v>-3.4441389256110839</c:v>
                </c:pt>
                <c:pt idx="9364">
                  <c:v>4.2674938150298756</c:v>
                </c:pt>
                <c:pt idx="9365">
                  <c:v>-0.8735700819746739</c:v>
                </c:pt>
                <c:pt idx="9366">
                  <c:v>-5.2644286835611167</c:v>
                </c:pt>
                <c:pt idx="9367">
                  <c:v>-5.8936280055463364</c:v>
                </c:pt>
                <c:pt idx="9368">
                  <c:v>-2.610359870464996</c:v>
                </c:pt>
                <c:pt idx="9369">
                  <c:v>6.2073694870822962</c:v>
                </c:pt>
                <c:pt idx="9370">
                  <c:v>6.0948182674704512</c:v>
                </c:pt>
                <c:pt idx="9371">
                  <c:v>4.0049756473501166</c:v>
                </c:pt>
                <c:pt idx="9372">
                  <c:v>-2.813432700407096</c:v>
                </c:pt>
                <c:pt idx="9373">
                  <c:v>-4.9815133728528602</c:v>
                </c:pt>
                <c:pt idx="9374">
                  <c:v>-6.9828602652318459</c:v>
                </c:pt>
                <c:pt idx="9375">
                  <c:v>-3.0036777058399622</c:v>
                </c:pt>
                <c:pt idx="9376">
                  <c:v>6.0954842756266334</c:v>
                </c:pt>
                <c:pt idx="9377">
                  <c:v>-1.055116948248545</c:v>
                </c:pt>
                <c:pt idx="9378">
                  <c:v>6.2043309529164867</c:v>
                </c:pt>
                <c:pt idx="9379">
                  <c:v>-5.5124969687772962</c:v>
                </c:pt>
                <c:pt idx="9380">
                  <c:v>-6.6137809936556176</c:v>
                </c:pt>
                <c:pt idx="9381">
                  <c:v>-1.098578591061464</c:v>
                </c:pt>
                <c:pt idx="9382">
                  <c:v>-2.8469181751718708</c:v>
                </c:pt>
                <c:pt idx="9383">
                  <c:v>-0.75625939211642557</c:v>
                </c:pt>
                <c:pt idx="9384">
                  <c:v>4.044175906129805</c:v>
                </c:pt>
                <c:pt idx="9385">
                  <c:v>-2.117241490523059</c:v>
                </c:pt>
                <c:pt idx="9386">
                  <c:v>-2.659980961951725</c:v>
                </c:pt>
                <c:pt idx="9387">
                  <c:v>3.80932264393208</c:v>
                </c:pt>
                <c:pt idx="9388">
                  <c:v>4.0177369397714324</c:v>
                </c:pt>
                <c:pt idx="9389">
                  <c:v>-2.5092792888691089</c:v>
                </c:pt>
                <c:pt idx="9390">
                  <c:v>5.6764235144682083</c:v>
                </c:pt>
                <c:pt idx="9391">
                  <c:v>-3.0286808091248498</c:v>
                </c:pt>
                <c:pt idx="9392">
                  <c:v>-1.7351263932896981</c:v>
                </c:pt>
                <c:pt idx="9393">
                  <c:v>5.5944804327462396</c:v>
                </c:pt>
                <c:pt idx="9394">
                  <c:v>-3.0023194225798231</c:v>
                </c:pt>
                <c:pt idx="9395">
                  <c:v>-0.4423458752950431</c:v>
                </c:pt>
                <c:pt idx="9396">
                  <c:v>-1.8008607731436159</c:v>
                </c:pt>
                <c:pt idx="9397">
                  <c:v>4.9080930642887752</c:v>
                </c:pt>
                <c:pt idx="9398">
                  <c:v>-3.2300238503362748</c:v>
                </c:pt>
                <c:pt idx="9399">
                  <c:v>-2.3237424314615809</c:v>
                </c:pt>
                <c:pt idx="9400">
                  <c:v>6.3380647642232502</c:v>
                </c:pt>
                <c:pt idx="9401">
                  <c:v>-5.5956890417366054</c:v>
                </c:pt>
                <c:pt idx="9402">
                  <c:v>-5.6132485171538518</c:v>
                </c:pt>
                <c:pt idx="9403">
                  <c:v>6.3073078771744706</c:v>
                </c:pt>
                <c:pt idx="9404">
                  <c:v>6.0708567563674691</c:v>
                </c:pt>
                <c:pt idx="9405">
                  <c:v>-3.313647244470217</c:v>
                </c:pt>
                <c:pt idx="9406">
                  <c:v>-5.3562944168059676</c:v>
                </c:pt>
                <c:pt idx="9407">
                  <c:v>-5.4121614808962564</c:v>
                </c:pt>
                <c:pt idx="9408">
                  <c:v>-1.582510628473317</c:v>
                </c:pt>
                <c:pt idx="9409">
                  <c:v>-2.1821028625800221</c:v>
                </c:pt>
                <c:pt idx="9410">
                  <c:v>5.8173496309143751</c:v>
                </c:pt>
                <c:pt idx="9411">
                  <c:v>-5.8896056357522406</c:v>
                </c:pt>
                <c:pt idx="9412">
                  <c:v>-3.0015295725254969</c:v>
                </c:pt>
                <c:pt idx="9413">
                  <c:v>-2.5401069035923758</c:v>
                </c:pt>
                <c:pt idx="9414">
                  <c:v>-3.0607926298725072</c:v>
                </c:pt>
                <c:pt idx="9415">
                  <c:v>5.973800932817853</c:v>
                </c:pt>
                <c:pt idx="9416">
                  <c:v>-6.6258494886759687</c:v>
                </c:pt>
                <c:pt idx="9417">
                  <c:v>-4.8937804470227952</c:v>
                </c:pt>
                <c:pt idx="9418">
                  <c:v>-1.57112661111767</c:v>
                </c:pt>
                <c:pt idx="9419">
                  <c:v>-5.0194705134665627</c:v>
                </c:pt>
                <c:pt idx="9420">
                  <c:v>-3.0473488306288128</c:v>
                </c:pt>
                <c:pt idx="9421">
                  <c:v>-6.3910312729771981</c:v>
                </c:pt>
                <c:pt idx="9422">
                  <c:v>-7.1472613132195804</c:v>
                </c:pt>
                <c:pt idx="9423">
                  <c:v>-2.9742089132052758</c:v>
                </c:pt>
                <c:pt idx="9424">
                  <c:v>-1.0253192476711219</c:v>
                </c:pt>
                <c:pt idx="9425">
                  <c:v>4.2965517689224244</c:v>
                </c:pt>
                <c:pt idx="9426">
                  <c:v>5.5912543908060446</c:v>
                </c:pt>
                <c:pt idx="9427">
                  <c:v>-1.939063748518562</c:v>
                </c:pt>
                <c:pt idx="9428">
                  <c:v>-5.1312432709828899</c:v>
                </c:pt>
                <c:pt idx="9429">
                  <c:v>3.970886246651864</c:v>
                </c:pt>
                <c:pt idx="9430">
                  <c:v>-1.0674462800819089</c:v>
                </c:pt>
                <c:pt idx="9431">
                  <c:v>-2.798913311784609</c:v>
                </c:pt>
                <c:pt idx="9432">
                  <c:v>5.7531359837137224</c:v>
                </c:pt>
                <c:pt idx="9433">
                  <c:v>6.0385623250688543</c:v>
                </c:pt>
                <c:pt idx="9434">
                  <c:v>5.3926178621368708</c:v>
                </c:pt>
                <c:pt idx="9435">
                  <c:v>4.062192548460672</c:v>
                </c:pt>
                <c:pt idx="9436">
                  <c:v>-3.4901923956316812</c:v>
                </c:pt>
                <c:pt idx="9437">
                  <c:v>-6.8402397268623831</c:v>
                </c:pt>
                <c:pt idx="9438">
                  <c:v>6.6498232094916849</c:v>
                </c:pt>
                <c:pt idx="9439">
                  <c:v>-3.2093031455843182</c:v>
                </c:pt>
                <c:pt idx="9440">
                  <c:v>-5.3914872054202441</c:v>
                </c:pt>
                <c:pt idx="9441">
                  <c:v>-6.8444753977893242</c:v>
                </c:pt>
                <c:pt idx="9442">
                  <c:v>-6.7705649783005093</c:v>
                </c:pt>
                <c:pt idx="9443">
                  <c:v>5.2536346050866394</c:v>
                </c:pt>
                <c:pt idx="9444">
                  <c:v>-6.7538163359974543</c:v>
                </c:pt>
                <c:pt idx="9445">
                  <c:v>-3.207871527761565</c:v>
                </c:pt>
                <c:pt idx="9446">
                  <c:v>3.8369369175194339</c:v>
                </c:pt>
                <c:pt idx="9447">
                  <c:v>-6.5107257268604073</c:v>
                </c:pt>
                <c:pt idx="9448">
                  <c:v>-5.0059874183984823</c:v>
                </c:pt>
                <c:pt idx="9449">
                  <c:v>4.5494936446702896</c:v>
                </c:pt>
                <c:pt idx="9450">
                  <c:v>-3.0712000792276388</c:v>
                </c:pt>
                <c:pt idx="9451">
                  <c:v>-1.370354061700459</c:v>
                </c:pt>
                <c:pt idx="9452">
                  <c:v>-6.580211728817849</c:v>
                </c:pt>
                <c:pt idx="9453">
                  <c:v>-2.893327655119696</c:v>
                </c:pt>
                <c:pt idx="9454">
                  <c:v>-1.592392292598706</c:v>
                </c:pt>
                <c:pt idx="9455">
                  <c:v>-6.8257435210353226</c:v>
                </c:pt>
                <c:pt idx="9456">
                  <c:v>-0.56849594790615732</c:v>
                </c:pt>
                <c:pt idx="9457">
                  <c:v>-2.7561601724769198</c:v>
                </c:pt>
                <c:pt idx="9458">
                  <c:v>-5.0497057623940433</c:v>
                </c:pt>
                <c:pt idx="9459">
                  <c:v>4.9253443740185592</c:v>
                </c:pt>
                <c:pt idx="9460">
                  <c:v>5.1058306931432176</c:v>
                </c:pt>
                <c:pt idx="9461">
                  <c:v>3.845225336820751</c:v>
                </c:pt>
                <c:pt idx="9462">
                  <c:v>4.2840523293331376</c:v>
                </c:pt>
                <c:pt idx="9463">
                  <c:v>-2.0838151090999641</c:v>
                </c:pt>
                <c:pt idx="9464">
                  <c:v>-4.9606122182094161</c:v>
                </c:pt>
                <c:pt idx="9465">
                  <c:v>-1.7499050865265771</c:v>
                </c:pt>
                <c:pt idx="9466">
                  <c:v>6.0751654564005619</c:v>
                </c:pt>
                <c:pt idx="9467">
                  <c:v>-0.19036104583056221</c:v>
                </c:pt>
                <c:pt idx="9468">
                  <c:v>-0.30038399721385578</c:v>
                </c:pt>
                <c:pt idx="9469">
                  <c:v>-3.295402756351907</c:v>
                </c:pt>
                <c:pt idx="9470">
                  <c:v>4.0464026030309759</c:v>
                </c:pt>
                <c:pt idx="9471">
                  <c:v>-3.1445577131463121</c:v>
                </c:pt>
                <c:pt idx="9472">
                  <c:v>-0.32119025431485387</c:v>
                </c:pt>
                <c:pt idx="9473">
                  <c:v>3.9310993060851098</c:v>
                </c:pt>
                <c:pt idx="9474">
                  <c:v>-2.8861189712057742</c:v>
                </c:pt>
                <c:pt idx="9475">
                  <c:v>-1.1164942268272939</c:v>
                </c:pt>
                <c:pt idx="9476">
                  <c:v>-0.92936467868225425</c:v>
                </c:pt>
                <c:pt idx="9477">
                  <c:v>-3.4402908411003481</c:v>
                </c:pt>
                <c:pt idx="9478">
                  <c:v>4.1497172324421996</c:v>
                </c:pt>
                <c:pt idx="9479">
                  <c:v>-7.005607136160978</c:v>
                </c:pt>
                <c:pt idx="9480">
                  <c:v>-6.7269856812635611</c:v>
                </c:pt>
                <c:pt idx="9481">
                  <c:v>-2.1736304658688561</c:v>
                </c:pt>
                <c:pt idx="9482">
                  <c:v>-3.4728516418288669</c:v>
                </c:pt>
                <c:pt idx="9483">
                  <c:v>-6.2936985341454026</c:v>
                </c:pt>
                <c:pt idx="9484">
                  <c:v>-6.3600475722897132</c:v>
                </c:pt>
                <c:pt idx="9485">
                  <c:v>-1.559545210678587</c:v>
                </c:pt>
                <c:pt idx="9486">
                  <c:v>-1.956642802901706</c:v>
                </c:pt>
                <c:pt idx="9487">
                  <c:v>-5.0607099993290641</c:v>
                </c:pt>
                <c:pt idx="9488">
                  <c:v>5.4157867271787659</c:v>
                </c:pt>
                <c:pt idx="9489">
                  <c:v>-5.02246252014276</c:v>
                </c:pt>
                <c:pt idx="9490">
                  <c:v>-1.8434215324609511</c:v>
                </c:pt>
                <c:pt idx="9491">
                  <c:v>-5.304311189768975</c:v>
                </c:pt>
                <c:pt idx="9492">
                  <c:v>-3.2422579381148342</c:v>
                </c:pt>
                <c:pt idx="9493">
                  <c:v>-1.4040025451386049</c:v>
                </c:pt>
                <c:pt idx="9494">
                  <c:v>-1.8899302464869401</c:v>
                </c:pt>
                <c:pt idx="9495">
                  <c:v>-5.7945010350620079</c:v>
                </c:pt>
                <c:pt idx="9496">
                  <c:v>-2.759872851178685</c:v>
                </c:pt>
                <c:pt idx="9497">
                  <c:v>-6.8789902606162316</c:v>
                </c:pt>
                <c:pt idx="9498">
                  <c:v>-3.091815272735507</c:v>
                </c:pt>
                <c:pt idx="9499">
                  <c:v>-2.1437726348715151</c:v>
                </c:pt>
                <c:pt idx="9500">
                  <c:v>-6.5809836724452824</c:v>
                </c:pt>
                <c:pt idx="9501">
                  <c:v>-1.28858144858722</c:v>
                </c:pt>
                <c:pt idx="9502">
                  <c:v>-5.2139711912903612</c:v>
                </c:pt>
                <c:pt idx="9503">
                  <c:v>6.3336765643344446</c:v>
                </c:pt>
                <c:pt idx="9504">
                  <c:v>-2.795876521024995</c:v>
                </c:pt>
                <c:pt idx="9505">
                  <c:v>5.6383570347824872</c:v>
                </c:pt>
                <c:pt idx="9506">
                  <c:v>-0.57268597760372897</c:v>
                </c:pt>
                <c:pt idx="9507">
                  <c:v>4.7205721317112488</c:v>
                </c:pt>
                <c:pt idx="9508">
                  <c:v>-4.9669559535562868</c:v>
                </c:pt>
                <c:pt idx="9509">
                  <c:v>-0.72887672274822868</c:v>
                </c:pt>
                <c:pt idx="9510">
                  <c:v>-5.1147575970307653</c:v>
                </c:pt>
                <c:pt idx="9511">
                  <c:v>-6.856207934144491</c:v>
                </c:pt>
                <c:pt idx="9512">
                  <c:v>-1.0597617555109511</c:v>
                </c:pt>
                <c:pt idx="9513">
                  <c:v>-3.0765068044023942</c:v>
                </c:pt>
                <c:pt idx="9514">
                  <c:v>-4.9549510310318317</c:v>
                </c:pt>
                <c:pt idx="9515">
                  <c:v>-5.0097674816107176</c:v>
                </c:pt>
                <c:pt idx="9516">
                  <c:v>-6.9132278515256047</c:v>
                </c:pt>
                <c:pt idx="9517">
                  <c:v>-5.2280872713607813</c:v>
                </c:pt>
                <c:pt idx="9518">
                  <c:v>-6.871467876707646</c:v>
                </c:pt>
                <c:pt idx="9519">
                  <c:v>-7.1292793634252529</c:v>
                </c:pt>
                <c:pt idx="9520">
                  <c:v>-1.26026127768056</c:v>
                </c:pt>
                <c:pt idx="9521">
                  <c:v>-6.8377013854580149</c:v>
                </c:pt>
                <c:pt idx="9522">
                  <c:v>-0.89918394370197541</c:v>
                </c:pt>
                <c:pt idx="9523">
                  <c:v>-5.5965240596939054</c:v>
                </c:pt>
                <c:pt idx="9524">
                  <c:v>-2.313549724723742</c:v>
                </c:pt>
                <c:pt idx="9525">
                  <c:v>5.1410944892404533</c:v>
                </c:pt>
                <c:pt idx="9526">
                  <c:v>-0.55583795094691246</c:v>
                </c:pt>
                <c:pt idx="9527">
                  <c:v>-5.2580516665116814</c:v>
                </c:pt>
                <c:pt idx="9528">
                  <c:v>3.9028065543818391</c:v>
                </c:pt>
                <c:pt idx="9529">
                  <c:v>4.3202156896559689</c:v>
                </c:pt>
                <c:pt idx="9530">
                  <c:v>-1.58377574433756</c:v>
                </c:pt>
                <c:pt idx="9531">
                  <c:v>-4.995008551260427</c:v>
                </c:pt>
                <c:pt idx="9532">
                  <c:v>-3.462550122137936</c:v>
                </c:pt>
                <c:pt idx="9533">
                  <c:v>-1.461967368533176</c:v>
                </c:pt>
                <c:pt idx="9534">
                  <c:v>-6.7844468607628077</c:v>
                </c:pt>
                <c:pt idx="9535">
                  <c:v>4.1120095374049814</c:v>
                </c:pt>
                <c:pt idx="9536">
                  <c:v>4.5950772355925524</c:v>
                </c:pt>
                <c:pt idx="9537">
                  <c:v>-5.713610867043954</c:v>
                </c:pt>
                <c:pt idx="9538">
                  <c:v>-5.8980739517669694</c:v>
                </c:pt>
                <c:pt idx="9539">
                  <c:v>-5.5059108651870412</c:v>
                </c:pt>
                <c:pt idx="9540">
                  <c:v>6.4683886208090264</c:v>
                </c:pt>
                <c:pt idx="9541">
                  <c:v>-5.1018461952958223</c:v>
                </c:pt>
                <c:pt idx="9542">
                  <c:v>4.1756645937570891</c:v>
                </c:pt>
                <c:pt idx="9543">
                  <c:v>4.4695763386602563</c:v>
                </c:pt>
                <c:pt idx="9544">
                  <c:v>-5.480385774115665</c:v>
                </c:pt>
                <c:pt idx="9545">
                  <c:v>-3.1062063076352882</c:v>
                </c:pt>
                <c:pt idx="9546">
                  <c:v>-1.356834438383552</c:v>
                </c:pt>
                <c:pt idx="9547">
                  <c:v>-6.8644722465163621</c:v>
                </c:pt>
                <c:pt idx="9548">
                  <c:v>-2.4293672323278188</c:v>
                </c:pt>
                <c:pt idx="9549">
                  <c:v>-4.9917327532597637</c:v>
                </c:pt>
                <c:pt idx="9550">
                  <c:v>-2.6458110381239091</c:v>
                </c:pt>
                <c:pt idx="9551">
                  <c:v>-4.9971241213187616</c:v>
                </c:pt>
                <c:pt idx="9552">
                  <c:v>-1.340918077628289</c:v>
                </c:pt>
                <c:pt idx="9553">
                  <c:v>-6.2419101434804611</c:v>
                </c:pt>
                <c:pt idx="9554">
                  <c:v>-5.4459682872173696</c:v>
                </c:pt>
                <c:pt idx="9555">
                  <c:v>-2.9206320527900749</c:v>
                </c:pt>
                <c:pt idx="9556">
                  <c:v>-0.64068320897343556</c:v>
                </c:pt>
                <c:pt idx="9557">
                  <c:v>6.3792619170276659</c:v>
                </c:pt>
                <c:pt idx="9558">
                  <c:v>-7.0008910963998909</c:v>
                </c:pt>
                <c:pt idx="9559">
                  <c:v>-2.1509104122771441</c:v>
                </c:pt>
                <c:pt idx="9560">
                  <c:v>-5.8598070967570681</c:v>
                </c:pt>
                <c:pt idx="9561">
                  <c:v>-4.917948461469444</c:v>
                </c:pt>
                <c:pt idx="9562">
                  <c:v>5.9403173988921569</c:v>
                </c:pt>
                <c:pt idx="9563">
                  <c:v>-1.997400269635778</c:v>
                </c:pt>
                <c:pt idx="9564">
                  <c:v>-3.4249755423669401</c:v>
                </c:pt>
                <c:pt idx="9565">
                  <c:v>-2.9982528097837089</c:v>
                </c:pt>
                <c:pt idx="9566">
                  <c:v>-2.7477141411964099</c:v>
                </c:pt>
                <c:pt idx="9567">
                  <c:v>-2.405250633506943</c:v>
                </c:pt>
                <c:pt idx="9568">
                  <c:v>-6.2736858246434988</c:v>
                </c:pt>
                <c:pt idx="9569">
                  <c:v>-5.8743639552283167</c:v>
                </c:pt>
                <c:pt idx="9570">
                  <c:v>-1.4227192996908391</c:v>
                </c:pt>
                <c:pt idx="9571">
                  <c:v>-6.1562634559815672</c:v>
                </c:pt>
                <c:pt idx="9572">
                  <c:v>-1.6797907246151871</c:v>
                </c:pt>
                <c:pt idx="9573">
                  <c:v>-7.0433832892022643</c:v>
                </c:pt>
                <c:pt idx="9574">
                  <c:v>-3.1628409794379091</c:v>
                </c:pt>
                <c:pt idx="9575">
                  <c:v>3.9900313032543622</c:v>
                </c:pt>
                <c:pt idx="9576">
                  <c:v>-6.9921222049921159</c:v>
                </c:pt>
                <c:pt idx="9577">
                  <c:v>-6.813340025622133</c:v>
                </c:pt>
                <c:pt idx="9578">
                  <c:v>-2.9392140929768069</c:v>
                </c:pt>
                <c:pt idx="9579">
                  <c:v>-6.793359393243902</c:v>
                </c:pt>
                <c:pt idx="9580">
                  <c:v>-5.8281853928386962</c:v>
                </c:pt>
                <c:pt idx="9581">
                  <c:v>-6.9764969139690027</c:v>
                </c:pt>
                <c:pt idx="9582">
                  <c:v>-0.7013209365298354</c:v>
                </c:pt>
                <c:pt idx="9583">
                  <c:v>-5.5974060782238233</c:v>
                </c:pt>
                <c:pt idx="9584">
                  <c:v>-6.6279677541509603</c:v>
                </c:pt>
                <c:pt idx="9585">
                  <c:v>-0.40517524783765019</c:v>
                </c:pt>
                <c:pt idx="9586">
                  <c:v>-3.160637512470664</c:v>
                </c:pt>
                <c:pt idx="9587">
                  <c:v>-4.9439383697403407</c:v>
                </c:pt>
                <c:pt idx="9588">
                  <c:v>4.4989013715649531</c:v>
                </c:pt>
                <c:pt idx="9589">
                  <c:v>-5.0762814716989606</c:v>
                </c:pt>
                <c:pt idx="9590">
                  <c:v>-6.3952470936209806</c:v>
                </c:pt>
                <c:pt idx="9591">
                  <c:v>-1.651772760672547</c:v>
                </c:pt>
                <c:pt idx="9592">
                  <c:v>-4.9509978835976156</c:v>
                </c:pt>
                <c:pt idx="9593">
                  <c:v>5.398166670087936</c:v>
                </c:pt>
                <c:pt idx="9594">
                  <c:v>-6.3353581472765299</c:v>
                </c:pt>
                <c:pt idx="9595">
                  <c:v>-5.5146661367159178</c:v>
                </c:pt>
                <c:pt idx="9596">
                  <c:v>-6.8265279876509961</c:v>
                </c:pt>
                <c:pt idx="9597">
                  <c:v>-1.1512640634576721</c:v>
                </c:pt>
                <c:pt idx="9598">
                  <c:v>-6.5261451090498994</c:v>
                </c:pt>
                <c:pt idx="9599">
                  <c:v>-2.767661049821541</c:v>
                </c:pt>
                <c:pt idx="9600">
                  <c:v>-2.65541254779819</c:v>
                </c:pt>
                <c:pt idx="9601">
                  <c:v>-1.0458333514457681</c:v>
                </c:pt>
                <c:pt idx="9602">
                  <c:v>-5.6616756395936063</c:v>
                </c:pt>
                <c:pt idx="9603">
                  <c:v>-2.6034928134720361</c:v>
                </c:pt>
                <c:pt idx="9604">
                  <c:v>-5.8964189958537681</c:v>
                </c:pt>
                <c:pt idx="9605">
                  <c:v>4.8526491476597009</c:v>
                </c:pt>
                <c:pt idx="9606">
                  <c:v>-1.9863260850611679</c:v>
                </c:pt>
                <c:pt idx="9607">
                  <c:v>4.1204393366556058</c:v>
                </c:pt>
                <c:pt idx="9608">
                  <c:v>-1.233479437081217</c:v>
                </c:pt>
                <c:pt idx="9609">
                  <c:v>-0.9329892304862385</c:v>
                </c:pt>
                <c:pt idx="9610">
                  <c:v>-0.91996458139798498</c:v>
                </c:pt>
                <c:pt idx="9611">
                  <c:v>-5.1221057820468534</c:v>
                </c:pt>
                <c:pt idx="9612">
                  <c:v>4.9401739661298691</c:v>
                </c:pt>
                <c:pt idx="9613">
                  <c:v>-3.41990394424958</c:v>
                </c:pt>
                <c:pt idx="9614">
                  <c:v>-4.9544289253613947</c:v>
                </c:pt>
                <c:pt idx="9615">
                  <c:v>-2.461065716233247</c:v>
                </c:pt>
                <c:pt idx="9616">
                  <c:v>-4.9322107305615983</c:v>
                </c:pt>
                <c:pt idx="9617">
                  <c:v>-6.206474090212601</c:v>
                </c:pt>
                <c:pt idx="9618">
                  <c:v>-0.26564388281446361</c:v>
                </c:pt>
                <c:pt idx="9619">
                  <c:v>-5.1068759608821583</c:v>
                </c:pt>
                <c:pt idx="9620">
                  <c:v>-2.5357163730384609</c:v>
                </c:pt>
                <c:pt idx="9621">
                  <c:v>-6.2198326913282331</c:v>
                </c:pt>
                <c:pt idx="9622">
                  <c:v>-0.60629976932261442</c:v>
                </c:pt>
                <c:pt idx="9623">
                  <c:v>-0.1112072696315327</c:v>
                </c:pt>
                <c:pt idx="9624">
                  <c:v>4.4709898461165434</c:v>
                </c:pt>
                <c:pt idx="9625">
                  <c:v>4.0475766952172254</c:v>
                </c:pt>
                <c:pt idx="9626">
                  <c:v>-6.6976660668022499</c:v>
                </c:pt>
                <c:pt idx="9627">
                  <c:v>3.784681826289388</c:v>
                </c:pt>
                <c:pt idx="9628">
                  <c:v>-6.7149698323960401</c:v>
                </c:pt>
                <c:pt idx="9629">
                  <c:v>-5.1556459773834726</c:v>
                </c:pt>
                <c:pt idx="9630">
                  <c:v>5.7510793258781581</c:v>
                </c:pt>
                <c:pt idx="9631">
                  <c:v>-6.8244568068258626</c:v>
                </c:pt>
                <c:pt idx="9632">
                  <c:v>-0.82786785870823099</c:v>
                </c:pt>
                <c:pt idx="9633">
                  <c:v>-3.3920996451741861</c:v>
                </c:pt>
                <c:pt idx="9634">
                  <c:v>6.6992047643649624</c:v>
                </c:pt>
                <c:pt idx="9635">
                  <c:v>-4.9512815709587432</c:v>
                </c:pt>
                <c:pt idx="9636">
                  <c:v>4.0384073899222681</c:v>
                </c:pt>
                <c:pt idx="9637">
                  <c:v>-6.799763099255598</c:v>
                </c:pt>
                <c:pt idx="9638">
                  <c:v>-2.1454468005233971</c:v>
                </c:pt>
                <c:pt idx="9639">
                  <c:v>-6.5948284474293963</c:v>
                </c:pt>
                <c:pt idx="9640">
                  <c:v>3.761425501785256</c:v>
                </c:pt>
                <c:pt idx="9641">
                  <c:v>5.0875241066503678</c:v>
                </c:pt>
                <c:pt idx="9642">
                  <c:v>-2.806900698837052</c:v>
                </c:pt>
                <c:pt idx="9643">
                  <c:v>-7.0756225793032339</c:v>
                </c:pt>
                <c:pt idx="9644">
                  <c:v>-5.2467930908421492</c:v>
                </c:pt>
                <c:pt idx="9645">
                  <c:v>-6.8158324743399987</c:v>
                </c:pt>
                <c:pt idx="9646">
                  <c:v>-3.347780807319122</c:v>
                </c:pt>
                <c:pt idx="9647">
                  <c:v>6.6055752638776939</c:v>
                </c:pt>
                <c:pt idx="9648">
                  <c:v>-0.40219549634055068</c:v>
                </c:pt>
                <c:pt idx="9649">
                  <c:v>-0.77458629303686855</c:v>
                </c:pt>
                <c:pt idx="9650">
                  <c:v>-7.0319712059454709</c:v>
                </c:pt>
                <c:pt idx="9651">
                  <c:v>-6.6424896651710092</c:v>
                </c:pt>
                <c:pt idx="9652">
                  <c:v>-0.3612984770460268</c:v>
                </c:pt>
                <c:pt idx="9653">
                  <c:v>-3.0970293221733058</c:v>
                </c:pt>
                <c:pt idx="9654">
                  <c:v>6.6987677007506123</c:v>
                </c:pt>
                <c:pt idx="9655">
                  <c:v>-0.61358858700135133</c:v>
                </c:pt>
                <c:pt idx="9656">
                  <c:v>-1.3457765078894099</c:v>
                </c:pt>
                <c:pt idx="9657">
                  <c:v>-5.8450277158749762</c:v>
                </c:pt>
                <c:pt idx="9658">
                  <c:v>-2.6218445496174181</c:v>
                </c:pt>
                <c:pt idx="9659">
                  <c:v>-3.2461797285152039</c:v>
                </c:pt>
                <c:pt idx="9660">
                  <c:v>-2.03064662171316</c:v>
                </c:pt>
                <c:pt idx="9661">
                  <c:v>-5.4019099480181323</c:v>
                </c:pt>
                <c:pt idx="9662">
                  <c:v>3.9325223729979619</c:v>
                </c:pt>
                <c:pt idx="9663">
                  <c:v>-1.2237434557924609</c:v>
                </c:pt>
                <c:pt idx="9664">
                  <c:v>-6.8840962536933201</c:v>
                </c:pt>
                <c:pt idx="9665">
                  <c:v>-1.046418900704478</c:v>
                </c:pt>
                <c:pt idx="9666">
                  <c:v>-5.6001777367933441</c:v>
                </c:pt>
                <c:pt idx="9667">
                  <c:v>-1.380659656506513</c:v>
                </c:pt>
                <c:pt idx="9668">
                  <c:v>-1.13400872644586</c:v>
                </c:pt>
                <c:pt idx="9669">
                  <c:v>-2.2029227988273119</c:v>
                </c:pt>
                <c:pt idx="9670">
                  <c:v>-0.41273311020407299</c:v>
                </c:pt>
                <c:pt idx="9671">
                  <c:v>-5.7942650400868354</c:v>
                </c:pt>
                <c:pt idx="9672">
                  <c:v>-5.9491254719214757</c:v>
                </c:pt>
                <c:pt idx="9673">
                  <c:v>6.0245742899550248</c:v>
                </c:pt>
                <c:pt idx="9674">
                  <c:v>6.6448076972033459</c:v>
                </c:pt>
                <c:pt idx="9675">
                  <c:v>-3.0327199588737739</c:v>
                </c:pt>
                <c:pt idx="9676">
                  <c:v>5.0802785027542843</c:v>
                </c:pt>
                <c:pt idx="9677">
                  <c:v>-3.2985987730209869</c:v>
                </c:pt>
                <c:pt idx="9678">
                  <c:v>-5.1844971999086482</c:v>
                </c:pt>
                <c:pt idx="9679">
                  <c:v>-1.686653973160485</c:v>
                </c:pt>
                <c:pt idx="9680">
                  <c:v>-5.3267951339438593</c:v>
                </c:pt>
                <c:pt idx="9681">
                  <c:v>-5.9793311478480264</c:v>
                </c:pt>
                <c:pt idx="9682">
                  <c:v>-6.9831826704440996</c:v>
                </c:pt>
                <c:pt idx="9683">
                  <c:v>6.5406166463722872</c:v>
                </c:pt>
                <c:pt idx="9684">
                  <c:v>-1.11433384442099</c:v>
                </c:pt>
                <c:pt idx="9685">
                  <c:v>-1.190222415382135</c:v>
                </c:pt>
                <c:pt idx="9686">
                  <c:v>-3.5123468513367389</c:v>
                </c:pt>
                <c:pt idx="9687">
                  <c:v>-5.1643293717131442</c:v>
                </c:pt>
                <c:pt idx="9688">
                  <c:v>-7.082370705076821</c:v>
                </c:pt>
                <c:pt idx="9689">
                  <c:v>6.583636696260001</c:v>
                </c:pt>
                <c:pt idx="9690">
                  <c:v>-6.9094034872878298</c:v>
                </c:pt>
                <c:pt idx="9691">
                  <c:v>-5.6528157651658804</c:v>
                </c:pt>
                <c:pt idx="9692">
                  <c:v>-1.487534176123692</c:v>
                </c:pt>
                <c:pt idx="9693">
                  <c:v>-6.9289713545154967</c:v>
                </c:pt>
                <c:pt idx="9694">
                  <c:v>4.3011083263572853</c:v>
                </c:pt>
                <c:pt idx="9695">
                  <c:v>-2.1876363410758568</c:v>
                </c:pt>
                <c:pt idx="9696">
                  <c:v>-0.96812140900983934</c:v>
                </c:pt>
                <c:pt idx="9697">
                  <c:v>-4.8972417283064571</c:v>
                </c:pt>
                <c:pt idx="9698">
                  <c:v>3.7668734387896929</c:v>
                </c:pt>
                <c:pt idx="9699">
                  <c:v>-0.61200927500383617</c:v>
                </c:pt>
                <c:pt idx="9700">
                  <c:v>-5.7406752596499437</c:v>
                </c:pt>
                <c:pt idx="9701">
                  <c:v>-2.3427208629333598</c:v>
                </c:pt>
                <c:pt idx="9702">
                  <c:v>-5.0742256641246879</c:v>
                </c:pt>
                <c:pt idx="9703">
                  <c:v>-6.985784138843492</c:v>
                </c:pt>
                <c:pt idx="9704">
                  <c:v>-6.6010200144403521</c:v>
                </c:pt>
                <c:pt idx="9705">
                  <c:v>4.100170943298151</c:v>
                </c:pt>
                <c:pt idx="9706">
                  <c:v>-5.3259339654673443</c:v>
                </c:pt>
                <c:pt idx="9707">
                  <c:v>6.1287871192895933</c:v>
                </c:pt>
                <c:pt idx="9708">
                  <c:v>-6.523843608678602</c:v>
                </c:pt>
                <c:pt idx="9709">
                  <c:v>-5.8941134539648754</c:v>
                </c:pt>
                <c:pt idx="9710">
                  <c:v>-6.7905431133391714</c:v>
                </c:pt>
                <c:pt idx="9711">
                  <c:v>-6.1273578755715672</c:v>
                </c:pt>
                <c:pt idx="9712">
                  <c:v>-0.7816630113978611</c:v>
                </c:pt>
                <c:pt idx="9713">
                  <c:v>6.5153788713364627</c:v>
                </c:pt>
                <c:pt idx="9714">
                  <c:v>-3.578888424828937</c:v>
                </c:pt>
                <c:pt idx="9715">
                  <c:v>-6.8832144694196682</c:v>
                </c:pt>
                <c:pt idx="9716">
                  <c:v>-5.2749674816505481</c:v>
                </c:pt>
                <c:pt idx="9717">
                  <c:v>-2.9085216893361072</c:v>
                </c:pt>
                <c:pt idx="9718">
                  <c:v>-6.7556422170076011</c:v>
                </c:pt>
                <c:pt idx="9719">
                  <c:v>-7.0231691208199436</c:v>
                </c:pt>
                <c:pt idx="9720">
                  <c:v>-3.1880661830779879</c:v>
                </c:pt>
                <c:pt idx="9721">
                  <c:v>-3.1565595772569459</c:v>
                </c:pt>
                <c:pt idx="9722">
                  <c:v>5.1111214662679352</c:v>
                </c:pt>
                <c:pt idx="9723">
                  <c:v>-5.9152071938172117</c:v>
                </c:pt>
                <c:pt idx="9724">
                  <c:v>-6.8412323668837942</c:v>
                </c:pt>
                <c:pt idx="9725">
                  <c:v>-6.6560930155663094</c:v>
                </c:pt>
                <c:pt idx="9726">
                  <c:v>6.4373043390060216</c:v>
                </c:pt>
                <c:pt idx="9727">
                  <c:v>-6.1133942809562294</c:v>
                </c:pt>
                <c:pt idx="9728">
                  <c:v>5.2883147596506346</c:v>
                </c:pt>
                <c:pt idx="9729">
                  <c:v>-5.2958430669767704</c:v>
                </c:pt>
                <c:pt idx="9730">
                  <c:v>-5.0211112520624024</c:v>
                </c:pt>
                <c:pt idx="9731">
                  <c:v>-1.133676905331872</c:v>
                </c:pt>
                <c:pt idx="9732">
                  <c:v>-6.9287158896630192</c:v>
                </c:pt>
                <c:pt idx="9733">
                  <c:v>-3.269340923583715</c:v>
                </c:pt>
                <c:pt idx="9734">
                  <c:v>-1.1342776374202039</c:v>
                </c:pt>
                <c:pt idx="9735">
                  <c:v>-5.1645438520109446</c:v>
                </c:pt>
                <c:pt idx="9736">
                  <c:v>-1.0830642993704449</c:v>
                </c:pt>
                <c:pt idx="9737">
                  <c:v>-2.124955597626133</c:v>
                </c:pt>
                <c:pt idx="9738">
                  <c:v>-6.9423721219324692</c:v>
                </c:pt>
                <c:pt idx="9739">
                  <c:v>-1.43770007957567</c:v>
                </c:pt>
                <c:pt idx="9740">
                  <c:v>4.1894212068467649</c:v>
                </c:pt>
                <c:pt idx="9741">
                  <c:v>-7.1236917730957341</c:v>
                </c:pt>
                <c:pt idx="9742">
                  <c:v>5.0764687236827291</c:v>
                </c:pt>
                <c:pt idx="9743">
                  <c:v>-5.6109110556511528</c:v>
                </c:pt>
                <c:pt idx="9744">
                  <c:v>-6.8560299116449661</c:v>
                </c:pt>
                <c:pt idx="9745">
                  <c:v>-1.6608026316458611</c:v>
                </c:pt>
                <c:pt idx="9746">
                  <c:v>-6.9191183654735111</c:v>
                </c:pt>
                <c:pt idx="9747">
                  <c:v>5.4713921643766286</c:v>
                </c:pt>
                <c:pt idx="9748">
                  <c:v>-5.6985545607716803</c:v>
                </c:pt>
                <c:pt idx="9749">
                  <c:v>5.9719204107514594</c:v>
                </c:pt>
                <c:pt idx="9750">
                  <c:v>-0.48908772638572451</c:v>
                </c:pt>
                <c:pt idx="9751">
                  <c:v>-6.9638883438425649</c:v>
                </c:pt>
                <c:pt idx="9752">
                  <c:v>4.8477504380535148</c:v>
                </c:pt>
                <c:pt idx="9753">
                  <c:v>-1.275845911714125</c:v>
                </c:pt>
                <c:pt idx="9754">
                  <c:v>-6.0772253693942977</c:v>
                </c:pt>
                <c:pt idx="9755">
                  <c:v>-6.9588568022985182</c:v>
                </c:pt>
                <c:pt idx="9756">
                  <c:v>-1.3396780631763909</c:v>
                </c:pt>
                <c:pt idx="9757">
                  <c:v>4.1791282839131094</c:v>
                </c:pt>
                <c:pt idx="9758">
                  <c:v>-0.35846086231245028</c:v>
                </c:pt>
                <c:pt idx="9759">
                  <c:v>6.2487287732295016</c:v>
                </c:pt>
                <c:pt idx="9760">
                  <c:v>-1.11500489803025</c:v>
                </c:pt>
                <c:pt idx="9761">
                  <c:v>-6.7729840224042386</c:v>
                </c:pt>
                <c:pt idx="9762">
                  <c:v>-1.11847362015485</c:v>
                </c:pt>
                <c:pt idx="9763">
                  <c:v>-0.48413656092847762</c:v>
                </c:pt>
                <c:pt idx="9764">
                  <c:v>-1.2102979504986631</c:v>
                </c:pt>
                <c:pt idx="9765">
                  <c:v>-5.1968751287545549</c:v>
                </c:pt>
                <c:pt idx="9766">
                  <c:v>3.9396264671977601</c:v>
                </c:pt>
                <c:pt idx="9767">
                  <c:v>-6.9956965286604316</c:v>
                </c:pt>
                <c:pt idx="9768">
                  <c:v>-5.0281776077176943</c:v>
                </c:pt>
                <c:pt idx="9769">
                  <c:v>-6.4920166289059322</c:v>
                </c:pt>
                <c:pt idx="9770">
                  <c:v>4.3680491875436189</c:v>
                </c:pt>
                <c:pt idx="9771">
                  <c:v>-1.679447133896355</c:v>
                </c:pt>
                <c:pt idx="9772">
                  <c:v>-1.0896400801424859</c:v>
                </c:pt>
                <c:pt idx="9773">
                  <c:v>-5.6542682523991408</c:v>
                </c:pt>
                <c:pt idx="9774">
                  <c:v>-4.8895342862023439</c:v>
                </c:pt>
                <c:pt idx="9775">
                  <c:v>-7.0326022555568244</c:v>
                </c:pt>
                <c:pt idx="9776">
                  <c:v>5.2010023258579938</c:v>
                </c:pt>
                <c:pt idx="9777">
                  <c:v>-5.382583790335814</c:v>
                </c:pt>
                <c:pt idx="9778">
                  <c:v>-5.4474744124828929</c:v>
                </c:pt>
                <c:pt idx="9779">
                  <c:v>-4.8891301944912051</c:v>
                </c:pt>
                <c:pt idx="9780">
                  <c:v>-6.1245766158677197</c:v>
                </c:pt>
                <c:pt idx="9781">
                  <c:v>-3.2753762312286581</c:v>
                </c:pt>
                <c:pt idx="9782">
                  <c:v>-5.257519450115435</c:v>
                </c:pt>
                <c:pt idx="9783">
                  <c:v>-2.689639861236568</c:v>
                </c:pt>
                <c:pt idx="9784">
                  <c:v>-6.2649148461158104</c:v>
                </c:pt>
                <c:pt idx="9785">
                  <c:v>-5.2793450251526064</c:v>
                </c:pt>
                <c:pt idx="9786">
                  <c:v>4.4493814205165076</c:v>
                </c:pt>
                <c:pt idx="9787">
                  <c:v>-0.39298554701884858</c:v>
                </c:pt>
                <c:pt idx="9788">
                  <c:v>-0.32523997039305441</c:v>
                </c:pt>
                <c:pt idx="9789">
                  <c:v>4.0912419421927861</c:v>
                </c:pt>
                <c:pt idx="9790">
                  <c:v>4.4871762592669038</c:v>
                </c:pt>
                <c:pt idx="9791">
                  <c:v>-2.358037669633311</c:v>
                </c:pt>
                <c:pt idx="9792">
                  <c:v>-0.36586832863711799</c:v>
                </c:pt>
                <c:pt idx="9793">
                  <c:v>-6.4327358883136627</c:v>
                </c:pt>
                <c:pt idx="9794">
                  <c:v>-1.0245283355365851</c:v>
                </c:pt>
                <c:pt idx="9795">
                  <c:v>-1.81316021471037</c:v>
                </c:pt>
                <c:pt idx="9796">
                  <c:v>4.0170120076581384</c:v>
                </c:pt>
                <c:pt idx="9797">
                  <c:v>-3.3485804567581532</c:v>
                </c:pt>
                <c:pt idx="9798">
                  <c:v>-2.6403906565801272</c:v>
                </c:pt>
                <c:pt idx="9799">
                  <c:v>-6.4155070699305483</c:v>
                </c:pt>
                <c:pt idx="9800">
                  <c:v>-6.7695860007968776</c:v>
                </c:pt>
                <c:pt idx="9801">
                  <c:v>-0.49987231638868929</c:v>
                </c:pt>
                <c:pt idx="9802">
                  <c:v>-5.0639598950765841</c:v>
                </c:pt>
                <c:pt idx="9803">
                  <c:v>-6.0552315722115839</c:v>
                </c:pt>
                <c:pt idx="9804">
                  <c:v>-6.4499089233376843</c:v>
                </c:pt>
                <c:pt idx="9805">
                  <c:v>-5.2580284440984864</c:v>
                </c:pt>
                <c:pt idx="9806">
                  <c:v>-2.0121344707859881</c:v>
                </c:pt>
                <c:pt idx="9807">
                  <c:v>-1.9890834965318649</c:v>
                </c:pt>
                <c:pt idx="9808">
                  <c:v>-3.18982636667713</c:v>
                </c:pt>
                <c:pt idx="9809">
                  <c:v>-0.1668765939169026</c:v>
                </c:pt>
                <c:pt idx="9810">
                  <c:v>-6.4927475966177619</c:v>
                </c:pt>
                <c:pt idx="9811">
                  <c:v>-6.9467969202460704</c:v>
                </c:pt>
                <c:pt idx="9812">
                  <c:v>-1.3986436771069961</c:v>
                </c:pt>
                <c:pt idx="9813">
                  <c:v>-2.5800344863708058</c:v>
                </c:pt>
                <c:pt idx="9814">
                  <c:v>-3.4115012921675869</c:v>
                </c:pt>
                <c:pt idx="9815">
                  <c:v>-5.241673831804591</c:v>
                </c:pt>
                <c:pt idx="9816">
                  <c:v>-6.5970636087368044</c:v>
                </c:pt>
                <c:pt idx="9817">
                  <c:v>-0.61779251869130802</c:v>
                </c:pt>
                <c:pt idx="9818">
                  <c:v>5.6733851867441079</c:v>
                </c:pt>
                <c:pt idx="9819">
                  <c:v>-2.9303231114553738</c:v>
                </c:pt>
                <c:pt idx="9820">
                  <c:v>-0.80624231616207176</c:v>
                </c:pt>
                <c:pt idx="9821">
                  <c:v>-2.7978930098111401</c:v>
                </c:pt>
                <c:pt idx="9822">
                  <c:v>-0.65945271279363582</c:v>
                </c:pt>
                <c:pt idx="9823">
                  <c:v>-1.469186760988558</c:v>
                </c:pt>
                <c:pt idx="9824">
                  <c:v>3.742791366148289</c:v>
                </c:pt>
                <c:pt idx="9825">
                  <c:v>6.3194370901838983</c:v>
                </c:pt>
                <c:pt idx="9826">
                  <c:v>6.2123802579962097</c:v>
                </c:pt>
                <c:pt idx="9827">
                  <c:v>4.3883212426390026</c:v>
                </c:pt>
                <c:pt idx="9828">
                  <c:v>-1.1290349598672851</c:v>
                </c:pt>
                <c:pt idx="9829">
                  <c:v>-1.0474154493394059</c:v>
                </c:pt>
                <c:pt idx="9830">
                  <c:v>6.4263760000973331</c:v>
                </c:pt>
                <c:pt idx="9831">
                  <c:v>-2.3109795610849591</c:v>
                </c:pt>
                <c:pt idx="9832">
                  <c:v>-0.6402443817329555</c:v>
                </c:pt>
                <c:pt idx="9833">
                  <c:v>4.7473574146301774</c:v>
                </c:pt>
                <c:pt idx="9834">
                  <c:v>4.2685260685996553</c:v>
                </c:pt>
                <c:pt idx="9835">
                  <c:v>-5.4567926654771224</c:v>
                </c:pt>
                <c:pt idx="9836">
                  <c:v>-1.3947048691952619</c:v>
                </c:pt>
                <c:pt idx="9837">
                  <c:v>6.5622274329518158</c:v>
                </c:pt>
                <c:pt idx="9838">
                  <c:v>-6.7251618753845559</c:v>
                </c:pt>
                <c:pt idx="9839">
                  <c:v>-5.068330353912021</c:v>
                </c:pt>
                <c:pt idx="9840">
                  <c:v>-1.0538701938686219</c:v>
                </c:pt>
                <c:pt idx="9841">
                  <c:v>-2.5020343629145358</c:v>
                </c:pt>
                <c:pt idx="9842">
                  <c:v>-5.2577489933368051</c:v>
                </c:pt>
                <c:pt idx="9843">
                  <c:v>4.0143872026918084</c:v>
                </c:pt>
                <c:pt idx="9844">
                  <c:v>-2.6839314866398798</c:v>
                </c:pt>
                <c:pt idx="9845">
                  <c:v>-1.847830792442315</c:v>
                </c:pt>
                <c:pt idx="9846">
                  <c:v>-3.265015449253434</c:v>
                </c:pt>
                <c:pt idx="9847">
                  <c:v>-1.288115359718335</c:v>
                </c:pt>
                <c:pt idx="9848">
                  <c:v>5.5155571975774889</c:v>
                </c:pt>
                <c:pt idx="9849">
                  <c:v>-1.0587498318372459</c:v>
                </c:pt>
                <c:pt idx="9850">
                  <c:v>-1.789184120323523</c:v>
                </c:pt>
                <c:pt idx="9851">
                  <c:v>-4.9968944595408349</c:v>
                </c:pt>
                <c:pt idx="9852">
                  <c:v>5.9619554916843027</c:v>
                </c:pt>
                <c:pt idx="9853">
                  <c:v>-5.1712768053390077</c:v>
                </c:pt>
                <c:pt idx="9854">
                  <c:v>-1.843488180983879</c:v>
                </c:pt>
                <c:pt idx="9855">
                  <c:v>-2.0349652437123118</c:v>
                </c:pt>
                <c:pt idx="9856">
                  <c:v>4.955151346366665</c:v>
                </c:pt>
                <c:pt idx="9857">
                  <c:v>6.5370706323420134</c:v>
                </c:pt>
                <c:pt idx="9858">
                  <c:v>-2.0520113918726102</c:v>
                </c:pt>
                <c:pt idx="9859">
                  <c:v>3.9622604085720692</c:v>
                </c:pt>
                <c:pt idx="9860">
                  <c:v>-1.312560633556491</c:v>
                </c:pt>
                <c:pt idx="9861">
                  <c:v>-5.305464776380834</c:v>
                </c:pt>
                <c:pt idx="9862">
                  <c:v>-3.0413756203032012</c:v>
                </c:pt>
                <c:pt idx="9863">
                  <c:v>-4.9396878652562801</c:v>
                </c:pt>
                <c:pt idx="9864">
                  <c:v>-5.5728967960539038</c:v>
                </c:pt>
                <c:pt idx="9865">
                  <c:v>-1.8784407911399861</c:v>
                </c:pt>
                <c:pt idx="9866">
                  <c:v>-2.6846738594418968</c:v>
                </c:pt>
                <c:pt idx="9867">
                  <c:v>-3.2308786352444412</c:v>
                </c:pt>
                <c:pt idx="9868">
                  <c:v>6.2416303831902509</c:v>
                </c:pt>
                <c:pt idx="9869">
                  <c:v>5.4125406229899404</c:v>
                </c:pt>
                <c:pt idx="9870">
                  <c:v>5.2906578857016742</c:v>
                </c:pt>
                <c:pt idx="9871">
                  <c:v>-6.7504374572745292</c:v>
                </c:pt>
                <c:pt idx="9872">
                  <c:v>5.1834991893572839</c:v>
                </c:pt>
                <c:pt idx="9873">
                  <c:v>4.268114341157994</c:v>
                </c:pt>
                <c:pt idx="9874">
                  <c:v>-0.21104165208073919</c:v>
                </c:pt>
                <c:pt idx="9875">
                  <c:v>-2.9848330745216738</c:v>
                </c:pt>
                <c:pt idx="9876">
                  <c:v>-0.28388985687876361</c:v>
                </c:pt>
                <c:pt idx="9877">
                  <c:v>-5.1870755041677299</c:v>
                </c:pt>
                <c:pt idx="9878">
                  <c:v>-5.5796210580599306</c:v>
                </c:pt>
                <c:pt idx="9879">
                  <c:v>-0.36549044359677069</c:v>
                </c:pt>
                <c:pt idx="9880">
                  <c:v>-3.2176781950712279</c:v>
                </c:pt>
                <c:pt idx="9881">
                  <c:v>-5.8235631153885494</c:v>
                </c:pt>
                <c:pt idx="9882">
                  <c:v>-6.9566100142511162</c:v>
                </c:pt>
                <c:pt idx="9883">
                  <c:v>-5.0691922803357929</c:v>
                </c:pt>
                <c:pt idx="9884">
                  <c:v>-6.9974121964348317</c:v>
                </c:pt>
                <c:pt idx="9885">
                  <c:v>-7.0201950699932212</c:v>
                </c:pt>
                <c:pt idx="9886">
                  <c:v>-6.9556174190623681</c:v>
                </c:pt>
                <c:pt idx="9887">
                  <c:v>-6.0450221684832046</c:v>
                </c:pt>
                <c:pt idx="9888">
                  <c:v>-2.7740033697067519</c:v>
                </c:pt>
                <c:pt idx="9889">
                  <c:v>-0.87435853708922484</c:v>
                </c:pt>
                <c:pt idx="9890">
                  <c:v>-0.94749607225669119</c:v>
                </c:pt>
                <c:pt idx="9891">
                  <c:v>5.9514874379577254</c:v>
                </c:pt>
                <c:pt idx="9892">
                  <c:v>3.786695631908203</c:v>
                </c:pt>
                <c:pt idx="9893">
                  <c:v>-1.240325939692867</c:v>
                </c:pt>
                <c:pt idx="9894">
                  <c:v>-5.2036785033877422</c:v>
                </c:pt>
                <c:pt idx="9895">
                  <c:v>-3.0851953285745259</c:v>
                </c:pt>
                <c:pt idx="9896">
                  <c:v>-5.9001470261433653</c:v>
                </c:pt>
                <c:pt idx="9897">
                  <c:v>-7.1261417574726318</c:v>
                </c:pt>
                <c:pt idx="9898">
                  <c:v>5.1878197336883121</c:v>
                </c:pt>
                <c:pt idx="9899">
                  <c:v>-5.9227918198366556</c:v>
                </c:pt>
                <c:pt idx="9900">
                  <c:v>-1.8672398802758881</c:v>
                </c:pt>
                <c:pt idx="9901">
                  <c:v>-0.36777799160877889</c:v>
                </c:pt>
                <c:pt idx="9902">
                  <c:v>-3.243391796457189</c:v>
                </c:pt>
                <c:pt idx="9903">
                  <c:v>-1.513149830893906</c:v>
                </c:pt>
                <c:pt idx="9904">
                  <c:v>-5.0885108854772829</c:v>
                </c:pt>
                <c:pt idx="9905">
                  <c:v>-0.97299028377475727</c:v>
                </c:pt>
                <c:pt idx="9906">
                  <c:v>-0.40627545176259111</c:v>
                </c:pt>
                <c:pt idx="9907">
                  <c:v>6.2570194303939122</c:v>
                </c:pt>
                <c:pt idx="9908">
                  <c:v>-2.833879301441057</c:v>
                </c:pt>
                <c:pt idx="9909">
                  <c:v>-2.8065081155242231</c:v>
                </c:pt>
                <c:pt idx="9910">
                  <c:v>5.8239345139236907</c:v>
                </c:pt>
                <c:pt idx="9911">
                  <c:v>-3.438663839317019</c:v>
                </c:pt>
                <c:pt idx="9912">
                  <c:v>-6.6249949896104328</c:v>
                </c:pt>
                <c:pt idx="9913">
                  <c:v>3.98396786857306</c:v>
                </c:pt>
                <c:pt idx="9914">
                  <c:v>-0.58494460402726878</c:v>
                </c:pt>
                <c:pt idx="9915">
                  <c:v>-6.962697141311776</c:v>
                </c:pt>
                <c:pt idx="9916">
                  <c:v>-5.2675565209277071</c:v>
                </c:pt>
                <c:pt idx="9917">
                  <c:v>-3.2308736974567811</c:v>
                </c:pt>
                <c:pt idx="9918">
                  <c:v>-1.3366489519843039</c:v>
                </c:pt>
                <c:pt idx="9919">
                  <c:v>-1.798758252666159</c:v>
                </c:pt>
                <c:pt idx="9920">
                  <c:v>4.6768033136249096</c:v>
                </c:pt>
                <c:pt idx="9921">
                  <c:v>-1.8315680622990249</c:v>
                </c:pt>
                <c:pt idx="9922">
                  <c:v>-2.021372374026722</c:v>
                </c:pt>
                <c:pt idx="9923">
                  <c:v>-5.4051515335170466</c:v>
                </c:pt>
                <c:pt idx="9924">
                  <c:v>-5.0620818841910822</c:v>
                </c:pt>
                <c:pt idx="9925">
                  <c:v>-6.7313224885320908</c:v>
                </c:pt>
                <c:pt idx="9926">
                  <c:v>5.0929318320396257</c:v>
                </c:pt>
                <c:pt idx="9927">
                  <c:v>-0.33687968598384849</c:v>
                </c:pt>
                <c:pt idx="9928">
                  <c:v>-3.1442851335899968</c:v>
                </c:pt>
                <c:pt idx="9929">
                  <c:v>-0.98163204755477151</c:v>
                </c:pt>
                <c:pt idx="9930">
                  <c:v>-6.986197032593358</c:v>
                </c:pt>
                <c:pt idx="9931">
                  <c:v>-0.67659258485500251</c:v>
                </c:pt>
                <c:pt idx="9932">
                  <c:v>-3.230241837963737</c:v>
                </c:pt>
                <c:pt idx="9933">
                  <c:v>6.3551013439711799</c:v>
                </c:pt>
                <c:pt idx="9934">
                  <c:v>6.3433661336863292</c:v>
                </c:pt>
                <c:pt idx="9935">
                  <c:v>-2.8910840569421881</c:v>
                </c:pt>
                <c:pt idx="9936">
                  <c:v>4.1047134890009644</c:v>
                </c:pt>
                <c:pt idx="9937">
                  <c:v>6.468101386931127</c:v>
                </c:pt>
                <c:pt idx="9938">
                  <c:v>-3.3467344561576771</c:v>
                </c:pt>
                <c:pt idx="9939">
                  <c:v>-6.4590271804103034</c:v>
                </c:pt>
                <c:pt idx="9940">
                  <c:v>-2.5640959717069371</c:v>
                </c:pt>
                <c:pt idx="9941">
                  <c:v>-1.893280847517451</c:v>
                </c:pt>
                <c:pt idx="9942">
                  <c:v>-5.1407229359421169</c:v>
                </c:pt>
                <c:pt idx="9943">
                  <c:v>-1.130095749545097</c:v>
                </c:pt>
                <c:pt idx="9944">
                  <c:v>-1.7096887659724751</c:v>
                </c:pt>
                <c:pt idx="9945">
                  <c:v>-5.8950221747797356</c:v>
                </c:pt>
                <c:pt idx="9946">
                  <c:v>-6.9069842273964328</c:v>
                </c:pt>
                <c:pt idx="9947">
                  <c:v>-5.7447915369844971</c:v>
                </c:pt>
                <c:pt idx="9948">
                  <c:v>-5.998820028155242</c:v>
                </c:pt>
                <c:pt idx="9949">
                  <c:v>-1.027964235404317</c:v>
                </c:pt>
                <c:pt idx="9950">
                  <c:v>4.6519301911564366</c:v>
                </c:pt>
                <c:pt idx="9951">
                  <c:v>-5.7796992069391608</c:v>
                </c:pt>
                <c:pt idx="9952">
                  <c:v>-1.337575701086696</c:v>
                </c:pt>
                <c:pt idx="9953">
                  <c:v>-6.8971540938570994</c:v>
                </c:pt>
                <c:pt idx="9954">
                  <c:v>-0.19831202415763571</c:v>
                </c:pt>
                <c:pt idx="9955">
                  <c:v>-0.77979431447572556</c:v>
                </c:pt>
                <c:pt idx="9956">
                  <c:v>6.2175106350723874</c:v>
                </c:pt>
                <c:pt idx="9957">
                  <c:v>-3.0983995614012461</c:v>
                </c:pt>
                <c:pt idx="9958">
                  <c:v>-5.0162484144804953</c:v>
                </c:pt>
                <c:pt idx="9959">
                  <c:v>-5.1449983432878739</c:v>
                </c:pt>
                <c:pt idx="9960">
                  <c:v>6.5419508059079767</c:v>
                </c:pt>
                <c:pt idx="9961">
                  <c:v>-3.1726121092182091</c:v>
                </c:pt>
                <c:pt idx="9962">
                  <c:v>-5.2268721671865874</c:v>
                </c:pt>
                <c:pt idx="9963">
                  <c:v>-2.802621305565359</c:v>
                </c:pt>
                <c:pt idx="9964">
                  <c:v>-6.8185758305482871</c:v>
                </c:pt>
                <c:pt idx="9965">
                  <c:v>6.4789933194305371</c:v>
                </c:pt>
                <c:pt idx="9966">
                  <c:v>-4.8359979509484416</c:v>
                </c:pt>
                <c:pt idx="9967">
                  <c:v>-2.3204056438865339</c:v>
                </c:pt>
                <c:pt idx="9968">
                  <c:v>-7.2180667626223176</c:v>
                </c:pt>
                <c:pt idx="9969">
                  <c:v>-1.6439390062789301</c:v>
                </c:pt>
                <c:pt idx="9970">
                  <c:v>-1.1602100925215759</c:v>
                </c:pt>
                <c:pt idx="9971">
                  <c:v>-2.7683635226348731</c:v>
                </c:pt>
                <c:pt idx="9972">
                  <c:v>-2.8112396883308519</c:v>
                </c:pt>
                <c:pt idx="9973">
                  <c:v>-5.044713216302636</c:v>
                </c:pt>
                <c:pt idx="9974">
                  <c:v>5.9703063521122086</c:v>
                </c:pt>
                <c:pt idx="9975">
                  <c:v>-6.6940129061586351</c:v>
                </c:pt>
                <c:pt idx="9976">
                  <c:v>-1.485942266840792</c:v>
                </c:pt>
                <c:pt idx="9977">
                  <c:v>-5.6072298683519266</c:v>
                </c:pt>
                <c:pt idx="9978">
                  <c:v>4.9324441464199396</c:v>
                </c:pt>
                <c:pt idx="9979">
                  <c:v>-6.7945216159338724</c:v>
                </c:pt>
                <c:pt idx="9980">
                  <c:v>-3.3057751598795462</c:v>
                </c:pt>
                <c:pt idx="9981">
                  <c:v>-3.457502543260587</c:v>
                </c:pt>
                <c:pt idx="9982">
                  <c:v>-6.5159311565113418</c:v>
                </c:pt>
                <c:pt idx="9983">
                  <c:v>-2.3164652698385479</c:v>
                </c:pt>
                <c:pt idx="9984">
                  <c:v>-5.788400115465473</c:v>
                </c:pt>
                <c:pt idx="9985">
                  <c:v>-2.886979085186272</c:v>
                </c:pt>
                <c:pt idx="9986">
                  <c:v>-5.7776406098737736</c:v>
                </c:pt>
                <c:pt idx="9987">
                  <c:v>-7.1332761852327469</c:v>
                </c:pt>
                <c:pt idx="9988">
                  <c:v>-2.84485198160713</c:v>
                </c:pt>
                <c:pt idx="9989">
                  <c:v>4.7007916868257027</c:v>
                </c:pt>
                <c:pt idx="9990">
                  <c:v>5.2671998537737954</c:v>
                </c:pt>
                <c:pt idx="9991">
                  <c:v>-0.97819134407793618</c:v>
                </c:pt>
                <c:pt idx="9992">
                  <c:v>-2.77012148117961</c:v>
                </c:pt>
                <c:pt idx="9993">
                  <c:v>-3.0127708733231451</c:v>
                </c:pt>
                <c:pt idx="9994">
                  <c:v>-3.0175047109581552</c:v>
                </c:pt>
                <c:pt idx="9995">
                  <c:v>-5.0778505084597398</c:v>
                </c:pt>
                <c:pt idx="9996">
                  <c:v>-5.2082174791741318</c:v>
                </c:pt>
                <c:pt idx="9997">
                  <c:v>-7.1456271851451261</c:v>
                </c:pt>
                <c:pt idx="9998">
                  <c:v>6.6041847242207972</c:v>
                </c:pt>
                <c:pt idx="9999">
                  <c:v>5.2714144690698834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5.1910117366942456</c:v>
                </c:pt>
                <c:pt idx="1">
                  <c:v>4.8076523495952079</c:v>
                </c:pt>
                <c:pt idx="2">
                  <c:v>5.8229952993566636</c:v>
                </c:pt>
                <c:pt idx="3">
                  <c:v>4.7753927695659826</c:v>
                </c:pt>
                <c:pt idx="4">
                  <c:v>2.4446625260827539</c:v>
                </c:pt>
                <c:pt idx="5">
                  <c:v>0.1131779509491017</c:v>
                </c:pt>
                <c:pt idx="6">
                  <c:v>5.0050644206609647</c:v>
                </c:pt>
                <c:pt idx="7">
                  <c:v>1.204690855419821</c:v>
                </c:pt>
                <c:pt idx="8">
                  <c:v>-0.99943441780430819</c:v>
                </c:pt>
                <c:pt idx="9">
                  <c:v>-0.93651727852084443</c:v>
                </c:pt>
                <c:pt idx="10">
                  <c:v>1.4575081640401799</c:v>
                </c:pt>
                <c:pt idx="11">
                  <c:v>4.9720339722699993</c:v>
                </c:pt>
                <c:pt idx="12">
                  <c:v>1.5754895506093261</c:v>
                </c:pt>
                <c:pt idx="13">
                  <c:v>1.8181026919080909</c:v>
                </c:pt>
                <c:pt idx="14">
                  <c:v>1.1032484940148479</c:v>
                </c:pt>
                <c:pt idx="15">
                  <c:v>-1.045278556809196</c:v>
                </c:pt>
                <c:pt idx="16">
                  <c:v>6.007455250771506</c:v>
                </c:pt>
                <c:pt idx="17">
                  <c:v>-0.81163523650966962</c:v>
                </c:pt>
                <c:pt idx="18">
                  <c:v>5.106793964370826E-2</c:v>
                </c:pt>
                <c:pt idx="19">
                  <c:v>4.927426916020397</c:v>
                </c:pt>
                <c:pt idx="20">
                  <c:v>-0.51588451121238466</c:v>
                </c:pt>
                <c:pt idx="21">
                  <c:v>2.4352392145891022</c:v>
                </c:pt>
                <c:pt idx="22">
                  <c:v>1.2673698713510271</c:v>
                </c:pt>
                <c:pt idx="23">
                  <c:v>5.7306919339868942</c:v>
                </c:pt>
                <c:pt idx="24">
                  <c:v>-0.18159535393420159</c:v>
                </c:pt>
                <c:pt idx="25">
                  <c:v>4.7744104713788014</c:v>
                </c:pt>
                <c:pt idx="26">
                  <c:v>-1.324789525391145</c:v>
                </c:pt>
                <c:pt idx="27">
                  <c:v>2.5639325957091361</c:v>
                </c:pt>
                <c:pt idx="28">
                  <c:v>5.5360548715129294</c:v>
                </c:pt>
                <c:pt idx="29">
                  <c:v>-0.1143487794927943</c:v>
                </c:pt>
                <c:pt idx="30">
                  <c:v>-0.24981367573685859</c:v>
                </c:pt>
                <c:pt idx="31">
                  <c:v>5.0981300073392566</c:v>
                </c:pt>
                <c:pt idx="32">
                  <c:v>-0.1579046277662306</c:v>
                </c:pt>
                <c:pt idx="33">
                  <c:v>1.696953488363115</c:v>
                </c:pt>
                <c:pt idx="34">
                  <c:v>-0.5393600866332966</c:v>
                </c:pt>
                <c:pt idx="35">
                  <c:v>1.09462488813943</c:v>
                </c:pt>
                <c:pt idx="36">
                  <c:v>0.69775501423341935</c:v>
                </c:pt>
                <c:pt idx="37">
                  <c:v>5.9900062027962333</c:v>
                </c:pt>
                <c:pt idx="38">
                  <c:v>5.3158073110289532</c:v>
                </c:pt>
                <c:pt idx="39">
                  <c:v>-0.94004527108116953</c:v>
                </c:pt>
                <c:pt idx="40">
                  <c:v>-0.50435144248166308</c:v>
                </c:pt>
                <c:pt idx="41">
                  <c:v>-0.43096726021972609</c:v>
                </c:pt>
                <c:pt idx="42">
                  <c:v>0.99102900053322751</c:v>
                </c:pt>
                <c:pt idx="43">
                  <c:v>2.491019266204356</c:v>
                </c:pt>
                <c:pt idx="44">
                  <c:v>-0.15623664188220879</c:v>
                </c:pt>
                <c:pt idx="45">
                  <c:v>1.0716200914476499</c:v>
                </c:pt>
                <c:pt idx="46">
                  <c:v>-0.17298409505019199</c:v>
                </c:pt>
                <c:pt idx="47">
                  <c:v>-0.42271804795160589</c:v>
                </c:pt>
                <c:pt idx="48">
                  <c:v>2.3140584775712618</c:v>
                </c:pt>
                <c:pt idx="49">
                  <c:v>0.29257640931114132</c:v>
                </c:pt>
                <c:pt idx="50">
                  <c:v>1.4963799398574511</c:v>
                </c:pt>
                <c:pt idx="51">
                  <c:v>5.8665209748252929</c:v>
                </c:pt>
                <c:pt idx="52">
                  <c:v>4.9027797614028694</c:v>
                </c:pt>
                <c:pt idx="53">
                  <c:v>4.7825680576009901</c:v>
                </c:pt>
                <c:pt idx="54">
                  <c:v>0.7102441056995179</c:v>
                </c:pt>
                <c:pt idx="55">
                  <c:v>1.588028158224134</c:v>
                </c:pt>
                <c:pt idx="56">
                  <c:v>-1.3602034125284239</c:v>
                </c:pt>
                <c:pt idx="57">
                  <c:v>1.7689872962406119</c:v>
                </c:pt>
                <c:pt idx="58">
                  <c:v>2.027462465796809</c:v>
                </c:pt>
                <c:pt idx="59">
                  <c:v>4.5404459359591698</c:v>
                </c:pt>
                <c:pt idx="60">
                  <c:v>5.6490524906910036</c:v>
                </c:pt>
                <c:pt idx="61">
                  <c:v>5.298220189682028</c:v>
                </c:pt>
                <c:pt idx="62">
                  <c:v>-7.324383792707656E-2</c:v>
                </c:pt>
                <c:pt idx="63">
                  <c:v>1.797124890813355</c:v>
                </c:pt>
                <c:pt idx="64">
                  <c:v>5.5841898038461588</c:v>
                </c:pt>
                <c:pt idx="65">
                  <c:v>1.047075402942452</c:v>
                </c:pt>
                <c:pt idx="66">
                  <c:v>5.6605805176237816</c:v>
                </c:pt>
                <c:pt idx="67">
                  <c:v>9.4075942519008193E-2</c:v>
                </c:pt>
                <c:pt idx="68">
                  <c:v>5.6178164887264144</c:v>
                </c:pt>
                <c:pt idx="69">
                  <c:v>5.5086409212984693</c:v>
                </c:pt>
                <c:pt idx="70">
                  <c:v>1.319464882189272</c:v>
                </c:pt>
                <c:pt idx="71">
                  <c:v>-0.66525438754992128</c:v>
                </c:pt>
                <c:pt idx="72">
                  <c:v>4.5770727035959871</c:v>
                </c:pt>
                <c:pt idx="73">
                  <c:v>4.4551711876080677</c:v>
                </c:pt>
                <c:pt idx="74">
                  <c:v>-1.0082652026894099</c:v>
                </c:pt>
                <c:pt idx="75">
                  <c:v>-0.55312196117116219</c:v>
                </c:pt>
                <c:pt idx="76">
                  <c:v>4.8206467407707629</c:v>
                </c:pt>
                <c:pt idx="77">
                  <c:v>2.45986500455767</c:v>
                </c:pt>
                <c:pt idx="78">
                  <c:v>-0.61689380643336356</c:v>
                </c:pt>
                <c:pt idx="79">
                  <c:v>0.65490602020063515</c:v>
                </c:pt>
                <c:pt idx="80">
                  <c:v>5.6451126918827299</c:v>
                </c:pt>
                <c:pt idx="81">
                  <c:v>0.77787934401179615</c:v>
                </c:pt>
                <c:pt idx="82">
                  <c:v>1.144781893797147</c:v>
                </c:pt>
                <c:pt idx="83">
                  <c:v>-0.1554633551445854</c:v>
                </c:pt>
                <c:pt idx="84">
                  <c:v>0.57277337483217006</c:v>
                </c:pt>
                <c:pt idx="85">
                  <c:v>5.8933370111961434</c:v>
                </c:pt>
                <c:pt idx="86">
                  <c:v>0.39902705376039649</c:v>
                </c:pt>
                <c:pt idx="87">
                  <c:v>5.9943803990595699</c:v>
                </c:pt>
                <c:pt idx="88">
                  <c:v>-0.39733072478136527</c:v>
                </c:pt>
                <c:pt idx="89">
                  <c:v>5.5137746791821478E-2</c:v>
                </c:pt>
                <c:pt idx="90">
                  <c:v>1.395876040206024</c:v>
                </c:pt>
                <c:pt idx="91">
                  <c:v>-0.1044410020227526</c:v>
                </c:pt>
                <c:pt idx="92">
                  <c:v>1.6451716129880669</c:v>
                </c:pt>
                <c:pt idx="93">
                  <c:v>0.9459171695582238</c:v>
                </c:pt>
                <c:pt idx="94">
                  <c:v>1.888812518356819</c:v>
                </c:pt>
                <c:pt idx="95">
                  <c:v>0.42971169664757558</c:v>
                </c:pt>
                <c:pt idx="96">
                  <c:v>1.062211014365954</c:v>
                </c:pt>
                <c:pt idx="97">
                  <c:v>4.6019086831272347</c:v>
                </c:pt>
                <c:pt idx="98">
                  <c:v>0.17187561106996099</c:v>
                </c:pt>
                <c:pt idx="99">
                  <c:v>1.333231642046937</c:v>
                </c:pt>
                <c:pt idx="100">
                  <c:v>-0.44121199356283008</c:v>
                </c:pt>
                <c:pt idx="101">
                  <c:v>6.0006467221731121</c:v>
                </c:pt>
                <c:pt idx="102">
                  <c:v>-7.4059439691364304E-2</c:v>
                </c:pt>
                <c:pt idx="103">
                  <c:v>2.5338602932822778</c:v>
                </c:pt>
                <c:pt idx="104">
                  <c:v>-0.55692789401044029</c:v>
                </c:pt>
                <c:pt idx="105">
                  <c:v>-0.93861518856479664</c:v>
                </c:pt>
                <c:pt idx="106">
                  <c:v>-0.93054788268441624</c:v>
                </c:pt>
                <c:pt idx="107">
                  <c:v>1.2776956310637759</c:v>
                </c:pt>
                <c:pt idx="108">
                  <c:v>4.9014368069675474</c:v>
                </c:pt>
                <c:pt idx="109">
                  <c:v>3.3740844763918143E-2</c:v>
                </c:pt>
                <c:pt idx="110">
                  <c:v>2.0298143121193468</c:v>
                </c:pt>
                <c:pt idx="111">
                  <c:v>-0.45761771330573198</c:v>
                </c:pt>
                <c:pt idx="112">
                  <c:v>5.4589395433897989</c:v>
                </c:pt>
                <c:pt idx="113">
                  <c:v>1.7310044307086401</c:v>
                </c:pt>
                <c:pt idx="114">
                  <c:v>5.2756198091767974</c:v>
                </c:pt>
                <c:pt idx="115">
                  <c:v>6.1150207197197703</c:v>
                </c:pt>
                <c:pt idx="116">
                  <c:v>-0.92116070484878299</c:v>
                </c:pt>
                <c:pt idx="117">
                  <c:v>1.5997928137662341</c:v>
                </c:pt>
                <c:pt idx="118">
                  <c:v>1.3537851965927721</c:v>
                </c:pt>
                <c:pt idx="119">
                  <c:v>-1.890514535472011</c:v>
                </c:pt>
                <c:pt idx="120">
                  <c:v>-9.6070930561390377E-2</c:v>
                </c:pt>
                <c:pt idx="121">
                  <c:v>-0.55996279829802442</c:v>
                </c:pt>
                <c:pt idx="122">
                  <c:v>4.4754627128167037</c:v>
                </c:pt>
                <c:pt idx="123">
                  <c:v>1.4584115309098711</c:v>
                </c:pt>
                <c:pt idx="124">
                  <c:v>1.9559909062612859</c:v>
                </c:pt>
                <c:pt idx="125">
                  <c:v>-0.42276963084780028</c:v>
                </c:pt>
                <c:pt idx="126">
                  <c:v>-0.1069023615969493</c:v>
                </c:pt>
                <c:pt idx="127">
                  <c:v>1.333110874619819</c:v>
                </c:pt>
                <c:pt idx="128">
                  <c:v>1.0633719203968139</c:v>
                </c:pt>
                <c:pt idx="129">
                  <c:v>-1.568313570436896</c:v>
                </c:pt>
                <c:pt idx="130">
                  <c:v>5.7439201711392078</c:v>
                </c:pt>
                <c:pt idx="131">
                  <c:v>-0.4783695099886266</c:v>
                </c:pt>
                <c:pt idx="132">
                  <c:v>4.5392615457986434</c:v>
                </c:pt>
                <c:pt idx="133">
                  <c:v>-0.42985630810159692</c:v>
                </c:pt>
                <c:pt idx="134">
                  <c:v>-1.3541124118691279</c:v>
                </c:pt>
                <c:pt idx="135">
                  <c:v>-0.16173670300111539</c:v>
                </c:pt>
                <c:pt idx="136">
                  <c:v>5.889619987543556</c:v>
                </c:pt>
                <c:pt idx="137">
                  <c:v>-0.57368614389319661</c:v>
                </c:pt>
                <c:pt idx="138">
                  <c:v>-0.65170661658765394</c:v>
                </c:pt>
                <c:pt idx="139">
                  <c:v>-0.14347215322136919</c:v>
                </c:pt>
                <c:pt idx="140">
                  <c:v>5.9375606132865748</c:v>
                </c:pt>
                <c:pt idx="141">
                  <c:v>5.0762082559808066</c:v>
                </c:pt>
                <c:pt idx="142">
                  <c:v>-0.33496569152047412</c:v>
                </c:pt>
                <c:pt idx="143">
                  <c:v>-0.36992518148575398</c:v>
                </c:pt>
                <c:pt idx="144">
                  <c:v>-0.45625342904885352</c:v>
                </c:pt>
                <c:pt idx="145">
                  <c:v>-0.33208583002995029</c:v>
                </c:pt>
                <c:pt idx="146">
                  <c:v>1.757493250358686</c:v>
                </c:pt>
                <c:pt idx="147">
                  <c:v>-0.93210259726746036</c:v>
                </c:pt>
                <c:pt idx="148">
                  <c:v>2.1966749665345029</c:v>
                </c:pt>
                <c:pt idx="149">
                  <c:v>1.008593823830451</c:v>
                </c:pt>
                <c:pt idx="150">
                  <c:v>-1.710260424218035</c:v>
                </c:pt>
                <c:pt idx="151">
                  <c:v>5.567503306751922</c:v>
                </c:pt>
                <c:pt idx="152">
                  <c:v>2.2344756642584018</c:v>
                </c:pt>
                <c:pt idx="153">
                  <c:v>-0.3694973310175651</c:v>
                </c:pt>
                <c:pt idx="154">
                  <c:v>5.7737088167220234</c:v>
                </c:pt>
                <c:pt idx="155">
                  <c:v>-1.5584428364553939</c:v>
                </c:pt>
                <c:pt idx="156">
                  <c:v>0.87582493698299935</c:v>
                </c:pt>
                <c:pt idx="157">
                  <c:v>5.911325128952198</c:v>
                </c:pt>
                <c:pt idx="158">
                  <c:v>2.1746485856848889</c:v>
                </c:pt>
                <c:pt idx="159">
                  <c:v>0.54449447646253546</c:v>
                </c:pt>
                <c:pt idx="160">
                  <c:v>0.97801994768775724</c:v>
                </c:pt>
                <c:pt idx="161">
                  <c:v>0.88764662946593009</c:v>
                </c:pt>
                <c:pt idx="162">
                  <c:v>5.7899182838132797</c:v>
                </c:pt>
                <c:pt idx="163">
                  <c:v>-0.84750125754814309</c:v>
                </c:pt>
                <c:pt idx="164">
                  <c:v>2.119272781450352</c:v>
                </c:pt>
                <c:pt idx="165">
                  <c:v>-1.4824269318862271</c:v>
                </c:pt>
                <c:pt idx="166">
                  <c:v>4.9322168574518157</c:v>
                </c:pt>
                <c:pt idx="167">
                  <c:v>-0.79197412610483187</c:v>
                </c:pt>
                <c:pt idx="168">
                  <c:v>2.4593395354186569</c:v>
                </c:pt>
                <c:pt idx="169">
                  <c:v>5.9820896319028876</c:v>
                </c:pt>
                <c:pt idx="170">
                  <c:v>-1.7537701853723699</c:v>
                </c:pt>
                <c:pt idx="171">
                  <c:v>-1.512891869561509</c:v>
                </c:pt>
                <c:pt idx="172">
                  <c:v>2.1583011463641171</c:v>
                </c:pt>
                <c:pt idx="173">
                  <c:v>0.58967091378422754</c:v>
                </c:pt>
                <c:pt idx="174">
                  <c:v>1.8505074700324</c:v>
                </c:pt>
                <c:pt idx="175">
                  <c:v>5.7594640382558238E-2</c:v>
                </c:pt>
                <c:pt idx="176">
                  <c:v>-7.2072024886735031E-2</c:v>
                </c:pt>
                <c:pt idx="177">
                  <c:v>1.907921463426834</c:v>
                </c:pt>
                <c:pt idx="178">
                  <c:v>5.9437751559465068</c:v>
                </c:pt>
                <c:pt idx="179">
                  <c:v>-0.91277893874470695</c:v>
                </c:pt>
                <c:pt idx="180">
                  <c:v>-0.57948608408934921</c:v>
                </c:pt>
                <c:pt idx="181">
                  <c:v>1.780828282873812</c:v>
                </c:pt>
                <c:pt idx="182">
                  <c:v>5.0481061052340364</c:v>
                </c:pt>
                <c:pt idx="183">
                  <c:v>1.9709498196701141</c:v>
                </c:pt>
                <c:pt idx="184">
                  <c:v>-9.46812166989075E-3</c:v>
                </c:pt>
                <c:pt idx="185">
                  <c:v>1.6090071270148989</c:v>
                </c:pt>
                <c:pt idx="186">
                  <c:v>-1.2622406843668339</c:v>
                </c:pt>
                <c:pt idx="187">
                  <c:v>1.553630342442557</c:v>
                </c:pt>
                <c:pt idx="188">
                  <c:v>0.2641575956755694</c:v>
                </c:pt>
                <c:pt idx="189">
                  <c:v>6.0492971086884282</c:v>
                </c:pt>
                <c:pt idx="190">
                  <c:v>1.916201673619353</c:v>
                </c:pt>
                <c:pt idx="191">
                  <c:v>5.5532518355959786</c:v>
                </c:pt>
                <c:pt idx="192">
                  <c:v>5.0809737895036156</c:v>
                </c:pt>
                <c:pt idx="193">
                  <c:v>5.1490187969664509</c:v>
                </c:pt>
                <c:pt idx="194">
                  <c:v>1.8277809993798391</c:v>
                </c:pt>
                <c:pt idx="195">
                  <c:v>5.7363046712849446</c:v>
                </c:pt>
                <c:pt idx="196">
                  <c:v>0.99201384975175122</c:v>
                </c:pt>
                <c:pt idx="197">
                  <c:v>-1.153322776656702</c:v>
                </c:pt>
                <c:pt idx="198">
                  <c:v>1.8560873611906159</c:v>
                </c:pt>
                <c:pt idx="199">
                  <c:v>-0.20217712838088481</c:v>
                </c:pt>
                <c:pt idx="200">
                  <c:v>1.3040799464333801</c:v>
                </c:pt>
                <c:pt idx="201">
                  <c:v>1.925717436765233</c:v>
                </c:pt>
                <c:pt idx="202">
                  <c:v>0.9187059440339097</c:v>
                </c:pt>
                <c:pt idx="203">
                  <c:v>5.1215507054347267</c:v>
                </c:pt>
                <c:pt idx="204">
                  <c:v>6.0224036407800847</c:v>
                </c:pt>
                <c:pt idx="205">
                  <c:v>-0.42780901399174742</c:v>
                </c:pt>
                <c:pt idx="206">
                  <c:v>-1.0557338818431889</c:v>
                </c:pt>
                <c:pt idx="207">
                  <c:v>-0.38087104859970311</c:v>
                </c:pt>
                <c:pt idx="208">
                  <c:v>1.446474116159707</c:v>
                </c:pt>
                <c:pt idx="209">
                  <c:v>5.1084812786430733</c:v>
                </c:pt>
                <c:pt idx="210">
                  <c:v>2.5774542822476461</c:v>
                </c:pt>
                <c:pt idx="211">
                  <c:v>5.4118731178079909</c:v>
                </c:pt>
                <c:pt idx="212">
                  <c:v>1.799352635158816</c:v>
                </c:pt>
                <c:pt idx="213">
                  <c:v>1.6422155360998281</c:v>
                </c:pt>
                <c:pt idx="214">
                  <c:v>1.8665843886838871</c:v>
                </c:pt>
                <c:pt idx="215">
                  <c:v>1.000123174845359</c:v>
                </c:pt>
                <c:pt idx="216">
                  <c:v>-0.76127015116235031</c:v>
                </c:pt>
                <c:pt idx="217">
                  <c:v>5.7303991378355343</c:v>
                </c:pt>
                <c:pt idx="218">
                  <c:v>-0.38928022464957512</c:v>
                </c:pt>
                <c:pt idx="219">
                  <c:v>2.4874368792902048</c:v>
                </c:pt>
                <c:pt idx="220">
                  <c:v>0.75072167026262926</c:v>
                </c:pt>
                <c:pt idx="221">
                  <c:v>-1.8864914566295961</c:v>
                </c:pt>
                <c:pt idx="222">
                  <c:v>0.81509518259113456</c:v>
                </c:pt>
                <c:pt idx="223">
                  <c:v>5.7387794410147679</c:v>
                </c:pt>
                <c:pt idx="224">
                  <c:v>5.3955644702799059</c:v>
                </c:pt>
                <c:pt idx="225">
                  <c:v>5.8188516272453583E-2</c:v>
                </c:pt>
                <c:pt idx="226">
                  <c:v>2.346548521930834</c:v>
                </c:pt>
                <c:pt idx="227">
                  <c:v>5.7255955207715541</c:v>
                </c:pt>
                <c:pt idx="228">
                  <c:v>-0.50919908640716816</c:v>
                </c:pt>
                <c:pt idx="229">
                  <c:v>-0.83779693612168393</c:v>
                </c:pt>
                <c:pt idx="230">
                  <c:v>2.0334313390725631</c:v>
                </c:pt>
                <c:pt idx="231">
                  <c:v>1.3251265899923179</c:v>
                </c:pt>
                <c:pt idx="232">
                  <c:v>-1.6351149979151729</c:v>
                </c:pt>
                <c:pt idx="233">
                  <c:v>6.139624463777011</c:v>
                </c:pt>
                <c:pt idx="234">
                  <c:v>4.7212706963029092</c:v>
                </c:pt>
                <c:pt idx="235">
                  <c:v>2.1380103691673091</c:v>
                </c:pt>
                <c:pt idx="236">
                  <c:v>2.1681560969356481</c:v>
                </c:pt>
                <c:pt idx="237">
                  <c:v>-1.6017247310270331</c:v>
                </c:pt>
                <c:pt idx="238">
                  <c:v>-0.34581986009388299</c:v>
                </c:pt>
                <c:pt idx="239">
                  <c:v>5.8700244887558251</c:v>
                </c:pt>
                <c:pt idx="240">
                  <c:v>5.9738842931964804</c:v>
                </c:pt>
                <c:pt idx="241">
                  <c:v>-0.68482440438684899</c:v>
                </c:pt>
                <c:pt idx="242">
                  <c:v>-0.1735908690433853</c:v>
                </c:pt>
                <c:pt idx="243">
                  <c:v>0.41007888896105071</c:v>
                </c:pt>
                <c:pt idx="244">
                  <c:v>1.1705376666089811</c:v>
                </c:pt>
                <c:pt idx="245">
                  <c:v>-0.1465606165609438</c:v>
                </c:pt>
                <c:pt idx="246">
                  <c:v>5.4013004877886992</c:v>
                </c:pt>
                <c:pt idx="247">
                  <c:v>-1.756750697422131</c:v>
                </c:pt>
                <c:pt idx="248">
                  <c:v>1.3075782210685221</c:v>
                </c:pt>
                <c:pt idx="249">
                  <c:v>5.8141026180699651</c:v>
                </c:pt>
                <c:pt idx="250">
                  <c:v>5.8003246446352241</c:v>
                </c:pt>
                <c:pt idx="251">
                  <c:v>-1.436673638174123</c:v>
                </c:pt>
                <c:pt idx="252">
                  <c:v>1.9775072857379301</c:v>
                </c:pt>
                <c:pt idx="253">
                  <c:v>0.92016328026999739</c:v>
                </c:pt>
                <c:pt idx="254">
                  <c:v>1.498063095893801</c:v>
                </c:pt>
                <c:pt idx="255">
                  <c:v>-1.1077611012262021</c:v>
                </c:pt>
                <c:pt idx="256">
                  <c:v>-1.4878946352420379</c:v>
                </c:pt>
                <c:pt idx="257">
                  <c:v>5.426009321191362</c:v>
                </c:pt>
                <c:pt idx="258">
                  <c:v>-0.21521983420474469</c:v>
                </c:pt>
                <c:pt idx="259">
                  <c:v>5.3489440147331084</c:v>
                </c:pt>
                <c:pt idx="260">
                  <c:v>-0.42961625958694311</c:v>
                </c:pt>
                <c:pt idx="261">
                  <c:v>-0.41550182957738779</c:v>
                </c:pt>
                <c:pt idx="262">
                  <c:v>5.42567264277357</c:v>
                </c:pt>
                <c:pt idx="263">
                  <c:v>-0.78799189362604616</c:v>
                </c:pt>
                <c:pt idx="264">
                  <c:v>6.0712772435077431</c:v>
                </c:pt>
                <c:pt idx="265">
                  <c:v>1.5043882012448739</c:v>
                </c:pt>
                <c:pt idx="266">
                  <c:v>-0.22530456731317039</c:v>
                </c:pt>
                <c:pt idx="267">
                  <c:v>-1.698975287386385</c:v>
                </c:pt>
                <c:pt idx="268">
                  <c:v>5.9710898155500782</c:v>
                </c:pt>
                <c:pt idx="269">
                  <c:v>0.60374144527394757</c:v>
                </c:pt>
                <c:pt idx="270">
                  <c:v>0.42249979874319987</c:v>
                </c:pt>
                <c:pt idx="271">
                  <c:v>0.58626188008448521</c:v>
                </c:pt>
                <c:pt idx="272">
                  <c:v>0.318918011259053</c:v>
                </c:pt>
                <c:pt idx="273">
                  <c:v>-0.6740626662854865</c:v>
                </c:pt>
                <c:pt idx="274">
                  <c:v>-0.91811732567931248</c:v>
                </c:pt>
                <c:pt idx="275">
                  <c:v>1.915498108619663</c:v>
                </c:pt>
                <c:pt idx="276">
                  <c:v>5.3893998291325644</c:v>
                </c:pt>
                <c:pt idx="277">
                  <c:v>0.56307301659596487</c:v>
                </c:pt>
                <c:pt idx="278">
                  <c:v>-0.93454101677589674</c:v>
                </c:pt>
                <c:pt idx="279">
                  <c:v>-0.74423931002305754</c:v>
                </c:pt>
                <c:pt idx="280">
                  <c:v>1.821160560464999</c:v>
                </c:pt>
                <c:pt idx="281">
                  <c:v>5.1123175660874853</c:v>
                </c:pt>
                <c:pt idx="282">
                  <c:v>-1.0566996481566451</c:v>
                </c:pt>
                <c:pt idx="283">
                  <c:v>5.899430289155605</c:v>
                </c:pt>
                <c:pt idx="284">
                  <c:v>-1.7880053459279359</c:v>
                </c:pt>
                <c:pt idx="285">
                  <c:v>4.6313356534937116</c:v>
                </c:pt>
                <c:pt idx="286">
                  <c:v>5.9541887591531957</c:v>
                </c:pt>
                <c:pt idx="287">
                  <c:v>1.6962273782639561</c:v>
                </c:pt>
                <c:pt idx="288">
                  <c:v>1.4106894487469781</c:v>
                </c:pt>
                <c:pt idx="289">
                  <c:v>6.0617937858711093</c:v>
                </c:pt>
                <c:pt idx="290">
                  <c:v>2.4041491530960659</c:v>
                </c:pt>
                <c:pt idx="291">
                  <c:v>2.3901145816397218</c:v>
                </c:pt>
                <c:pt idx="292">
                  <c:v>4.7359200399697876</c:v>
                </c:pt>
                <c:pt idx="293">
                  <c:v>-0.92199733088984315</c:v>
                </c:pt>
                <c:pt idx="294">
                  <c:v>-0.45828735144978178</c:v>
                </c:pt>
                <c:pt idx="295">
                  <c:v>2.3912631944971618</c:v>
                </c:pt>
                <c:pt idx="296">
                  <c:v>0.58789326807736053</c:v>
                </c:pt>
                <c:pt idx="297">
                  <c:v>-0.94397168355123839</c:v>
                </c:pt>
                <c:pt idx="298">
                  <c:v>1.366591647892065</c:v>
                </c:pt>
                <c:pt idx="299">
                  <c:v>1.9375701643084879</c:v>
                </c:pt>
                <c:pt idx="300">
                  <c:v>3.2057320136173462E-2</c:v>
                </c:pt>
                <c:pt idx="301">
                  <c:v>-1.0629091257114029</c:v>
                </c:pt>
                <c:pt idx="302">
                  <c:v>5.2825067437136752</c:v>
                </c:pt>
                <c:pt idx="303">
                  <c:v>-1.8175275979072281</c:v>
                </c:pt>
                <c:pt idx="304">
                  <c:v>-6.1598216933841932E-2</c:v>
                </c:pt>
                <c:pt idx="305">
                  <c:v>5.8318919126002262</c:v>
                </c:pt>
                <c:pt idx="306">
                  <c:v>1.2771271301136271</c:v>
                </c:pt>
                <c:pt idx="307">
                  <c:v>2.5589363524682152</c:v>
                </c:pt>
                <c:pt idx="308">
                  <c:v>4.4716745601279939</c:v>
                </c:pt>
                <c:pt idx="309">
                  <c:v>1.933380225552298</c:v>
                </c:pt>
                <c:pt idx="310">
                  <c:v>-1.4149609141150821E-3</c:v>
                </c:pt>
                <c:pt idx="311">
                  <c:v>2.0486611268961461</c:v>
                </c:pt>
                <c:pt idx="312">
                  <c:v>4.6480280922380084</c:v>
                </c:pt>
                <c:pt idx="313">
                  <c:v>5.7207136823234999</c:v>
                </c:pt>
                <c:pt idx="314">
                  <c:v>1.4868450260510939</c:v>
                </c:pt>
                <c:pt idx="315">
                  <c:v>5.2790013027686733</c:v>
                </c:pt>
                <c:pt idx="316">
                  <c:v>1.7522594188689531</c:v>
                </c:pt>
                <c:pt idx="317">
                  <c:v>1.361709716073243</c:v>
                </c:pt>
                <c:pt idx="318">
                  <c:v>-1.781529423929485</c:v>
                </c:pt>
                <c:pt idx="319">
                  <c:v>1.094093255933474</c:v>
                </c:pt>
                <c:pt idx="320">
                  <c:v>1.345312555304065</c:v>
                </c:pt>
                <c:pt idx="321">
                  <c:v>1.792954368275602</c:v>
                </c:pt>
                <c:pt idx="322">
                  <c:v>-0.25160468201596492</c:v>
                </c:pt>
                <c:pt idx="323">
                  <c:v>2.3056065295465471</c:v>
                </c:pt>
                <c:pt idx="324">
                  <c:v>1.22201600982882</c:v>
                </c:pt>
                <c:pt idx="325">
                  <c:v>1.9079484824742861</c:v>
                </c:pt>
                <c:pt idx="326">
                  <c:v>5.9209521722703551</c:v>
                </c:pt>
                <c:pt idx="327">
                  <c:v>-0.87152321128948051</c:v>
                </c:pt>
                <c:pt idx="328">
                  <c:v>4.8598844858140886</c:v>
                </c:pt>
                <c:pt idx="329">
                  <c:v>-0.8629312142263208</c:v>
                </c:pt>
                <c:pt idx="330">
                  <c:v>-0.15301983951673509</c:v>
                </c:pt>
                <c:pt idx="331">
                  <c:v>1.816642646907247</c:v>
                </c:pt>
                <c:pt idx="332">
                  <c:v>-0.90544339196797785</c:v>
                </c:pt>
                <c:pt idx="333">
                  <c:v>1.158349792116796</c:v>
                </c:pt>
                <c:pt idx="334">
                  <c:v>1.662382854636183</c:v>
                </c:pt>
                <c:pt idx="335">
                  <c:v>5.2146958033682838</c:v>
                </c:pt>
                <c:pt idx="336">
                  <c:v>1.6874074470409759</c:v>
                </c:pt>
                <c:pt idx="337">
                  <c:v>-1.426412704231705</c:v>
                </c:pt>
                <c:pt idx="338">
                  <c:v>1.260362249990318</c:v>
                </c:pt>
                <c:pt idx="339">
                  <c:v>-0.62994674460005251</c:v>
                </c:pt>
                <c:pt idx="340">
                  <c:v>2.1202979410231562</c:v>
                </c:pt>
                <c:pt idx="341">
                  <c:v>-1.088103764487631</c:v>
                </c:pt>
                <c:pt idx="342">
                  <c:v>5.7408875443448926</c:v>
                </c:pt>
                <c:pt idx="343">
                  <c:v>-0.48960016089950947</c:v>
                </c:pt>
                <c:pt idx="344">
                  <c:v>6.1011838852996707</c:v>
                </c:pt>
                <c:pt idx="345">
                  <c:v>0.12177291766502631</c:v>
                </c:pt>
                <c:pt idx="346">
                  <c:v>5.4673245709128544</c:v>
                </c:pt>
                <c:pt idx="347">
                  <c:v>-2.248467752993866E-2</c:v>
                </c:pt>
                <c:pt idx="348">
                  <c:v>-0.16254202934686721</c:v>
                </c:pt>
                <c:pt idx="349">
                  <c:v>2.331159540597572</c:v>
                </c:pt>
                <c:pt idx="350">
                  <c:v>2.3836997204089112</c:v>
                </c:pt>
                <c:pt idx="351">
                  <c:v>-1.570062400971568</c:v>
                </c:pt>
                <c:pt idx="352">
                  <c:v>1.4995462594403961</c:v>
                </c:pt>
                <c:pt idx="353">
                  <c:v>5.0988565453279167</c:v>
                </c:pt>
                <c:pt idx="354">
                  <c:v>0.1130105129789639</c:v>
                </c:pt>
                <c:pt idx="355">
                  <c:v>2.57315738121744</c:v>
                </c:pt>
                <c:pt idx="356">
                  <c:v>1.551772035953793</c:v>
                </c:pt>
                <c:pt idx="357">
                  <c:v>4.5457789280672314</c:v>
                </c:pt>
                <c:pt idx="358">
                  <c:v>5.8562250727052501</c:v>
                </c:pt>
                <c:pt idx="359">
                  <c:v>5.9175898532851923</c:v>
                </c:pt>
                <c:pt idx="360">
                  <c:v>2.2020369833194482</c:v>
                </c:pt>
                <c:pt idx="361">
                  <c:v>0.18465824755297999</c:v>
                </c:pt>
                <c:pt idx="362">
                  <c:v>1.6154520503126899</c:v>
                </c:pt>
                <c:pt idx="363">
                  <c:v>4.9045228104621321</c:v>
                </c:pt>
                <c:pt idx="364">
                  <c:v>-0.63700280567903822</c:v>
                </c:pt>
                <c:pt idx="365">
                  <c:v>0.13282276180178901</c:v>
                </c:pt>
                <c:pt idx="366">
                  <c:v>-0.59667457699227811</c:v>
                </c:pt>
                <c:pt idx="367">
                  <c:v>2.3155122558324792</c:v>
                </c:pt>
                <c:pt idx="368">
                  <c:v>-0.70709013355822781</c:v>
                </c:pt>
                <c:pt idx="369">
                  <c:v>0.34907163571879513</c:v>
                </c:pt>
                <c:pt idx="370">
                  <c:v>-0.59911779300763301</c:v>
                </c:pt>
                <c:pt idx="371">
                  <c:v>-0.64801484185021097</c:v>
                </c:pt>
                <c:pt idx="372">
                  <c:v>6.1432386964077743</c:v>
                </c:pt>
                <c:pt idx="373">
                  <c:v>-1.8742708699374171</c:v>
                </c:pt>
                <c:pt idx="374">
                  <c:v>-1.775134751601956</c:v>
                </c:pt>
                <c:pt idx="375">
                  <c:v>1.205529561757785</c:v>
                </c:pt>
                <c:pt idx="376">
                  <c:v>5.9164263459310256</c:v>
                </c:pt>
                <c:pt idx="377">
                  <c:v>1.8623748949679071</c:v>
                </c:pt>
                <c:pt idx="378">
                  <c:v>2.246446387626047</c:v>
                </c:pt>
                <c:pt idx="379">
                  <c:v>-0.21749772172847359</c:v>
                </c:pt>
                <c:pt idx="380">
                  <c:v>2.366875473786243</c:v>
                </c:pt>
                <c:pt idx="381">
                  <c:v>-0.1506554473007585</c:v>
                </c:pt>
                <c:pt idx="382">
                  <c:v>8.9315899287267797E-4</c:v>
                </c:pt>
                <c:pt idx="383">
                  <c:v>2.424426642160896</c:v>
                </c:pt>
                <c:pt idx="384">
                  <c:v>5.5753459214669352</c:v>
                </c:pt>
                <c:pt idx="385">
                  <c:v>5.3529380243028513</c:v>
                </c:pt>
                <c:pt idx="386">
                  <c:v>-0.70020774261131002</c:v>
                </c:pt>
                <c:pt idx="387">
                  <c:v>1.5637323538925481</c:v>
                </c:pt>
                <c:pt idx="388">
                  <c:v>5.9707433751830319</c:v>
                </c:pt>
                <c:pt idx="389">
                  <c:v>-0.92526240631203804</c:v>
                </c:pt>
                <c:pt idx="390">
                  <c:v>6.0471804164963192</c:v>
                </c:pt>
                <c:pt idx="391">
                  <c:v>1.8284328459993631</c:v>
                </c:pt>
                <c:pt idx="392">
                  <c:v>2.3941156200071601</c:v>
                </c:pt>
                <c:pt idx="393">
                  <c:v>1.438954588081145</c:v>
                </c:pt>
                <c:pt idx="394">
                  <c:v>2.4059860948347902</c:v>
                </c:pt>
                <c:pt idx="395">
                  <c:v>-0.31443950569613821</c:v>
                </c:pt>
                <c:pt idx="396">
                  <c:v>-0.75908420910513752</c:v>
                </c:pt>
                <c:pt idx="397">
                  <c:v>5.5938985198269444</c:v>
                </c:pt>
                <c:pt idx="398">
                  <c:v>1.835694106924783</c:v>
                </c:pt>
                <c:pt idx="399">
                  <c:v>-0.28256366029393087</c:v>
                </c:pt>
                <c:pt idx="400">
                  <c:v>-0.70443498031709506</c:v>
                </c:pt>
                <c:pt idx="401">
                  <c:v>-9.7419204124519987E-2</c:v>
                </c:pt>
                <c:pt idx="402">
                  <c:v>-0.39189834165749449</c:v>
                </c:pt>
                <c:pt idx="403">
                  <c:v>2.349095780236087</c:v>
                </c:pt>
                <c:pt idx="404">
                  <c:v>-0.59265695948185515</c:v>
                </c:pt>
                <c:pt idx="405">
                  <c:v>4.867113218516689</c:v>
                </c:pt>
                <c:pt idx="406">
                  <c:v>1.7656117428694751</c:v>
                </c:pt>
                <c:pt idx="407">
                  <c:v>2.017535456058825</c:v>
                </c:pt>
                <c:pt idx="408">
                  <c:v>0.90152609638905346</c:v>
                </c:pt>
                <c:pt idx="409">
                  <c:v>1.484573659225451</c:v>
                </c:pt>
                <c:pt idx="410">
                  <c:v>-0.90452077124171337</c:v>
                </c:pt>
                <c:pt idx="411">
                  <c:v>5.1610473896268489</c:v>
                </c:pt>
                <c:pt idx="412">
                  <c:v>1.878080566075375</c:v>
                </c:pt>
                <c:pt idx="413">
                  <c:v>6.0444043591907493</c:v>
                </c:pt>
                <c:pt idx="414">
                  <c:v>-1.2986219314824119</c:v>
                </c:pt>
                <c:pt idx="415">
                  <c:v>-1.8427017497749201</c:v>
                </c:pt>
                <c:pt idx="416">
                  <c:v>5.30699086451874</c:v>
                </c:pt>
                <c:pt idx="417">
                  <c:v>2.3417187242038828</c:v>
                </c:pt>
                <c:pt idx="418">
                  <c:v>5.9213548284157076</c:v>
                </c:pt>
                <c:pt idx="419">
                  <c:v>4.8482516534597648</c:v>
                </c:pt>
                <c:pt idx="420">
                  <c:v>2.337710016069416</c:v>
                </c:pt>
                <c:pt idx="421">
                  <c:v>0.1579504541252692</c:v>
                </c:pt>
                <c:pt idx="422">
                  <c:v>-0.2770764616180319</c:v>
                </c:pt>
                <c:pt idx="423">
                  <c:v>5.5112306783241349</c:v>
                </c:pt>
                <c:pt idx="424">
                  <c:v>-0.30757710249682069</c:v>
                </c:pt>
                <c:pt idx="425">
                  <c:v>2.0674326589890319</c:v>
                </c:pt>
                <c:pt idx="426">
                  <c:v>5.1920996062783464</c:v>
                </c:pt>
                <c:pt idx="427">
                  <c:v>0.53347037732463565</c:v>
                </c:pt>
                <c:pt idx="428">
                  <c:v>-0.44014992105829281</c:v>
                </c:pt>
                <c:pt idx="429">
                  <c:v>4.5322456472791446</c:v>
                </c:pt>
                <c:pt idx="430">
                  <c:v>0.29727593338421637</c:v>
                </c:pt>
                <c:pt idx="431">
                  <c:v>5.8277913901851477</c:v>
                </c:pt>
                <c:pt idx="432">
                  <c:v>0.58844752116549381</c:v>
                </c:pt>
                <c:pt idx="433">
                  <c:v>1.197764174956844</c:v>
                </c:pt>
                <c:pt idx="434">
                  <c:v>-1.5531839204706679</c:v>
                </c:pt>
                <c:pt idx="435">
                  <c:v>5.9842399457899704</c:v>
                </c:pt>
                <c:pt idx="436">
                  <c:v>-0.47851601104790148</c:v>
                </c:pt>
                <c:pt idx="437">
                  <c:v>-0.11793717874840751</c:v>
                </c:pt>
                <c:pt idx="438">
                  <c:v>1.5269890578408121</c:v>
                </c:pt>
                <c:pt idx="439">
                  <c:v>1.813086156279365</c:v>
                </c:pt>
                <c:pt idx="440">
                  <c:v>0.50419258410885126</c:v>
                </c:pt>
                <c:pt idx="441">
                  <c:v>-0.75902149077883085</c:v>
                </c:pt>
                <c:pt idx="442">
                  <c:v>5.3758066466052403</c:v>
                </c:pt>
                <c:pt idx="443">
                  <c:v>-1.250122653745998</c:v>
                </c:pt>
                <c:pt idx="444">
                  <c:v>4.892676977839721</c:v>
                </c:pt>
                <c:pt idx="445">
                  <c:v>5.6102155692291067</c:v>
                </c:pt>
                <c:pt idx="446">
                  <c:v>1.7424221309633889</c:v>
                </c:pt>
                <c:pt idx="447">
                  <c:v>5.8031779905831558</c:v>
                </c:pt>
                <c:pt idx="448">
                  <c:v>2.6931097325649929</c:v>
                </c:pt>
                <c:pt idx="449">
                  <c:v>-0.79200976792772915</c:v>
                </c:pt>
                <c:pt idx="450">
                  <c:v>-0.49971870526677509</c:v>
                </c:pt>
                <c:pt idx="451">
                  <c:v>4.8863630524380302</c:v>
                </c:pt>
                <c:pt idx="452">
                  <c:v>-0.33107155741673622</c:v>
                </c:pt>
                <c:pt idx="453">
                  <c:v>1.7893828976599551</c:v>
                </c:pt>
                <c:pt idx="454">
                  <c:v>1.675769094612076</c:v>
                </c:pt>
                <c:pt idx="455">
                  <c:v>1.9688820114061121</c:v>
                </c:pt>
                <c:pt idx="456">
                  <c:v>5.0055372467220334</c:v>
                </c:pt>
                <c:pt idx="457">
                  <c:v>-0.3871708330215306</c:v>
                </c:pt>
                <c:pt idx="458">
                  <c:v>-0.95759741398967835</c:v>
                </c:pt>
                <c:pt idx="459">
                  <c:v>-0.74964977087800766</c:v>
                </c:pt>
                <c:pt idx="460">
                  <c:v>2.180923300904507</c:v>
                </c:pt>
                <c:pt idx="461">
                  <c:v>5.5558046146937912</c:v>
                </c:pt>
                <c:pt idx="462">
                  <c:v>6.026742229112509</c:v>
                </c:pt>
                <c:pt idx="463">
                  <c:v>-0.10004416288966959</c:v>
                </c:pt>
                <c:pt idx="464">
                  <c:v>0.14965633275181589</c:v>
                </c:pt>
                <c:pt idx="465">
                  <c:v>5.1833078149914007</c:v>
                </c:pt>
                <c:pt idx="466">
                  <c:v>5.9603529814324823</c:v>
                </c:pt>
                <c:pt idx="467">
                  <c:v>1.3756622904371789</c:v>
                </c:pt>
                <c:pt idx="468">
                  <c:v>2.3076698604780348</c:v>
                </c:pt>
                <c:pt idx="469">
                  <c:v>1.957380847009323</c:v>
                </c:pt>
                <c:pt idx="470">
                  <c:v>-0.3190158387111085</c:v>
                </c:pt>
                <c:pt idx="471">
                  <c:v>-1.771364480905568</c:v>
                </c:pt>
                <c:pt idx="472">
                  <c:v>2.2500712599718939</c:v>
                </c:pt>
                <c:pt idx="473">
                  <c:v>-0.21885774325170421</c:v>
                </c:pt>
                <c:pt idx="474">
                  <c:v>5.3596997769140202</c:v>
                </c:pt>
                <c:pt idx="475">
                  <c:v>-0.15612843989509331</c:v>
                </c:pt>
                <c:pt idx="476">
                  <c:v>-1.53759606299931</c:v>
                </c:pt>
                <c:pt idx="477">
                  <c:v>-0.154913300762727</c:v>
                </c:pt>
                <c:pt idx="478">
                  <c:v>5.2081975818131312</c:v>
                </c:pt>
                <c:pt idx="479">
                  <c:v>5.5433034067733322</c:v>
                </c:pt>
                <c:pt idx="480">
                  <c:v>-1.3246441209621811</c:v>
                </c:pt>
                <c:pt idx="481">
                  <c:v>0.49191899747865708</c:v>
                </c:pt>
                <c:pt idx="482">
                  <c:v>-0.61826683031099172</c:v>
                </c:pt>
                <c:pt idx="483">
                  <c:v>2.0911516912552641</c:v>
                </c:pt>
                <c:pt idx="484">
                  <c:v>-0.92262465444283959</c:v>
                </c:pt>
                <c:pt idx="485">
                  <c:v>-0.30586366130107379</c:v>
                </c:pt>
                <c:pt idx="486">
                  <c:v>-4.0049596968272039E-2</c:v>
                </c:pt>
                <c:pt idx="487">
                  <c:v>-1.671890036055389</c:v>
                </c:pt>
                <c:pt idx="488">
                  <c:v>0.83289497774232313</c:v>
                </c:pt>
                <c:pt idx="489">
                  <c:v>5.9453377541395067</c:v>
                </c:pt>
                <c:pt idx="490">
                  <c:v>5.7338171263632187</c:v>
                </c:pt>
                <c:pt idx="491">
                  <c:v>1.4774940087745221</c:v>
                </c:pt>
                <c:pt idx="492">
                  <c:v>0.27707318634421629</c:v>
                </c:pt>
                <c:pt idx="493">
                  <c:v>2.5035387519346131</c:v>
                </c:pt>
                <c:pt idx="494">
                  <c:v>2.4433918220277508</c:v>
                </c:pt>
                <c:pt idx="495">
                  <c:v>1.5266808720847469</c:v>
                </c:pt>
                <c:pt idx="496">
                  <c:v>-0.60912974885515703</c:v>
                </c:pt>
                <c:pt idx="497">
                  <c:v>5.0315032424917057</c:v>
                </c:pt>
                <c:pt idx="498">
                  <c:v>-0.61003589810142311</c:v>
                </c:pt>
                <c:pt idx="499">
                  <c:v>2.3639372781429402</c:v>
                </c:pt>
                <c:pt idx="500">
                  <c:v>-0.11669508550393801</c:v>
                </c:pt>
                <c:pt idx="501">
                  <c:v>1.3211673798303389</c:v>
                </c:pt>
                <c:pt idx="502">
                  <c:v>5.3729692007916006</c:v>
                </c:pt>
                <c:pt idx="503">
                  <c:v>5.9775926742949181</c:v>
                </c:pt>
                <c:pt idx="504">
                  <c:v>1.5180109946716409</c:v>
                </c:pt>
                <c:pt idx="505">
                  <c:v>1.454076717496241</c:v>
                </c:pt>
                <c:pt idx="506">
                  <c:v>5.0533127815156824</c:v>
                </c:pt>
                <c:pt idx="507">
                  <c:v>4.913591067339552</c:v>
                </c:pt>
                <c:pt idx="508">
                  <c:v>5.7658432901953649</c:v>
                </c:pt>
                <c:pt idx="509">
                  <c:v>1.216779959951015</c:v>
                </c:pt>
                <c:pt idx="510">
                  <c:v>-0.25311575632693328</c:v>
                </c:pt>
                <c:pt idx="511">
                  <c:v>-0.67284003761910038</c:v>
                </c:pt>
                <c:pt idx="512">
                  <c:v>2.1619211408957222</c:v>
                </c:pt>
                <c:pt idx="513">
                  <c:v>-0.27188623306316551</c:v>
                </c:pt>
                <c:pt idx="514">
                  <c:v>6.0074067481042412</c:v>
                </c:pt>
                <c:pt idx="515">
                  <c:v>2.1065909232337319</c:v>
                </c:pt>
                <c:pt idx="516">
                  <c:v>-0.37723954715868713</c:v>
                </c:pt>
                <c:pt idx="517">
                  <c:v>1.9893552055679939</c:v>
                </c:pt>
                <c:pt idx="518">
                  <c:v>0.57429565723545162</c:v>
                </c:pt>
                <c:pt idx="519">
                  <c:v>5.3539550697155667</c:v>
                </c:pt>
                <c:pt idx="520">
                  <c:v>-0.1042586206667309</c:v>
                </c:pt>
                <c:pt idx="521">
                  <c:v>1.573598154861048</c:v>
                </c:pt>
                <c:pt idx="522">
                  <c:v>4.9188138411539928</c:v>
                </c:pt>
                <c:pt idx="523">
                  <c:v>4.5344137552611006</c:v>
                </c:pt>
                <c:pt idx="524">
                  <c:v>0.38041098272949547</c:v>
                </c:pt>
                <c:pt idx="525">
                  <c:v>5.8077245034016016</c:v>
                </c:pt>
                <c:pt idx="526">
                  <c:v>5.8321783399155427</c:v>
                </c:pt>
                <c:pt idx="527">
                  <c:v>1.8152207604881229E-2</c:v>
                </c:pt>
                <c:pt idx="528">
                  <c:v>2.264819523125023</c:v>
                </c:pt>
                <c:pt idx="529">
                  <c:v>2.0208180418759349</c:v>
                </c:pt>
                <c:pt idx="530">
                  <c:v>-7.1317448337132605E-2</c:v>
                </c:pt>
                <c:pt idx="531">
                  <c:v>-0.78466954962957036</c:v>
                </c:pt>
                <c:pt idx="532">
                  <c:v>-0.88493200677629402</c:v>
                </c:pt>
                <c:pt idx="533">
                  <c:v>6.0962962290061551</c:v>
                </c:pt>
                <c:pt idx="534">
                  <c:v>-1.937246495741946</c:v>
                </c:pt>
                <c:pt idx="535">
                  <c:v>0.50955704384839318</c:v>
                </c:pt>
                <c:pt idx="536">
                  <c:v>1.69398977861413</c:v>
                </c:pt>
                <c:pt idx="537">
                  <c:v>2.5064407655581791</c:v>
                </c:pt>
                <c:pt idx="538">
                  <c:v>5.0033008914946118</c:v>
                </c:pt>
                <c:pt idx="539">
                  <c:v>1.5161760271054221</c:v>
                </c:pt>
                <c:pt idx="540">
                  <c:v>-1.001965016352226</c:v>
                </c:pt>
                <c:pt idx="541">
                  <c:v>-1.6418044845097519</c:v>
                </c:pt>
                <c:pt idx="542">
                  <c:v>1.74747204203402</c:v>
                </c:pt>
                <c:pt idx="543">
                  <c:v>5.867833631917172</c:v>
                </c:pt>
                <c:pt idx="544">
                  <c:v>-0.19292913328681841</c:v>
                </c:pt>
                <c:pt idx="545">
                  <c:v>1.276257740939263</c:v>
                </c:pt>
                <c:pt idx="546">
                  <c:v>3.8401692945143673E-2</c:v>
                </c:pt>
                <c:pt idx="547">
                  <c:v>-0.1159029237093239</c:v>
                </c:pt>
                <c:pt idx="548">
                  <c:v>-0.31896038467441351</c:v>
                </c:pt>
                <c:pt idx="549">
                  <c:v>0.1718505953796893</c:v>
                </c:pt>
                <c:pt idx="550">
                  <c:v>0.45829167051794101</c:v>
                </c:pt>
                <c:pt idx="551">
                  <c:v>-0.75989216223865408</c:v>
                </c:pt>
                <c:pt idx="552">
                  <c:v>-1.6611818133222089</c:v>
                </c:pt>
                <c:pt idx="553">
                  <c:v>-0.67226746412719041</c:v>
                </c:pt>
                <c:pt idx="554">
                  <c:v>5.7923944398411189</c:v>
                </c:pt>
                <c:pt idx="555">
                  <c:v>1.856180696544623</c:v>
                </c:pt>
                <c:pt idx="556">
                  <c:v>0.85905207105446069</c:v>
                </c:pt>
                <c:pt idx="557">
                  <c:v>5.9871760171335602</c:v>
                </c:pt>
                <c:pt idx="558">
                  <c:v>1.6248234183749211</c:v>
                </c:pt>
                <c:pt idx="559">
                  <c:v>-0.62081747184010139</c:v>
                </c:pt>
                <c:pt idx="560">
                  <c:v>-0.75643103385121058</c:v>
                </c:pt>
                <c:pt idx="561">
                  <c:v>2.2752854003497469</c:v>
                </c:pt>
                <c:pt idx="562">
                  <c:v>1.7495695169790171</c:v>
                </c:pt>
                <c:pt idx="563">
                  <c:v>-0.68524652423944821</c:v>
                </c:pt>
                <c:pt idx="564">
                  <c:v>1.882373343225322</c:v>
                </c:pt>
                <c:pt idx="565">
                  <c:v>-1.591626843181978</c:v>
                </c:pt>
                <c:pt idx="566">
                  <c:v>1.8910541725974881</c:v>
                </c:pt>
                <c:pt idx="567">
                  <c:v>2.5574567808617341</c:v>
                </c:pt>
                <c:pt idx="568">
                  <c:v>5.7721477376342474</c:v>
                </c:pt>
                <c:pt idx="569">
                  <c:v>1.2687878617734469</c:v>
                </c:pt>
                <c:pt idx="570">
                  <c:v>5.9911467234490061</c:v>
                </c:pt>
                <c:pt idx="571">
                  <c:v>1.8119492574791809</c:v>
                </c:pt>
                <c:pt idx="572">
                  <c:v>1.598744730532931</c:v>
                </c:pt>
                <c:pt idx="573">
                  <c:v>6.0558533496591522</c:v>
                </c:pt>
                <c:pt idx="574">
                  <c:v>-0.90936657696206469</c:v>
                </c:pt>
                <c:pt idx="575">
                  <c:v>1.3005312305370531</c:v>
                </c:pt>
                <c:pt idx="576">
                  <c:v>-0.98885720970050439</c:v>
                </c:pt>
                <c:pt idx="577">
                  <c:v>-0.12521367579142351</c:v>
                </c:pt>
                <c:pt idx="578">
                  <c:v>1.3484294368517069</c:v>
                </c:pt>
                <c:pt idx="579">
                  <c:v>1.7819922818522</c:v>
                </c:pt>
                <c:pt idx="580">
                  <c:v>0.27090445916384998</c:v>
                </c:pt>
                <c:pt idx="581">
                  <c:v>-1.1429139816931111</c:v>
                </c:pt>
                <c:pt idx="582">
                  <c:v>5.7864509635529524</c:v>
                </c:pt>
                <c:pt idx="583">
                  <c:v>2.269394806331483</c:v>
                </c:pt>
                <c:pt idx="584">
                  <c:v>-1.5844036459923589</c:v>
                </c:pt>
                <c:pt idx="585">
                  <c:v>1.8690211596111499</c:v>
                </c:pt>
                <c:pt idx="586">
                  <c:v>4.7376134333096829</c:v>
                </c:pt>
                <c:pt idx="587">
                  <c:v>-0.41086952826419759</c:v>
                </c:pt>
                <c:pt idx="588">
                  <c:v>-0.70815073246576121</c:v>
                </c:pt>
                <c:pt idx="589">
                  <c:v>6.0042432253753537</c:v>
                </c:pt>
                <c:pt idx="590">
                  <c:v>-1.4667349509378541E-2</c:v>
                </c:pt>
                <c:pt idx="591">
                  <c:v>1.55726603869546</c:v>
                </c:pt>
                <c:pt idx="592">
                  <c:v>1.6524626207399391</c:v>
                </c:pt>
                <c:pt idx="593">
                  <c:v>-0.3164843505038627</c:v>
                </c:pt>
                <c:pt idx="594">
                  <c:v>-0.48511667742220149</c:v>
                </c:pt>
                <c:pt idx="595">
                  <c:v>0.66472892957607232</c:v>
                </c:pt>
                <c:pt idx="596">
                  <c:v>5.8709326561252553</c:v>
                </c:pt>
                <c:pt idx="597">
                  <c:v>1.5566228062906149</c:v>
                </c:pt>
                <c:pt idx="598">
                  <c:v>4.4666648681720797</c:v>
                </c:pt>
                <c:pt idx="599">
                  <c:v>5.6475894219945246</c:v>
                </c:pt>
                <c:pt idx="600">
                  <c:v>2.6024890252209221E-2</c:v>
                </c:pt>
                <c:pt idx="601">
                  <c:v>-1.7572887414561911</c:v>
                </c:pt>
                <c:pt idx="602">
                  <c:v>-0.68504488834882027</c:v>
                </c:pt>
                <c:pt idx="603">
                  <c:v>5.9171466522006746</c:v>
                </c:pt>
                <c:pt idx="604">
                  <c:v>0.94672312261674618</c:v>
                </c:pt>
                <c:pt idx="605">
                  <c:v>1.0620449041138149</c:v>
                </c:pt>
                <c:pt idx="606">
                  <c:v>1.262643392757401E-2</c:v>
                </c:pt>
                <c:pt idx="607">
                  <c:v>1.3859403808787349</c:v>
                </c:pt>
                <c:pt idx="608">
                  <c:v>-1.632397750250008</c:v>
                </c:pt>
                <c:pt idx="609">
                  <c:v>1.269367534047029</c:v>
                </c:pt>
                <c:pt idx="610">
                  <c:v>1.2130779536861629</c:v>
                </c:pt>
                <c:pt idx="611">
                  <c:v>5.1381848854561234</c:v>
                </c:pt>
                <c:pt idx="612">
                  <c:v>-0.50358151480416402</c:v>
                </c:pt>
                <c:pt idx="613">
                  <c:v>-0.55866656205177967</c:v>
                </c:pt>
                <c:pt idx="614">
                  <c:v>-1.2800677320187881</c:v>
                </c:pt>
                <c:pt idx="615">
                  <c:v>0.26651673194848208</c:v>
                </c:pt>
                <c:pt idx="616">
                  <c:v>2.4244391726529861</c:v>
                </c:pt>
                <c:pt idx="617">
                  <c:v>-0.2666708648802063</c:v>
                </c:pt>
                <c:pt idx="618">
                  <c:v>5.0012552193501918</c:v>
                </c:pt>
                <c:pt idx="619">
                  <c:v>2.8632457929699932E-2</c:v>
                </c:pt>
                <c:pt idx="620">
                  <c:v>5.671611828022149</c:v>
                </c:pt>
                <c:pt idx="621">
                  <c:v>-1.3977532951213629</c:v>
                </c:pt>
                <c:pt idx="622">
                  <c:v>-0.66503964364779122</c:v>
                </c:pt>
                <c:pt idx="623">
                  <c:v>2.5095224774176179</c:v>
                </c:pt>
                <c:pt idx="624">
                  <c:v>5.8661557899823178</c:v>
                </c:pt>
                <c:pt idx="625">
                  <c:v>1.8134640997307321</c:v>
                </c:pt>
                <c:pt idx="626">
                  <c:v>-0.27340245737497809</c:v>
                </c:pt>
                <c:pt idx="627">
                  <c:v>-1.828474905448487</c:v>
                </c:pt>
                <c:pt idx="628">
                  <c:v>-0.92566763446986</c:v>
                </c:pt>
                <c:pt idx="629">
                  <c:v>1.503375172450055</c:v>
                </c:pt>
                <c:pt idx="630">
                  <c:v>4.8380372661216242</c:v>
                </c:pt>
                <c:pt idx="631">
                  <c:v>0.83059457444540175</c:v>
                </c:pt>
                <c:pt idx="632">
                  <c:v>5.556661476363959</c:v>
                </c:pt>
                <c:pt idx="633">
                  <c:v>1.8100405451597621</c:v>
                </c:pt>
                <c:pt idx="634">
                  <c:v>-0.77353008972027015</c:v>
                </c:pt>
                <c:pt idx="635">
                  <c:v>-3.1359707960627703E-2</c:v>
                </c:pt>
                <c:pt idx="636">
                  <c:v>2.53488029669266</c:v>
                </c:pt>
                <c:pt idx="637">
                  <c:v>1.344833887363615</c:v>
                </c:pt>
                <c:pt idx="638">
                  <c:v>-0.24181326816462831</c:v>
                </c:pt>
                <c:pt idx="639">
                  <c:v>1.6167260966310411</c:v>
                </c:pt>
                <c:pt idx="640">
                  <c:v>6.0578707522387232</c:v>
                </c:pt>
                <c:pt idx="641">
                  <c:v>1.3190784056168301</c:v>
                </c:pt>
                <c:pt idx="642">
                  <c:v>1.9247240844417279</c:v>
                </c:pt>
                <c:pt idx="643">
                  <c:v>0.47848734443211022</c:v>
                </c:pt>
                <c:pt idx="644">
                  <c:v>-1.353197004316893</c:v>
                </c:pt>
                <c:pt idx="645">
                  <c:v>1.4215209775609641</c:v>
                </c:pt>
                <c:pt idx="646">
                  <c:v>-0.22929047583255749</c:v>
                </c:pt>
                <c:pt idx="647">
                  <c:v>-0.67934272702803167</c:v>
                </c:pt>
                <c:pt idx="648">
                  <c:v>1.440942151410898</c:v>
                </c:pt>
                <c:pt idx="649">
                  <c:v>2.3335961207786688</c:v>
                </c:pt>
                <c:pt idx="650">
                  <c:v>2.058776940342776</c:v>
                </c:pt>
                <c:pt idx="651">
                  <c:v>6.0340645753102429</c:v>
                </c:pt>
                <c:pt idx="652">
                  <c:v>0.24306898382520559</c:v>
                </c:pt>
                <c:pt idx="653">
                  <c:v>5.5556031882931984</c:v>
                </c:pt>
                <c:pt idx="654">
                  <c:v>5.3506577354318754</c:v>
                </c:pt>
                <c:pt idx="655">
                  <c:v>-1.3855072725996991</c:v>
                </c:pt>
                <c:pt idx="656">
                  <c:v>-0.84051908460563141</c:v>
                </c:pt>
                <c:pt idx="657">
                  <c:v>1.8822787533713861</c:v>
                </c:pt>
                <c:pt idx="658">
                  <c:v>-0.80479525460151358</c:v>
                </c:pt>
                <c:pt idx="659">
                  <c:v>0.4786377331531308</c:v>
                </c:pt>
                <c:pt idx="660">
                  <c:v>6.0752397994387284</c:v>
                </c:pt>
                <c:pt idx="661">
                  <c:v>5.1564009941980302</c:v>
                </c:pt>
                <c:pt idx="662">
                  <c:v>1.0084833759824141</c:v>
                </c:pt>
                <c:pt idx="663">
                  <c:v>5.632334866757331</c:v>
                </c:pt>
                <c:pt idx="664">
                  <c:v>5.9910324657923564</c:v>
                </c:pt>
                <c:pt idx="665">
                  <c:v>5.049949191527598</c:v>
                </c:pt>
                <c:pt idx="666">
                  <c:v>-0.54707023934710275</c:v>
                </c:pt>
                <c:pt idx="667">
                  <c:v>4.9993385219241988</c:v>
                </c:pt>
                <c:pt idx="668">
                  <c:v>-5.2919404841398121E-2</c:v>
                </c:pt>
                <c:pt idx="669">
                  <c:v>-1.431117671153771</c:v>
                </c:pt>
                <c:pt idx="670">
                  <c:v>0.56225991831724931</c:v>
                </c:pt>
                <c:pt idx="671">
                  <c:v>5.0764855284259038</c:v>
                </c:pt>
                <c:pt idx="672">
                  <c:v>5.2896260852316379</c:v>
                </c:pt>
                <c:pt idx="673">
                  <c:v>2.056918868581914</c:v>
                </c:pt>
                <c:pt idx="674">
                  <c:v>-0.54742037790968201</c:v>
                </c:pt>
                <c:pt idx="675">
                  <c:v>2.3229439027446368</c:v>
                </c:pt>
                <c:pt idx="676">
                  <c:v>-0.61918422890647173</c:v>
                </c:pt>
                <c:pt idx="677">
                  <c:v>5.4648299725842806</c:v>
                </c:pt>
                <c:pt idx="678">
                  <c:v>2.0843560654028002</c:v>
                </c:pt>
                <c:pt idx="679">
                  <c:v>-0.24745702474426459</c:v>
                </c:pt>
                <c:pt idx="680">
                  <c:v>1.6495596435201281</c:v>
                </c:pt>
                <c:pt idx="681">
                  <c:v>1.7876855305397861</c:v>
                </c:pt>
                <c:pt idx="682">
                  <c:v>-0.21981784518735101</c:v>
                </c:pt>
                <c:pt idx="683">
                  <c:v>5.8709379626538274</c:v>
                </c:pt>
                <c:pt idx="684">
                  <c:v>2.498155227582235</c:v>
                </c:pt>
                <c:pt idx="685">
                  <c:v>0.19607223797679901</c:v>
                </c:pt>
                <c:pt idx="686">
                  <c:v>5.660137036681486</c:v>
                </c:pt>
                <c:pt idx="687">
                  <c:v>6.0550380990201749</c:v>
                </c:pt>
                <c:pt idx="688">
                  <c:v>4.7247753747431176</c:v>
                </c:pt>
                <c:pt idx="689">
                  <c:v>6.0141137673782348</c:v>
                </c:pt>
                <c:pt idx="690">
                  <c:v>1.5722549636481711</c:v>
                </c:pt>
                <c:pt idx="691">
                  <c:v>-8.5124236908270423E-2</c:v>
                </c:pt>
                <c:pt idx="692">
                  <c:v>-1.5079546157845101</c:v>
                </c:pt>
                <c:pt idx="693">
                  <c:v>-1.5345167149053709</c:v>
                </c:pt>
                <c:pt idx="694">
                  <c:v>2.0105192559273681</c:v>
                </c:pt>
                <c:pt idx="695">
                  <c:v>5.4299082089477517</c:v>
                </c:pt>
                <c:pt idx="696">
                  <c:v>2.2439664960417112</c:v>
                </c:pt>
                <c:pt idx="697">
                  <c:v>-0.39048485453622372</c:v>
                </c:pt>
                <c:pt idx="698">
                  <c:v>5.1570173268365807</c:v>
                </c:pt>
                <c:pt idx="699">
                  <c:v>1.8678488143988869</c:v>
                </c:pt>
                <c:pt idx="700">
                  <c:v>-1.8649157291947871</c:v>
                </c:pt>
                <c:pt idx="701">
                  <c:v>5.8736758997476137</c:v>
                </c:pt>
                <c:pt idx="702">
                  <c:v>-0.16510011435320329</c:v>
                </c:pt>
                <c:pt idx="703">
                  <c:v>1.20486328802284</c:v>
                </c:pt>
                <c:pt idx="704">
                  <c:v>5.7848692569231934</c:v>
                </c:pt>
                <c:pt idx="705">
                  <c:v>2.5820889723671572</c:v>
                </c:pt>
                <c:pt idx="706">
                  <c:v>5.1738663289607354</c:v>
                </c:pt>
                <c:pt idx="707">
                  <c:v>5.4046111878692793</c:v>
                </c:pt>
                <c:pt idx="708">
                  <c:v>2.1119292838662149</c:v>
                </c:pt>
                <c:pt idx="709">
                  <c:v>1.450450448642824</c:v>
                </c:pt>
                <c:pt idx="710">
                  <c:v>8.1145118302978658E-2</c:v>
                </c:pt>
                <c:pt idx="711">
                  <c:v>-0.77727948031528715</c:v>
                </c:pt>
                <c:pt idx="712">
                  <c:v>1.019771083191066</c:v>
                </c:pt>
                <c:pt idx="713">
                  <c:v>-0.13466646258197201</c:v>
                </c:pt>
                <c:pt idx="714">
                  <c:v>1.8577097068436841</c:v>
                </c:pt>
                <c:pt idx="715">
                  <c:v>0.18116927601966859</c:v>
                </c:pt>
                <c:pt idx="716">
                  <c:v>5.870306791162017</c:v>
                </c:pt>
                <c:pt idx="717">
                  <c:v>6.0168687548231592</c:v>
                </c:pt>
                <c:pt idx="718">
                  <c:v>0.89996010734065068</c:v>
                </c:pt>
                <c:pt idx="719">
                  <c:v>1.743840511868997</c:v>
                </c:pt>
                <c:pt idx="720">
                  <c:v>2.4307876232854202</c:v>
                </c:pt>
                <c:pt idx="721">
                  <c:v>-1.738541755003985</c:v>
                </c:pt>
                <c:pt idx="722">
                  <c:v>5.5684922522487348</c:v>
                </c:pt>
                <c:pt idx="723">
                  <c:v>1.862854661547988</c:v>
                </c:pt>
                <c:pt idx="724">
                  <c:v>2.541455979904752</c:v>
                </c:pt>
                <c:pt idx="725">
                  <c:v>0.37691056071997647</c:v>
                </c:pt>
                <c:pt idx="726">
                  <c:v>0.30557256393496263</c:v>
                </c:pt>
                <c:pt idx="727">
                  <c:v>5.4540090606930516</c:v>
                </c:pt>
                <c:pt idx="728">
                  <c:v>-0.57987858653741264</c:v>
                </c:pt>
                <c:pt idx="729">
                  <c:v>4.6455485691195264</c:v>
                </c:pt>
                <c:pt idx="730">
                  <c:v>-0.79025276678282097</c:v>
                </c:pt>
                <c:pt idx="731">
                  <c:v>-0.78131456680787303</c:v>
                </c:pt>
                <c:pt idx="732">
                  <c:v>-0.90854428544374333</c:v>
                </c:pt>
                <c:pt idx="733">
                  <c:v>5.2595922332558773</c:v>
                </c:pt>
                <c:pt idx="734">
                  <c:v>-0.73709008067199044</c:v>
                </c:pt>
                <c:pt idx="735">
                  <c:v>0.2976456407226552</c:v>
                </c:pt>
                <c:pt idx="736">
                  <c:v>1.237242203617962</c:v>
                </c:pt>
                <c:pt idx="737">
                  <c:v>5.0308189699158152</c:v>
                </c:pt>
                <c:pt idx="738">
                  <c:v>1.198684018273257</c:v>
                </c:pt>
                <c:pt idx="739">
                  <c:v>-6.2981763266461765E-2</c:v>
                </c:pt>
                <c:pt idx="740">
                  <c:v>-0.55712715638187427</c:v>
                </c:pt>
                <c:pt idx="741">
                  <c:v>-0.79917528317451425</c:v>
                </c:pt>
                <c:pt idx="742">
                  <c:v>1.274877108689578</c:v>
                </c:pt>
                <c:pt idx="743">
                  <c:v>1.2284754140390151</c:v>
                </c:pt>
                <c:pt idx="744">
                  <c:v>-0.2038597660136989</c:v>
                </c:pt>
                <c:pt idx="745">
                  <c:v>5.9630256358501947</c:v>
                </c:pt>
                <c:pt idx="746">
                  <c:v>0.1416832448537613</c:v>
                </c:pt>
                <c:pt idx="747">
                  <c:v>3.7352413972384417E-2</c:v>
                </c:pt>
                <c:pt idx="748">
                  <c:v>5.9271548168473807</c:v>
                </c:pt>
                <c:pt idx="749">
                  <c:v>1.3102676350718461</c:v>
                </c:pt>
                <c:pt idx="750">
                  <c:v>6.2510206564251716</c:v>
                </c:pt>
                <c:pt idx="751">
                  <c:v>5.8984626353814082</c:v>
                </c:pt>
                <c:pt idx="752">
                  <c:v>-1.781440645231267</c:v>
                </c:pt>
                <c:pt idx="753">
                  <c:v>-1.1480460207279339</c:v>
                </c:pt>
                <c:pt idx="754">
                  <c:v>6.0644815696411936</c:v>
                </c:pt>
                <c:pt idx="755">
                  <c:v>4.618494033651487</c:v>
                </c:pt>
                <c:pt idx="756">
                  <c:v>0.10478789744258429</c:v>
                </c:pt>
                <c:pt idx="757">
                  <c:v>2.314935174343403</c:v>
                </c:pt>
                <c:pt idx="758">
                  <c:v>-1.810801896722694</c:v>
                </c:pt>
                <c:pt idx="759">
                  <c:v>2.572808441544522</c:v>
                </c:pt>
                <c:pt idx="760">
                  <c:v>0.60401877988378483</c:v>
                </c:pt>
                <c:pt idx="761">
                  <c:v>6.0898323811566577</c:v>
                </c:pt>
                <c:pt idx="762">
                  <c:v>2.5427905228739869</c:v>
                </c:pt>
                <c:pt idx="763">
                  <c:v>-0.21919752863707609</c:v>
                </c:pt>
                <c:pt idx="764">
                  <c:v>5.4573944045016516</c:v>
                </c:pt>
                <c:pt idx="765">
                  <c:v>1.8312878414793521</c:v>
                </c:pt>
                <c:pt idx="766">
                  <c:v>1.0020525153640421</c:v>
                </c:pt>
                <c:pt idx="767">
                  <c:v>2.1772891372058978</c:v>
                </c:pt>
                <c:pt idx="768">
                  <c:v>1.8679594706541609</c:v>
                </c:pt>
                <c:pt idx="769">
                  <c:v>5.6858125018918209</c:v>
                </c:pt>
                <c:pt idx="770">
                  <c:v>2.4043016166212201</c:v>
                </c:pt>
                <c:pt idx="771">
                  <c:v>2.552872870624225</c:v>
                </c:pt>
                <c:pt idx="772">
                  <c:v>0.83360084434239801</c:v>
                </c:pt>
                <c:pt idx="773">
                  <c:v>5.8812176978681663</c:v>
                </c:pt>
                <c:pt idx="774">
                  <c:v>-1.6298404933034889</c:v>
                </c:pt>
                <c:pt idx="775">
                  <c:v>-1.609973495748696</c:v>
                </c:pt>
                <c:pt idx="776">
                  <c:v>-0.73915387802996957</c:v>
                </c:pt>
                <c:pt idx="777">
                  <c:v>1.991360995914399</c:v>
                </c:pt>
                <c:pt idx="778">
                  <c:v>5.6133189187957981</c:v>
                </c:pt>
                <c:pt idx="779">
                  <c:v>-0.1384127440521912</c:v>
                </c:pt>
                <c:pt idx="780">
                  <c:v>-0.49605498011232763</c:v>
                </c:pt>
                <c:pt idx="781">
                  <c:v>1.1844550540354539</c:v>
                </c:pt>
                <c:pt idx="782">
                  <c:v>4.5681831347875903</c:v>
                </c:pt>
                <c:pt idx="783">
                  <c:v>1.9486701626728149</c:v>
                </c:pt>
                <c:pt idx="784">
                  <c:v>1.7369664298652829</c:v>
                </c:pt>
                <c:pt idx="785">
                  <c:v>0.52176764838371548</c:v>
                </c:pt>
                <c:pt idx="786">
                  <c:v>-6.8424083336315444E-2</c:v>
                </c:pt>
                <c:pt idx="787">
                  <c:v>1.5192517035369071</c:v>
                </c:pt>
                <c:pt idx="788">
                  <c:v>2.646674962033472</c:v>
                </c:pt>
                <c:pt idx="789">
                  <c:v>-1.0236229657586831</c:v>
                </c:pt>
                <c:pt idx="790">
                  <c:v>-0.52915786142987886</c:v>
                </c:pt>
                <c:pt idx="791">
                  <c:v>-0.71302354613492458</c:v>
                </c:pt>
                <c:pt idx="792">
                  <c:v>0.63958318892169286</c:v>
                </c:pt>
                <c:pt idx="793">
                  <c:v>-1.7136789102025289</c:v>
                </c:pt>
                <c:pt idx="794">
                  <c:v>5.7403001043888819</c:v>
                </c:pt>
                <c:pt idx="795">
                  <c:v>1.707764309054643</c:v>
                </c:pt>
                <c:pt idx="796">
                  <c:v>2.3207520790527871</c:v>
                </c:pt>
                <c:pt idx="797">
                  <c:v>-1.119619713960031</c:v>
                </c:pt>
                <c:pt idx="798">
                  <c:v>2.1686898013511242</c:v>
                </c:pt>
                <c:pt idx="799">
                  <c:v>-1.7186124617783161</c:v>
                </c:pt>
                <c:pt idx="800">
                  <c:v>2.5347047540916119</c:v>
                </c:pt>
                <c:pt idx="801">
                  <c:v>-2.4866856118553101E-2</c:v>
                </c:pt>
                <c:pt idx="802">
                  <c:v>1.425217851801853</c:v>
                </c:pt>
                <c:pt idx="803">
                  <c:v>4.8838925181480084</c:v>
                </c:pt>
                <c:pt idx="804">
                  <c:v>1.278083205969945</c:v>
                </c:pt>
                <c:pt idx="805">
                  <c:v>5.9440583829448288</c:v>
                </c:pt>
                <c:pt idx="806">
                  <c:v>6.0512114267562511</c:v>
                </c:pt>
                <c:pt idx="807">
                  <c:v>-1.416183413783876</c:v>
                </c:pt>
                <c:pt idx="808">
                  <c:v>-1.094508331423615</c:v>
                </c:pt>
                <c:pt idx="809">
                  <c:v>-1.6848048724216369</c:v>
                </c:pt>
                <c:pt idx="810">
                  <c:v>0.25615396438720678</c:v>
                </c:pt>
                <c:pt idx="811">
                  <c:v>5.3283710870136591</c:v>
                </c:pt>
                <c:pt idx="812">
                  <c:v>-0.82368640193151421</c:v>
                </c:pt>
                <c:pt idx="813">
                  <c:v>6.0304854862234158</c:v>
                </c:pt>
                <c:pt idx="814">
                  <c:v>-1.50875918229469</c:v>
                </c:pt>
                <c:pt idx="815">
                  <c:v>2.4597566608488561</c:v>
                </c:pt>
                <c:pt idx="816">
                  <c:v>4.7418572059728952</c:v>
                </c:pt>
                <c:pt idx="817">
                  <c:v>0.5840997765495779</c:v>
                </c:pt>
                <c:pt idx="818">
                  <c:v>-0.46691537622060048</c:v>
                </c:pt>
                <c:pt idx="819">
                  <c:v>-0.60011512945042544</c:v>
                </c:pt>
                <c:pt idx="820">
                  <c:v>0.4369934348153055</c:v>
                </c:pt>
                <c:pt idx="821">
                  <c:v>5.628205699776732</c:v>
                </c:pt>
                <c:pt idx="822">
                  <c:v>8.6592396114352987E-2</c:v>
                </c:pt>
                <c:pt idx="823">
                  <c:v>1.3596573710178379</c:v>
                </c:pt>
                <c:pt idx="824">
                  <c:v>2.0538285809400709</c:v>
                </c:pt>
                <c:pt idx="825">
                  <c:v>2.372896605075272</c:v>
                </c:pt>
                <c:pt idx="826">
                  <c:v>2.500259222716926</c:v>
                </c:pt>
                <c:pt idx="827">
                  <c:v>5.0354848518106516</c:v>
                </c:pt>
                <c:pt idx="828">
                  <c:v>4.601025016731306</c:v>
                </c:pt>
                <c:pt idx="829">
                  <c:v>-0.87513930594966394</c:v>
                </c:pt>
                <c:pt idx="830">
                  <c:v>4.8096318688707358</c:v>
                </c:pt>
                <c:pt idx="831">
                  <c:v>1.85278626123093</c:v>
                </c:pt>
                <c:pt idx="832">
                  <c:v>5.9552929192181603</c:v>
                </c:pt>
                <c:pt idx="833">
                  <c:v>1.340814566391354</c:v>
                </c:pt>
                <c:pt idx="834">
                  <c:v>1.342239797665433</c:v>
                </c:pt>
                <c:pt idx="835">
                  <c:v>2.363144230470712</c:v>
                </c:pt>
                <c:pt idx="836">
                  <c:v>2.6820186522518341</c:v>
                </c:pt>
                <c:pt idx="837">
                  <c:v>1.7830803707018461</c:v>
                </c:pt>
                <c:pt idx="838">
                  <c:v>1.882268663492654</c:v>
                </c:pt>
                <c:pt idx="839">
                  <c:v>4.7236312516372694</c:v>
                </c:pt>
                <c:pt idx="840">
                  <c:v>-0.5609619775437773</c:v>
                </c:pt>
                <c:pt idx="841">
                  <c:v>1.8776437152328569</c:v>
                </c:pt>
                <c:pt idx="842">
                  <c:v>-1.599196388268133</c:v>
                </c:pt>
                <c:pt idx="843">
                  <c:v>4.7509611493504948</c:v>
                </c:pt>
                <c:pt idx="844">
                  <c:v>5.7089772096269957</c:v>
                </c:pt>
                <c:pt idx="845">
                  <c:v>5.9183457194199196</c:v>
                </c:pt>
                <c:pt idx="846">
                  <c:v>2.092367580842784</c:v>
                </c:pt>
                <c:pt idx="847">
                  <c:v>-0.62172268469451852</c:v>
                </c:pt>
                <c:pt idx="848">
                  <c:v>-1.637929032640107</c:v>
                </c:pt>
                <c:pt idx="849">
                  <c:v>5.9832585798198341</c:v>
                </c:pt>
                <c:pt idx="850">
                  <c:v>2.1311911547537838</c:v>
                </c:pt>
                <c:pt idx="851">
                  <c:v>-1.8010503206049751</c:v>
                </c:pt>
                <c:pt idx="852">
                  <c:v>2.320067973091501</c:v>
                </c:pt>
                <c:pt idx="853">
                  <c:v>1.4811480110051649</c:v>
                </c:pt>
                <c:pt idx="854">
                  <c:v>-1.720142422282785</c:v>
                </c:pt>
                <c:pt idx="855">
                  <c:v>4.5909637151499263</c:v>
                </c:pt>
                <c:pt idx="856">
                  <c:v>4.9106356496318018</c:v>
                </c:pt>
                <c:pt idx="857">
                  <c:v>-0.4894822212037071</c:v>
                </c:pt>
                <c:pt idx="858">
                  <c:v>-0.80721742161515864</c:v>
                </c:pt>
                <c:pt idx="859">
                  <c:v>-1.7632861160819631</c:v>
                </c:pt>
                <c:pt idx="860">
                  <c:v>4.5923811994299868</c:v>
                </c:pt>
                <c:pt idx="861">
                  <c:v>1.9019769211304181</c:v>
                </c:pt>
                <c:pt idx="862">
                  <c:v>5.8790258756239089</c:v>
                </c:pt>
                <c:pt idx="863">
                  <c:v>1.6334088577148249</c:v>
                </c:pt>
                <c:pt idx="864">
                  <c:v>5.330700901266554</c:v>
                </c:pt>
                <c:pt idx="865">
                  <c:v>2.3632694535897452</c:v>
                </c:pt>
                <c:pt idx="866">
                  <c:v>6.1493840532470836</c:v>
                </c:pt>
                <c:pt idx="867">
                  <c:v>2.3050449386251461</c:v>
                </c:pt>
                <c:pt idx="868">
                  <c:v>5.7414842343283761</c:v>
                </c:pt>
                <c:pt idx="869">
                  <c:v>4.8498228184349648</c:v>
                </c:pt>
                <c:pt idx="870">
                  <c:v>2.4745302686673591</c:v>
                </c:pt>
                <c:pt idx="871">
                  <c:v>-0.96391256703229922</c:v>
                </c:pt>
                <c:pt idx="872">
                  <c:v>6.0399229728588093</c:v>
                </c:pt>
                <c:pt idx="873">
                  <c:v>6.2507499763747942</c:v>
                </c:pt>
                <c:pt idx="874">
                  <c:v>5.6519455595535213</c:v>
                </c:pt>
                <c:pt idx="875">
                  <c:v>4.9352130839937001</c:v>
                </c:pt>
                <c:pt idx="876">
                  <c:v>5.4170285746536493</c:v>
                </c:pt>
                <c:pt idx="877">
                  <c:v>1.9544316215416051</c:v>
                </c:pt>
                <c:pt idx="878">
                  <c:v>1.323225610916998</c:v>
                </c:pt>
                <c:pt idx="879">
                  <c:v>0.5694614996397015</c:v>
                </c:pt>
                <c:pt idx="880">
                  <c:v>1.7250505783553891</c:v>
                </c:pt>
                <c:pt idx="881">
                  <c:v>0.1583996232191327</c:v>
                </c:pt>
                <c:pt idx="882">
                  <c:v>5.9113253179770844</c:v>
                </c:pt>
                <c:pt idx="883">
                  <c:v>5.8558406752656671</c:v>
                </c:pt>
                <c:pt idx="884">
                  <c:v>-3.5916016025773767E-2</c:v>
                </c:pt>
                <c:pt idx="885">
                  <c:v>6.2043378696151459</c:v>
                </c:pt>
                <c:pt idx="886">
                  <c:v>2.5544896057975488</c:v>
                </c:pt>
                <c:pt idx="887">
                  <c:v>1.954609661467535</c:v>
                </c:pt>
                <c:pt idx="888">
                  <c:v>2.3075401790666308</c:v>
                </c:pt>
                <c:pt idx="889">
                  <c:v>-0.44934115099562599</c:v>
                </c:pt>
                <c:pt idx="890">
                  <c:v>-0.48159547622485999</c:v>
                </c:pt>
                <c:pt idx="891">
                  <c:v>1.4906265636372129</c:v>
                </c:pt>
                <c:pt idx="892">
                  <c:v>-0.17745305461647071</c:v>
                </c:pt>
                <c:pt idx="893">
                  <c:v>0.19292170051558721</c:v>
                </c:pt>
                <c:pt idx="894">
                  <c:v>2.791544141886062</c:v>
                </c:pt>
                <c:pt idx="895">
                  <c:v>5.0328843459353658</c:v>
                </c:pt>
                <c:pt idx="896">
                  <c:v>5.2985919312563272</c:v>
                </c:pt>
                <c:pt idx="897">
                  <c:v>0.6796525876877032</c:v>
                </c:pt>
                <c:pt idx="898">
                  <c:v>5.7392931776750462</c:v>
                </c:pt>
                <c:pt idx="899">
                  <c:v>2.1477054292424649</c:v>
                </c:pt>
                <c:pt idx="900">
                  <c:v>1.686917059799603E-2</c:v>
                </c:pt>
                <c:pt idx="901">
                  <c:v>1.697252467353398</c:v>
                </c:pt>
                <c:pt idx="902">
                  <c:v>-1.824751986931459</c:v>
                </c:pt>
                <c:pt idx="903">
                  <c:v>-0.20660927360892961</c:v>
                </c:pt>
                <c:pt idx="904">
                  <c:v>2.5778795571623641</c:v>
                </c:pt>
                <c:pt idx="905">
                  <c:v>6.0701762544530524</c:v>
                </c:pt>
                <c:pt idx="906">
                  <c:v>1.0108233603405541</c:v>
                </c:pt>
                <c:pt idx="907">
                  <c:v>1.527568729335675</c:v>
                </c:pt>
                <c:pt idx="908">
                  <c:v>-0.43324055264689121</c:v>
                </c:pt>
                <c:pt idx="909">
                  <c:v>-1.5899612327000701</c:v>
                </c:pt>
                <c:pt idx="910">
                  <c:v>0.60882844217209342</c:v>
                </c:pt>
                <c:pt idx="911">
                  <c:v>-0.14559876744162531</c:v>
                </c:pt>
                <c:pt idx="912">
                  <c:v>2.325789731664158</c:v>
                </c:pt>
                <c:pt idx="913">
                  <c:v>-0.37138991306442343</c:v>
                </c:pt>
                <c:pt idx="914">
                  <c:v>5.8934722771285459</c:v>
                </c:pt>
                <c:pt idx="915">
                  <c:v>-1.9053934550423819</c:v>
                </c:pt>
                <c:pt idx="916">
                  <c:v>2.6594004025637199</c:v>
                </c:pt>
                <c:pt idx="917">
                  <c:v>5.7866270219470106</c:v>
                </c:pt>
                <c:pt idx="918">
                  <c:v>2.500867506971979</c:v>
                </c:pt>
                <c:pt idx="919">
                  <c:v>2.014061826169117</c:v>
                </c:pt>
                <c:pt idx="920">
                  <c:v>5.7307496694259301</c:v>
                </c:pt>
                <c:pt idx="921">
                  <c:v>1.771114991748612</c:v>
                </c:pt>
                <c:pt idx="922">
                  <c:v>-0.82574922722228461</c:v>
                </c:pt>
                <c:pt idx="923">
                  <c:v>5.7915486787718748</c:v>
                </c:pt>
                <c:pt idx="924">
                  <c:v>-6.1374866284537137E-2</c:v>
                </c:pt>
                <c:pt idx="925">
                  <c:v>4.8799566417298736</c:v>
                </c:pt>
                <c:pt idx="926">
                  <c:v>4.7058170336839433</c:v>
                </c:pt>
                <c:pt idx="927">
                  <c:v>1.703954854990531</c:v>
                </c:pt>
                <c:pt idx="928">
                  <c:v>-1.328579949687285</c:v>
                </c:pt>
                <c:pt idx="929">
                  <c:v>5.5161110824160158</c:v>
                </c:pt>
                <c:pt idx="930">
                  <c:v>1.260778356191073</c:v>
                </c:pt>
                <c:pt idx="931">
                  <c:v>4.8338338968062349</c:v>
                </c:pt>
                <c:pt idx="932">
                  <c:v>-0.84413196259192325</c:v>
                </c:pt>
                <c:pt idx="933">
                  <c:v>6.1863128165940031</c:v>
                </c:pt>
                <c:pt idx="934">
                  <c:v>4.680707757857725</c:v>
                </c:pt>
                <c:pt idx="935">
                  <c:v>2.5599650230074609</c:v>
                </c:pt>
                <c:pt idx="936">
                  <c:v>-2.7744205421604499E-2</c:v>
                </c:pt>
                <c:pt idx="937">
                  <c:v>0.18933391460014579</c:v>
                </c:pt>
                <c:pt idx="938">
                  <c:v>1.7960309755576651</c:v>
                </c:pt>
                <c:pt idx="939">
                  <c:v>1.5665456205039661</c:v>
                </c:pt>
                <c:pt idx="940">
                  <c:v>-0.92430514387767726</c:v>
                </c:pt>
                <c:pt idx="941">
                  <c:v>5.0454941638991588</c:v>
                </c:pt>
                <c:pt idx="942">
                  <c:v>-0.68766551058385583</c:v>
                </c:pt>
                <c:pt idx="943">
                  <c:v>-7.1708313435933424E-2</c:v>
                </c:pt>
                <c:pt idx="944">
                  <c:v>2.4456633524125131</c:v>
                </c:pt>
                <c:pt idx="945">
                  <c:v>2.0812486007190119</c:v>
                </c:pt>
                <c:pt idx="946">
                  <c:v>1.880064905276174</c:v>
                </c:pt>
                <c:pt idx="947">
                  <c:v>-0.91385927956522672</c:v>
                </c:pt>
                <c:pt idx="948">
                  <c:v>0.5286165139461636</c:v>
                </c:pt>
                <c:pt idx="949">
                  <c:v>6.0063853417787918</c:v>
                </c:pt>
                <c:pt idx="950">
                  <c:v>5.9648457644208888</c:v>
                </c:pt>
                <c:pt idx="951">
                  <c:v>5.0698208895914956</c:v>
                </c:pt>
                <c:pt idx="952">
                  <c:v>1.352734159817218</c:v>
                </c:pt>
                <c:pt idx="953">
                  <c:v>4.6050062005771828</c:v>
                </c:pt>
                <c:pt idx="954">
                  <c:v>-0.3595692082209756</c:v>
                </c:pt>
                <c:pt idx="955">
                  <c:v>1.7795174067386299</c:v>
                </c:pt>
                <c:pt idx="956">
                  <c:v>0.94850918187432531</c:v>
                </c:pt>
                <c:pt idx="957">
                  <c:v>0.93106523986179912</c:v>
                </c:pt>
                <c:pt idx="958">
                  <c:v>-0.29302493906424038</c:v>
                </c:pt>
                <c:pt idx="959">
                  <c:v>5.878788565005741</c:v>
                </c:pt>
                <c:pt idx="960">
                  <c:v>-1.1717165209572611</c:v>
                </c:pt>
                <c:pt idx="961">
                  <c:v>2.4411155777190809</c:v>
                </c:pt>
                <c:pt idx="962">
                  <c:v>6.0893231520108344</c:v>
                </c:pt>
                <c:pt idx="963">
                  <c:v>-1.5079945301255371</c:v>
                </c:pt>
                <c:pt idx="964">
                  <c:v>-1.6062479355013299</c:v>
                </c:pt>
                <c:pt idx="965">
                  <c:v>0.23841622299289661</c:v>
                </c:pt>
                <c:pt idx="966">
                  <c:v>5.8266452159234259</c:v>
                </c:pt>
                <c:pt idx="967">
                  <c:v>2.385745867020534</c:v>
                </c:pt>
                <c:pt idx="968">
                  <c:v>4.603351928834325</c:v>
                </c:pt>
                <c:pt idx="969">
                  <c:v>-0.18284847109181221</c:v>
                </c:pt>
                <c:pt idx="970">
                  <c:v>5.8349059977636468</c:v>
                </c:pt>
                <c:pt idx="971">
                  <c:v>2.175368997669922</c:v>
                </c:pt>
                <c:pt idx="972">
                  <c:v>1.7304964226909341</c:v>
                </c:pt>
                <c:pt idx="973">
                  <c:v>0.18452935703871931</c:v>
                </c:pt>
                <c:pt idx="974">
                  <c:v>0.80429690662563136</c:v>
                </c:pt>
                <c:pt idx="975">
                  <c:v>2.1496443609943601</c:v>
                </c:pt>
                <c:pt idx="976">
                  <c:v>0.68772744349239079</c:v>
                </c:pt>
                <c:pt idx="977">
                  <c:v>-0.51276864132212707</c:v>
                </c:pt>
                <c:pt idx="978">
                  <c:v>2.2206410600331852</c:v>
                </c:pt>
                <c:pt idx="979">
                  <c:v>-0.7754824421550004</c:v>
                </c:pt>
                <c:pt idx="980">
                  <c:v>-0.89317843793698826</c:v>
                </c:pt>
                <c:pt idx="981">
                  <c:v>-0.92399223882500303</c:v>
                </c:pt>
                <c:pt idx="982">
                  <c:v>5.7613449118604247</c:v>
                </c:pt>
                <c:pt idx="983">
                  <c:v>4.7670336817424976</c:v>
                </c:pt>
                <c:pt idx="984">
                  <c:v>5.9768786749742064</c:v>
                </c:pt>
                <c:pt idx="985">
                  <c:v>4.6278101460456069</c:v>
                </c:pt>
                <c:pt idx="986">
                  <c:v>-0.62963839716378289</c:v>
                </c:pt>
                <c:pt idx="987">
                  <c:v>6.1797372291399446</c:v>
                </c:pt>
                <c:pt idx="988">
                  <c:v>2.1572680075542192</c:v>
                </c:pt>
                <c:pt idx="989">
                  <c:v>-1.7309992199043041</c:v>
                </c:pt>
                <c:pt idx="990">
                  <c:v>-1.891371591219801</c:v>
                </c:pt>
                <c:pt idx="991">
                  <c:v>5.9042444140425054</c:v>
                </c:pt>
                <c:pt idx="992">
                  <c:v>1.873012834114961</c:v>
                </c:pt>
                <c:pt idx="993">
                  <c:v>4.7908503962535471</c:v>
                </c:pt>
                <c:pt idx="994">
                  <c:v>-0.9710351356980107</c:v>
                </c:pt>
                <c:pt idx="995">
                  <c:v>1.267989359978674</c:v>
                </c:pt>
                <c:pt idx="996">
                  <c:v>1.107421972120082</c:v>
                </c:pt>
                <c:pt idx="997">
                  <c:v>2.3816644763830568</c:v>
                </c:pt>
                <c:pt idx="998">
                  <c:v>-1.7759030015397621</c:v>
                </c:pt>
                <c:pt idx="999">
                  <c:v>-0.78048682153984261</c:v>
                </c:pt>
                <c:pt idx="1000">
                  <c:v>-0.60615327455036661</c:v>
                </c:pt>
                <c:pt idx="1001">
                  <c:v>4.5886906649415353</c:v>
                </c:pt>
                <c:pt idx="1002">
                  <c:v>-0.61244718501004014</c:v>
                </c:pt>
                <c:pt idx="1003">
                  <c:v>0.92743799609680233</c:v>
                </c:pt>
                <c:pt idx="1004">
                  <c:v>2.1422866491986849</c:v>
                </c:pt>
                <c:pt idx="1005">
                  <c:v>1.6852865633697729</c:v>
                </c:pt>
                <c:pt idx="1006">
                  <c:v>5.4173542898344786</c:v>
                </c:pt>
                <c:pt idx="1007">
                  <c:v>5.7183646379642141</c:v>
                </c:pt>
                <c:pt idx="1008">
                  <c:v>5.1718904559469001</c:v>
                </c:pt>
                <c:pt idx="1009">
                  <c:v>5.4705902950377752</c:v>
                </c:pt>
                <c:pt idx="1010">
                  <c:v>4.5358568793873233E-2</c:v>
                </c:pt>
                <c:pt idx="1011">
                  <c:v>5.9665108887339739</c:v>
                </c:pt>
                <c:pt idx="1012">
                  <c:v>0.9396294311974317</c:v>
                </c:pt>
                <c:pt idx="1013">
                  <c:v>-1.655372475483017</c:v>
                </c:pt>
                <c:pt idx="1014">
                  <c:v>-0.25482352634154032</c:v>
                </c:pt>
                <c:pt idx="1015">
                  <c:v>7.9785321976543533E-2</c:v>
                </c:pt>
                <c:pt idx="1016">
                  <c:v>2.3392585751664372</c:v>
                </c:pt>
                <c:pt idx="1017">
                  <c:v>4.9362656914674004</c:v>
                </c:pt>
                <c:pt idx="1018">
                  <c:v>0.9462884667815834</c:v>
                </c:pt>
                <c:pt idx="1019">
                  <c:v>1.731751997660973</c:v>
                </c:pt>
                <c:pt idx="1020">
                  <c:v>-0.91199609753847333</c:v>
                </c:pt>
                <c:pt idx="1021">
                  <c:v>-1.726647085791889</c:v>
                </c:pt>
                <c:pt idx="1022">
                  <c:v>2.4795725091984262</c:v>
                </c:pt>
                <c:pt idx="1023">
                  <c:v>5.4988871354453277</c:v>
                </c:pt>
                <c:pt idx="1024">
                  <c:v>-0.68074131911926816</c:v>
                </c:pt>
                <c:pt idx="1025">
                  <c:v>0.4942503798354636</c:v>
                </c:pt>
                <c:pt idx="1026">
                  <c:v>1.973687674082756</c:v>
                </c:pt>
                <c:pt idx="1027">
                  <c:v>1.925691754036007</c:v>
                </c:pt>
                <c:pt idx="1028">
                  <c:v>5.4625309453076509</c:v>
                </c:pt>
                <c:pt idx="1029">
                  <c:v>-1.0995064188876169</c:v>
                </c:pt>
                <c:pt idx="1030">
                  <c:v>1.6314219329108901</c:v>
                </c:pt>
                <c:pt idx="1031">
                  <c:v>5.1733219334583982</c:v>
                </c:pt>
                <c:pt idx="1032">
                  <c:v>1.5863604404949101</c:v>
                </c:pt>
                <c:pt idx="1033">
                  <c:v>1.721363190793074</c:v>
                </c:pt>
                <c:pt idx="1034">
                  <c:v>2.2243466244472492</c:v>
                </c:pt>
                <c:pt idx="1035">
                  <c:v>5.0900829174230262</c:v>
                </c:pt>
                <c:pt idx="1036">
                  <c:v>5.4503090362031914</c:v>
                </c:pt>
                <c:pt idx="1037">
                  <c:v>-1.733501727580897</c:v>
                </c:pt>
                <c:pt idx="1038">
                  <c:v>-0.42871603711115941</c:v>
                </c:pt>
                <c:pt idx="1039">
                  <c:v>-7.334957762891714E-2</c:v>
                </c:pt>
                <c:pt idx="1040">
                  <c:v>0.69421106505460073</c:v>
                </c:pt>
                <c:pt idx="1041">
                  <c:v>2.3577184517134788</c:v>
                </c:pt>
                <c:pt idx="1042">
                  <c:v>2.4214166345048249</c:v>
                </c:pt>
                <c:pt idx="1043">
                  <c:v>-0.49058207905533419</c:v>
                </c:pt>
                <c:pt idx="1044">
                  <c:v>5.8998982716146742</c:v>
                </c:pt>
                <c:pt idx="1045">
                  <c:v>4.6276233125348618</c:v>
                </c:pt>
                <c:pt idx="1046">
                  <c:v>1.7440861276245141</c:v>
                </c:pt>
                <c:pt idx="1047">
                  <c:v>1.2537078802928729</c:v>
                </c:pt>
                <c:pt idx="1048">
                  <c:v>1.540803651949531</c:v>
                </c:pt>
                <c:pt idx="1049">
                  <c:v>1.66375295719926</c:v>
                </c:pt>
                <c:pt idx="1050">
                  <c:v>1.7390854776711639</c:v>
                </c:pt>
                <c:pt idx="1051">
                  <c:v>5.6584101876945043</c:v>
                </c:pt>
                <c:pt idx="1052">
                  <c:v>5.884676851072709</c:v>
                </c:pt>
                <c:pt idx="1053">
                  <c:v>1.9780244586088691</c:v>
                </c:pt>
                <c:pt idx="1054">
                  <c:v>0.43625243818752768</c:v>
                </c:pt>
                <c:pt idx="1055">
                  <c:v>-0.88907902943086525</c:v>
                </c:pt>
                <c:pt idx="1056">
                  <c:v>-0.39688392449358262</c:v>
                </c:pt>
                <c:pt idx="1057">
                  <c:v>0.96165210199769047</c:v>
                </c:pt>
                <c:pt idx="1058">
                  <c:v>-0.79007120851148605</c:v>
                </c:pt>
                <c:pt idx="1059">
                  <c:v>0.61134965137798014</c:v>
                </c:pt>
                <c:pt idx="1060">
                  <c:v>1.5103819995501531</c:v>
                </c:pt>
                <c:pt idx="1061">
                  <c:v>5.1144638799157276</c:v>
                </c:pt>
                <c:pt idx="1062">
                  <c:v>2.214553310673105</c:v>
                </c:pt>
                <c:pt idx="1063">
                  <c:v>-0.91512808080807817</c:v>
                </c:pt>
                <c:pt idx="1064">
                  <c:v>1.2956216476135229</c:v>
                </c:pt>
                <c:pt idx="1065">
                  <c:v>1.8720509622484369</c:v>
                </c:pt>
                <c:pt idx="1066">
                  <c:v>5.2658038374030838</c:v>
                </c:pt>
                <c:pt idx="1067">
                  <c:v>5.8263479401610434</c:v>
                </c:pt>
                <c:pt idx="1068">
                  <c:v>1.777913592128372</c:v>
                </c:pt>
                <c:pt idx="1069">
                  <c:v>0.47752208477486402</c:v>
                </c:pt>
                <c:pt idx="1070">
                  <c:v>2.3476326121031419</c:v>
                </c:pt>
                <c:pt idx="1071">
                  <c:v>0.72235947933451283</c:v>
                </c:pt>
                <c:pt idx="1072">
                  <c:v>-1.5332655596535349</c:v>
                </c:pt>
                <c:pt idx="1073">
                  <c:v>2.5860099147239568</c:v>
                </c:pt>
                <c:pt idx="1074">
                  <c:v>5.7403375969874384</c:v>
                </c:pt>
                <c:pt idx="1075">
                  <c:v>4.7623626457866717</c:v>
                </c:pt>
                <c:pt idx="1076">
                  <c:v>4.7594805271161622</c:v>
                </c:pt>
                <c:pt idx="1077">
                  <c:v>-1.6307222848700069</c:v>
                </c:pt>
                <c:pt idx="1078">
                  <c:v>-1.7252010615104181</c:v>
                </c:pt>
                <c:pt idx="1079">
                  <c:v>-1.7161924420250141</c:v>
                </c:pt>
                <c:pt idx="1080">
                  <c:v>-1.7645051223804771</c:v>
                </c:pt>
                <c:pt idx="1081">
                  <c:v>4.8287963542529688</c:v>
                </c:pt>
                <c:pt idx="1082">
                  <c:v>4.8785861640720798</c:v>
                </c:pt>
                <c:pt idx="1083">
                  <c:v>4.5301804762586864</c:v>
                </c:pt>
                <c:pt idx="1084">
                  <c:v>5.9584003940282724</c:v>
                </c:pt>
                <c:pt idx="1085">
                  <c:v>-1.642912901520412</c:v>
                </c:pt>
                <c:pt idx="1086">
                  <c:v>5.933305048859479</c:v>
                </c:pt>
                <c:pt idx="1087">
                  <c:v>4.9167485751859514</c:v>
                </c:pt>
                <c:pt idx="1088">
                  <c:v>1.586294126277225</c:v>
                </c:pt>
                <c:pt idx="1089">
                  <c:v>-0.54058053176268883</c:v>
                </c:pt>
                <c:pt idx="1090">
                  <c:v>4.8615077604739723</c:v>
                </c:pt>
                <c:pt idx="1091">
                  <c:v>-0.51212954094415553</c:v>
                </c:pt>
                <c:pt idx="1092">
                  <c:v>-0.45926320959265798</c:v>
                </c:pt>
                <c:pt idx="1093">
                  <c:v>5.7902847768927899</c:v>
                </c:pt>
                <c:pt idx="1094">
                  <c:v>1.027783256319275</c:v>
                </c:pt>
                <c:pt idx="1095">
                  <c:v>2.4319944645335232</c:v>
                </c:pt>
                <c:pt idx="1096">
                  <c:v>2.4180008770676098</c:v>
                </c:pt>
                <c:pt idx="1097">
                  <c:v>-0.67751077146371652</c:v>
                </c:pt>
                <c:pt idx="1098">
                  <c:v>1.8076496871561669</c:v>
                </c:pt>
                <c:pt idx="1099">
                  <c:v>0.33068656926394552</c:v>
                </c:pt>
                <c:pt idx="1100">
                  <c:v>5.593441864786187</c:v>
                </c:pt>
                <c:pt idx="1101">
                  <c:v>-1.5291527599550421</c:v>
                </c:pt>
                <c:pt idx="1102">
                  <c:v>-1.73666230881495</c:v>
                </c:pt>
                <c:pt idx="1103">
                  <c:v>4.7640902112732002</c:v>
                </c:pt>
                <c:pt idx="1104">
                  <c:v>1.855654927391615</c:v>
                </c:pt>
                <c:pt idx="1105">
                  <c:v>1.11337385617268</c:v>
                </c:pt>
                <c:pt idx="1106">
                  <c:v>5.8051998063279786</c:v>
                </c:pt>
                <c:pt idx="1107">
                  <c:v>2.446618815871644</c:v>
                </c:pt>
                <c:pt idx="1108">
                  <c:v>1.745985620848179</c:v>
                </c:pt>
                <c:pt idx="1109">
                  <c:v>6.0456610681865008</c:v>
                </c:pt>
                <c:pt idx="1110">
                  <c:v>5.2427794471100224</c:v>
                </c:pt>
                <c:pt idx="1111">
                  <c:v>-1.7045693404327551</c:v>
                </c:pt>
                <c:pt idx="1112">
                  <c:v>2.0999418416247928</c:v>
                </c:pt>
                <c:pt idx="1113">
                  <c:v>-0.85278149561063943</c:v>
                </c:pt>
                <c:pt idx="1114">
                  <c:v>9.0940560824341987E-2</c:v>
                </c:pt>
                <c:pt idx="1115">
                  <c:v>-0.74362520240660834</c:v>
                </c:pt>
                <c:pt idx="1116">
                  <c:v>1.698149525740416</c:v>
                </c:pt>
                <c:pt idx="1117">
                  <c:v>1.442557425190667</c:v>
                </c:pt>
                <c:pt idx="1118">
                  <c:v>4.9408759970436043</c:v>
                </c:pt>
                <c:pt idx="1119">
                  <c:v>1.087357137856493</c:v>
                </c:pt>
                <c:pt idx="1120">
                  <c:v>1.6746560120364149</c:v>
                </c:pt>
                <c:pt idx="1121">
                  <c:v>1.5358750098771401</c:v>
                </c:pt>
                <c:pt idx="1122">
                  <c:v>5.7636225106755337</c:v>
                </c:pt>
                <c:pt idx="1123">
                  <c:v>5.2988955701610898</c:v>
                </c:pt>
                <c:pt idx="1124">
                  <c:v>5.3231843609892628</c:v>
                </c:pt>
                <c:pt idx="1125">
                  <c:v>-0.52031887300335877</c:v>
                </c:pt>
                <c:pt idx="1126">
                  <c:v>-0.90252307966925116</c:v>
                </c:pt>
                <c:pt idx="1127">
                  <c:v>5.8921615182395852</c:v>
                </c:pt>
                <c:pt idx="1128">
                  <c:v>1.0626749406701119</c:v>
                </c:pt>
                <c:pt idx="1129">
                  <c:v>-0.18777760187999529</c:v>
                </c:pt>
                <c:pt idx="1130">
                  <c:v>0.78707559006703653</c:v>
                </c:pt>
                <c:pt idx="1131">
                  <c:v>5.2997600059506889</c:v>
                </c:pt>
                <c:pt idx="1132">
                  <c:v>-0.1588083890648205</c:v>
                </c:pt>
                <c:pt idx="1133">
                  <c:v>1.4635768044619271</c:v>
                </c:pt>
                <c:pt idx="1134">
                  <c:v>1.9834240697704231</c:v>
                </c:pt>
                <c:pt idx="1135">
                  <c:v>-0.1135158403323548</c:v>
                </c:pt>
                <c:pt idx="1136">
                  <c:v>1.411094223188351</c:v>
                </c:pt>
                <c:pt idx="1137">
                  <c:v>5.2545647000177187</c:v>
                </c:pt>
                <c:pt idx="1138">
                  <c:v>2.5572130644383799</c:v>
                </c:pt>
                <c:pt idx="1139">
                  <c:v>2.3305649988258801</c:v>
                </c:pt>
                <c:pt idx="1140">
                  <c:v>-0.61023911648245543</c:v>
                </c:pt>
                <c:pt idx="1141">
                  <c:v>-0.82537073265979699</c:v>
                </c:pt>
                <c:pt idx="1142">
                  <c:v>1.927410161684487</c:v>
                </c:pt>
                <c:pt idx="1143">
                  <c:v>1.960685395606574</c:v>
                </c:pt>
                <c:pt idx="1144">
                  <c:v>1.783473120455674</c:v>
                </c:pt>
                <c:pt idx="1145">
                  <c:v>2.5786069747036771</c:v>
                </c:pt>
                <c:pt idx="1146">
                  <c:v>-0.79416121324966737</c:v>
                </c:pt>
                <c:pt idx="1147">
                  <c:v>-1.4535915933614141</c:v>
                </c:pt>
                <c:pt idx="1148">
                  <c:v>-0.88440269947751826</c:v>
                </c:pt>
                <c:pt idx="1149">
                  <c:v>2.3357856195402951</c:v>
                </c:pt>
                <c:pt idx="1150">
                  <c:v>1.1248666190358249E-2</c:v>
                </c:pt>
                <c:pt idx="1151">
                  <c:v>-0.76633479537736848</c:v>
                </c:pt>
                <c:pt idx="1152">
                  <c:v>-0.13930771168772241</c:v>
                </c:pt>
                <c:pt idx="1153">
                  <c:v>1.8038864274575259</c:v>
                </c:pt>
                <c:pt idx="1154">
                  <c:v>-0.97754521422664198</c:v>
                </c:pt>
                <c:pt idx="1155">
                  <c:v>0.59987336660062107</c:v>
                </c:pt>
                <c:pt idx="1156">
                  <c:v>0.1443918236378178</c:v>
                </c:pt>
                <c:pt idx="1157">
                  <c:v>4.6943163431882864</c:v>
                </c:pt>
                <c:pt idx="1158">
                  <c:v>2.1844904735956212</c:v>
                </c:pt>
                <c:pt idx="1159">
                  <c:v>-0.33836934636567723</c:v>
                </c:pt>
                <c:pt idx="1160">
                  <c:v>1.172086270490085</c:v>
                </c:pt>
                <c:pt idx="1161">
                  <c:v>-0.95564538858720283</c:v>
                </c:pt>
                <c:pt idx="1162">
                  <c:v>5.5249332621630813</c:v>
                </c:pt>
                <c:pt idx="1163">
                  <c:v>5.7210399884292453</c:v>
                </c:pt>
                <c:pt idx="1164">
                  <c:v>-0.20126051378409221</c:v>
                </c:pt>
                <c:pt idx="1165">
                  <c:v>-0.65377005310474057</c:v>
                </c:pt>
                <c:pt idx="1166">
                  <c:v>5.4163936848770664</c:v>
                </c:pt>
                <c:pt idx="1167">
                  <c:v>2.4590057539251151</c:v>
                </c:pt>
                <c:pt idx="1168">
                  <c:v>9.63929452570228E-2</c:v>
                </c:pt>
                <c:pt idx="1169">
                  <c:v>2.3270750659473429</c:v>
                </c:pt>
                <c:pt idx="1170">
                  <c:v>1.9182297182687811</c:v>
                </c:pt>
                <c:pt idx="1171">
                  <c:v>1.7227844973990889</c:v>
                </c:pt>
                <c:pt idx="1172">
                  <c:v>-0.85870318452859462</c:v>
                </c:pt>
                <c:pt idx="1173">
                  <c:v>4.9195636450742724</c:v>
                </c:pt>
                <c:pt idx="1174">
                  <c:v>1.733136213662088</c:v>
                </c:pt>
                <c:pt idx="1175">
                  <c:v>1.304105375687082</c:v>
                </c:pt>
                <c:pt idx="1176">
                  <c:v>1.8932112171101541</c:v>
                </c:pt>
                <c:pt idx="1177">
                  <c:v>-1.1375862537341781</c:v>
                </c:pt>
                <c:pt idx="1178">
                  <c:v>-1.2926477711924269</c:v>
                </c:pt>
                <c:pt idx="1179">
                  <c:v>-1.596692814807336</c:v>
                </c:pt>
                <c:pt idx="1180">
                  <c:v>0.4201924889944807</c:v>
                </c:pt>
                <c:pt idx="1181">
                  <c:v>-0.39770393041810098</c:v>
                </c:pt>
                <c:pt idx="1182">
                  <c:v>1.520749960126256</c:v>
                </c:pt>
                <c:pt idx="1183">
                  <c:v>-0.72406079530461032</c:v>
                </c:pt>
                <c:pt idx="1184">
                  <c:v>1.5162163264903841</c:v>
                </c:pt>
                <c:pt idx="1185">
                  <c:v>-0.39840564469385181</c:v>
                </c:pt>
                <c:pt idx="1186">
                  <c:v>5.9245825795421423</c:v>
                </c:pt>
                <c:pt idx="1187">
                  <c:v>-0.5429871966275891</c:v>
                </c:pt>
                <c:pt idx="1188">
                  <c:v>5.9264416316282542</c:v>
                </c:pt>
                <c:pt idx="1189">
                  <c:v>-1.723856394617862</c:v>
                </c:pt>
                <c:pt idx="1190">
                  <c:v>-0.68604608377055909</c:v>
                </c:pt>
                <c:pt idx="1191">
                  <c:v>-0.13527361009085309</c:v>
                </c:pt>
                <c:pt idx="1192">
                  <c:v>5.4839240309050243</c:v>
                </c:pt>
                <c:pt idx="1193">
                  <c:v>-0.93551561253352622</c:v>
                </c:pt>
                <c:pt idx="1194">
                  <c:v>1.1307187575785229</c:v>
                </c:pt>
                <c:pt idx="1195">
                  <c:v>5.6586071002318308</c:v>
                </c:pt>
                <c:pt idx="1196">
                  <c:v>2.3707712792295679</c:v>
                </c:pt>
                <c:pt idx="1197">
                  <c:v>-1.0843692355365879</c:v>
                </c:pt>
                <c:pt idx="1198">
                  <c:v>-0.96138414702715558</c:v>
                </c:pt>
                <c:pt idx="1199">
                  <c:v>1.805278535234665</c:v>
                </c:pt>
                <c:pt idx="1200">
                  <c:v>-0.16643628757116699</c:v>
                </c:pt>
                <c:pt idx="1201">
                  <c:v>9.2025252758852427E-2</c:v>
                </c:pt>
                <c:pt idx="1202">
                  <c:v>5.6180888443076764</c:v>
                </c:pt>
                <c:pt idx="1203">
                  <c:v>2.5721448308433339</c:v>
                </c:pt>
                <c:pt idx="1204">
                  <c:v>-1.4123429052786631E-2</c:v>
                </c:pt>
                <c:pt idx="1205">
                  <c:v>1.6801477072885771</c:v>
                </c:pt>
                <c:pt idx="1206">
                  <c:v>-1.7403127073553</c:v>
                </c:pt>
                <c:pt idx="1207">
                  <c:v>2.4765941838477499</c:v>
                </c:pt>
                <c:pt idx="1208">
                  <c:v>0.42188525034021418</c:v>
                </c:pt>
                <c:pt idx="1209">
                  <c:v>-1.876303736866511</c:v>
                </c:pt>
                <c:pt idx="1210">
                  <c:v>4.721406012059254</c:v>
                </c:pt>
                <c:pt idx="1211">
                  <c:v>-0.72440051746000522</c:v>
                </c:pt>
                <c:pt idx="1212">
                  <c:v>0.95006099298568891</c:v>
                </c:pt>
                <c:pt idx="1213">
                  <c:v>5.3289636131214859</c:v>
                </c:pt>
                <c:pt idx="1214">
                  <c:v>5.9001066271346483</c:v>
                </c:pt>
                <c:pt idx="1215">
                  <c:v>-1.593339397038787</c:v>
                </c:pt>
                <c:pt idx="1216">
                  <c:v>-0.5453274502613541</c:v>
                </c:pt>
                <c:pt idx="1217">
                  <c:v>4.709976978634379</c:v>
                </c:pt>
                <c:pt idx="1218">
                  <c:v>1.716966660416537</c:v>
                </c:pt>
                <c:pt idx="1219">
                  <c:v>5.9035352519471598</c:v>
                </c:pt>
                <c:pt idx="1220">
                  <c:v>-0.96821530623501684</c:v>
                </c:pt>
                <c:pt idx="1221">
                  <c:v>1.5065971787946251</c:v>
                </c:pt>
                <c:pt idx="1222">
                  <c:v>-1.8806733627581671</c:v>
                </c:pt>
                <c:pt idx="1223">
                  <c:v>-1.705027354057004</c:v>
                </c:pt>
                <c:pt idx="1224">
                  <c:v>0.8913511864909569</c:v>
                </c:pt>
                <c:pt idx="1225">
                  <c:v>5.8357923895341592</c:v>
                </c:pt>
                <c:pt idx="1226">
                  <c:v>-1.4306214513190021</c:v>
                </c:pt>
                <c:pt idx="1227">
                  <c:v>4.6363559798902099</c:v>
                </c:pt>
                <c:pt idx="1228">
                  <c:v>-0.36690784374637192</c:v>
                </c:pt>
                <c:pt idx="1229">
                  <c:v>-0.91394774467977524</c:v>
                </c:pt>
                <c:pt idx="1230">
                  <c:v>-3.316712150387191E-2</c:v>
                </c:pt>
                <c:pt idx="1231">
                  <c:v>-0.69254119504476108</c:v>
                </c:pt>
                <c:pt idx="1232">
                  <c:v>6.0473598625635274</c:v>
                </c:pt>
                <c:pt idx="1233">
                  <c:v>-1.8694767201250959</c:v>
                </c:pt>
                <c:pt idx="1234">
                  <c:v>-0.84917160029141225</c:v>
                </c:pt>
                <c:pt idx="1235">
                  <c:v>-0.88484349755118452</c:v>
                </c:pt>
                <c:pt idx="1236">
                  <c:v>-0.81863485433020888</c:v>
                </c:pt>
                <c:pt idx="1237">
                  <c:v>5.7359588961227841</c:v>
                </c:pt>
                <c:pt idx="1238">
                  <c:v>-1.4746096672200579</c:v>
                </c:pt>
                <c:pt idx="1239">
                  <c:v>0.99922679486376698</c:v>
                </c:pt>
                <c:pt idx="1240">
                  <c:v>1.5881379461260461</c:v>
                </c:pt>
                <c:pt idx="1241">
                  <c:v>-8.9500756587916341E-2</c:v>
                </c:pt>
                <c:pt idx="1242">
                  <c:v>0.56969235573159316</c:v>
                </c:pt>
                <c:pt idx="1243">
                  <c:v>-0.55099651242472802</c:v>
                </c:pt>
                <c:pt idx="1244">
                  <c:v>1.7990941129392191</c:v>
                </c:pt>
                <c:pt idx="1245">
                  <c:v>1.9490217951735</c:v>
                </c:pt>
                <c:pt idx="1246">
                  <c:v>-2.2378132284079921E-2</c:v>
                </c:pt>
                <c:pt idx="1247">
                  <c:v>1.61849601663276</c:v>
                </c:pt>
                <c:pt idx="1248">
                  <c:v>-6.6136170499488833E-2</c:v>
                </c:pt>
                <c:pt idx="1249">
                  <c:v>2.5912348277150898</c:v>
                </c:pt>
                <c:pt idx="1250">
                  <c:v>-0.45785887971235062</c:v>
                </c:pt>
                <c:pt idx="1251">
                  <c:v>0.66829484819547869</c:v>
                </c:pt>
                <c:pt idx="1252">
                  <c:v>-0.95466876866439221</c:v>
                </c:pt>
                <c:pt idx="1253">
                  <c:v>5.6535900744385952</c:v>
                </c:pt>
                <c:pt idx="1254">
                  <c:v>-0.22040351485001181</c:v>
                </c:pt>
                <c:pt idx="1255">
                  <c:v>-2.3807575535873871E-2</c:v>
                </c:pt>
                <c:pt idx="1256">
                  <c:v>5.4809648844183201</c:v>
                </c:pt>
                <c:pt idx="1257">
                  <c:v>4.6570360368958159</c:v>
                </c:pt>
                <c:pt idx="1258">
                  <c:v>5.0223317061506032</c:v>
                </c:pt>
                <c:pt idx="1259">
                  <c:v>-1.3828158558683641</c:v>
                </c:pt>
                <c:pt idx="1260">
                  <c:v>2.6184523131521988</c:v>
                </c:pt>
                <c:pt idx="1261">
                  <c:v>1.5263325946021431</c:v>
                </c:pt>
                <c:pt idx="1262">
                  <c:v>5.2581130211258511</c:v>
                </c:pt>
                <c:pt idx="1263">
                  <c:v>-9.7346189962342344E-2</c:v>
                </c:pt>
                <c:pt idx="1264">
                  <c:v>0.52587588805843666</c:v>
                </c:pt>
                <c:pt idx="1265">
                  <c:v>5.064762499574825</c:v>
                </c:pt>
                <c:pt idx="1266">
                  <c:v>1.6459574777802799</c:v>
                </c:pt>
                <c:pt idx="1267">
                  <c:v>5.7621512636453609</c:v>
                </c:pt>
                <c:pt idx="1268">
                  <c:v>2.3345922929491261</c:v>
                </c:pt>
                <c:pt idx="1269">
                  <c:v>-0.38429577782606261</c:v>
                </c:pt>
                <c:pt idx="1270">
                  <c:v>1.8180897150534809</c:v>
                </c:pt>
                <c:pt idx="1271">
                  <c:v>2.4095480734238439</c:v>
                </c:pt>
                <c:pt idx="1272">
                  <c:v>-0.54445765866621842</c:v>
                </c:pt>
                <c:pt idx="1273">
                  <c:v>2.1204301843219771</c:v>
                </c:pt>
                <c:pt idx="1274">
                  <c:v>-6.9045430972211608E-2</c:v>
                </c:pt>
                <c:pt idx="1275">
                  <c:v>-1.6346680176940489</c:v>
                </c:pt>
                <c:pt idx="1276">
                  <c:v>-0.51914860648364947</c:v>
                </c:pt>
                <c:pt idx="1277">
                  <c:v>-1.533500314600001</c:v>
                </c:pt>
                <c:pt idx="1278">
                  <c:v>-0.77436325655073679</c:v>
                </c:pt>
                <c:pt idx="1279">
                  <c:v>-0.45165735871699803</c:v>
                </c:pt>
                <c:pt idx="1280">
                  <c:v>-0.21730693263638651</c:v>
                </c:pt>
                <c:pt idx="1281">
                  <c:v>-0.17218022176070419</c:v>
                </c:pt>
                <c:pt idx="1282">
                  <c:v>0.61821869254222961</c:v>
                </c:pt>
                <c:pt idx="1283">
                  <c:v>1.222638110406898</c:v>
                </c:pt>
                <c:pt idx="1284">
                  <c:v>-0.48744397093058067</c:v>
                </c:pt>
                <c:pt idx="1285">
                  <c:v>5.4237610891873764</c:v>
                </c:pt>
                <c:pt idx="1286">
                  <c:v>5.3717544792927701</c:v>
                </c:pt>
                <c:pt idx="1287">
                  <c:v>4.9672185400315341</c:v>
                </c:pt>
                <c:pt idx="1288">
                  <c:v>2.1098699152142579</c:v>
                </c:pt>
                <c:pt idx="1289">
                  <c:v>2.079861071429574</c:v>
                </c:pt>
                <c:pt idx="1290">
                  <c:v>-1.335330354719334</c:v>
                </c:pt>
                <c:pt idx="1291">
                  <c:v>5.9700870531069947</c:v>
                </c:pt>
                <c:pt idx="1292">
                  <c:v>6.0250837730972604</c:v>
                </c:pt>
                <c:pt idx="1293">
                  <c:v>-0.76600019722088009</c:v>
                </c:pt>
                <c:pt idx="1294">
                  <c:v>-0.6374783551615808</c:v>
                </c:pt>
                <c:pt idx="1295">
                  <c:v>1.5281316019414559</c:v>
                </c:pt>
                <c:pt idx="1296">
                  <c:v>5.3554988698624424</c:v>
                </c:pt>
                <c:pt idx="1297">
                  <c:v>5.8957781105329374</c:v>
                </c:pt>
                <c:pt idx="1298">
                  <c:v>0.15087986250202179</c:v>
                </c:pt>
                <c:pt idx="1299">
                  <c:v>7.3088438872363715E-2</c:v>
                </c:pt>
                <c:pt idx="1300">
                  <c:v>1.684027849979304</c:v>
                </c:pt>
                <c:pt idx="1301">
                  <c:v>5.746701002838746</c:v>
                </c:pt>
                <c:pt idx="1302">
                  <c:v>2.5221617459634982</c:v>
                </c:pt>
                <c:pt idx="1303">
                  <c:v>2.0237344965593351</c:v>
                </c:pt>
                <c:pt idx="1304">
                  <c:v>0.52726693546161996</c:v>
                </c:pt>
                <c:pt idx="1305">
                  <c:v>5.9806044081009002</c:v>
                </c:pt>
                <c:pt idx="1306">
                  <c:v>4.4249644219188502</c:v>
                </c:pt>
                <c:pt idx="1307">
                  <c:v>5.4969495356242097</c:v>
                </c:pt>
                <c:pt idx="1308">
                  <c:v>5.5799349624572478</c:v>
                </c:pt>
                <c:pt idx="1309">
                  <c:v>6.0133789932072874</c:v>
                </c:pt>
                <c:pt idx="1310">
                  <c:v>2.4196339686103299</c:v>
                </c:pt>
                <c:pt idx="1311">
                  <c:v>-0.4151827917568417</c:v>
                </c:pt>
                <c:pt idx="1312">
                  <c:v>0.15115804267861149</c:v>
                </c:pt>
                <c:pt idx="1313">
                  <c:v>5.288816220224958</c:v>
                </c:pt>
                <c:pt idx="1314">
                  <c:v>1.319602454142818</c:v>
                </c:pt>
                <c:pt idx="1315">
                  <c:v>-8.9503488384571672E-2</c:v>
                </c:pt>
                <c:pt idx="1316">
                  <c:v>1.2253184064240119</c:v>
                </c:pt>
                <c:pt idx="1317">
                  <c:v>6.1122871733684194</c:v>
                </c:pt>
                <c:pt idx="1318">
                  <c:v>-0.47629918735575538</c:v>
                </c:pt>
                <c:pt idx="1319">
                  <c:v>-0.33729241079822347</c:v>
                </c:pt>
                <c:pt idx="1320">
                  <c:v>1.9818197033237499</c:v>
                </c:pt>
                <c:pt idx="1321">
                  <c:v>8.4104134030676181E-2</c:v>
                </c:pt>
                <c:pt idx="1322">
                  <c:v>1.834320066039351</c:v>
                </c:pt>
                <c:pt idx="1323">
                  <c:v>1.575424375353599</c:v>
                </c:pt>
                <c:pt idx="1324">
                  <c:v>5.9367946046385924</c:v>
                </c:pt>
                <c:pt idx="1325">
                  <c:v>-0.95245131959999974</c:v>
                </c:pt>
                <c:pt idx="1326">
                  <c:v>-0.87823120735381643</c:v>
                </c:pt>
                <c:pt idx="1327">
                  <c:v>-0.3098460276524263</c:v>
                </c:pt>
                <c:pt idx="1328">
                  <c:v>-1.629463140495589</c:v>
                </c:pt>
                <c:pt idx="1329">
                  <c:v>1.774692430931629</c:v>
                </c:pt>
                <c:pt idx="1330">
                  <c:v>0.52265746396181778</c:v>
                </c:pt>
                <c:pt idx="1331">
                  <c:v>2.019057556781362</c:v>
                </c:pt>
                <c:pt idx="1332">
                  <c:v>0.46429673504213897</c:v>
                </c:pt>
                <c:pt idx="1333">
                  <c:v>1.538096743731596</c:v>
                </c:pt>
                <c:pt idx="1334">
                  <c:v>2.2399574816018082</c:v>
                </c:pt>
                <c:pt idx="1335">
                  <c:v>-0.62251964155563266</c:v>
                </c:pt>
                <c:pt idx="1336">
                  <c:v>-0.10867167085765379</c:v>
                </c:pt>
                <c:pt idx="1337">
                  <c:v>6.0212623327472476</c:v>
                </c:pt>
                <c:pt idx="1338">
                  <c:v>5.8929550712248382</c:v>
                </c:pt>
                <c:pt idx="1339">
                  <c:v>-1.6763991726070691</c:v>
                </c:pt>
                <c:pt idx="1340">
                  <c:v>0.94901120166809061</c:v>
                </c:pt>
                <c:pt idx="1341">
                  <c:v>-1.632221804427417</c:v>
                </c:pt>
                <c:pt idx="1342">
                  <c:v>5.0731426374799344</c:v>
                </c:pt>
                <c:pt idx="1343">
                  <c:v>0.1120491042088452</c:v>
                </c:pt>
                <c:pt idx="1344">
                  <c:v>1.644687416966335</c:v>
                </c:pt>
                <c:pt idx="1345">
                  <c:v>-0.2914131097390702</c:v>
                </c:pt>
                <c:pt idx="1346">
                  <c:v>1.2914964612057369</c:v>
                </c:pt>
                <c:pt idx="1347">
                  <c:v>-1.7050113685223609</c:v>
                </c:pt>
                <c:pt idx="1348">
                  <c:v>1.537590940847446</c:v>
                </c:pt>
                <c:pt idx="1349">
                  <c:v>-0.29501951011453109</c:v>
                </c:pt>
                <c:pt idx="1350">
                  <c:v>2.5599830349580071</c:v>
                </c:pt>
                <c:pt idx="1351">
                  <c:v>1.665453347781527</c:v>
                </c:pt>
                <c:pt idx="1352">
                  <c:v>-1.004989040146955</c:v>
                </c:pt>
                <c:pt idx="1353">
                  <c:v>5.8589418206410393</c:v>
                </c:pt>
                <c:pt idx="1354">
                  <c:v>5.9550507938699386</c:v>
                </c:pt>
                <c:pt idx="1355">
                  <c:v>0.1442762498499677</c:v>
                </c:pt>
                <c:pt idx="1356">
                  <c:v>-0.44566603309131342</c:v>
                </c:pt>
                <c:pt idx="1357">
                  <c:v>-0.93924098960245073</c:v>
                </c:pt>
                <c:pt idx="1358">
                  <c:v>4.8524567416056987</c:v>
                </c:pt>
                <c:pt idx="1359">
                  <c:v>1.4993923959151561</c:v>
                </c:pt>
                <c:pt idx="1360">
                  <c:v>4.841550393742164</c:v>
                </c:pt>
                <c:pt idx="1361">
                  <c:v>2.4015620144603642</c:v>
                </c:pt>
                <c:pt idx="1362">
                  <c:v>1.8080506965168881</c:v>
                </c:pt>
                <c:pt idx="1363">
                  <c:v>4.7853566505504546</c:v>
                </c:pt>
                <c:pt idx="1364">
                  <c:v>-3.8728634041268917E-2</c:v>
                </c:pt>
                <c:pt idx="1365">
                  <c:v>1.770645718968888</c:v>
                </c:pt>
                <c:pt idx="1366">
                  <c:v>1.9415447164145609</c:v>
                </c:pt>
                <c:pt idx="1367">
                  <c:v>-1.5541674978333151</c:v>
                </c:pt>
                <c:pt idx="1368">
                  <c:v>-0.535647283613925</c:v>
                </c:pt>
                <c:pt idx="1369">
                  <c:v>5.6484570098868208</c:v>
                </c:pt>
                <c:pt idx="1370">
                  <c:v>-1.608338194698804</c:v>
                </c:pt>
                <c:pt idx="1371">
                  <c:v>-0.50641147552199506</c:v>
                </c:pt>
                <c:pt idx="1372">
                  <c:v>5.9440160653638099</c:v>
                </c:pt>
                <c:pt idx="1373">
                  <c:v>1.571901274668686</c:v>
                </c:pt>
                <c:pt idx="1374">
                  <c:v>5.3935892274461139</c:v>
                </c:pt>
                <c:pt idx="1375">
                  <c:v>1.4422872749165041</c:v>
                </c:pt>
                <c:pt idx="1376">
                  <c:v>6.0907200251203637</c:v>
                </c:pt>
                <c:pt idx="1377">
                  <c:v>-0.69013046979998927</c:v>
                </c:pt>
                <c:pt idx="1378">
                  <c:v>0.73406665121038739</c:v>
                </c:pt>
                <c:pt idx="1379">
                  <c:v>-7.0513127169262724E-3</c:v>
                </c:pt>
                <c:pt idx="1380">
                  <c:v>-0.44731530320302171</c:v>
                </c:pt>
                <c:pt idx="1381">
                  <c:v>-5.7654291731081719E-2</c:v>
                </c:pt>
                <c:pt idx="1382">
                  <c:v>-0.68295412475382089</c:v>
                </c:pt>
                <c:pt idx="1383">
                  <c:v>1.5221251441756929</c:v>
                </c:pt>
                <c:pt idx="1384">
                  <c:v>-0.85490386451899469</c:v>
                </c:pt>
                <c:pt idx="1385">
                  <c:v>2.0707620970281182</c:v>
                </c:pt>
                <c:pt idx="1386">
                  <c:v>1.5096856261447791</c:v>
                </c:pt>
                <c:pt idx="1387">
                  <c:v>2.1897301204257551</c:v>
                </c:pt>
                <c:pt idx="1388">
                  <c:v>1.37889446173954</c:v>
                </c:pt>
                <c:pt idx="1389">
                  <c:v>6.135512912489661</c:v>
                </c:pt>
                <c:pt idx="1390">
                  <c:v>-1.058271409851592</c:v>
                </c:pt>
                <c:pt idx="1391">
                  <c:v>1.625912246364428</c:v>
                </c:pt>
                <c:pt idx="1392">
                  <c:v>-1.4415899018880489</c:v>
                </c:pt>
                <c:pt idx="1393">
                  <c:v>0.87394627190949015</c:v>
                </c:pt>
                <c:pt idx="1394">
                  <c:v>-0.10192515694852999</c:v>
                </c:pt>
                <c:pt idx="1395">
                  <c:v>4.9990872061766041</c:v>
                </c:pt>
                <c:pt idx="1396">
                  <c:v>1.7094468056511349</c:v>
                </c:pt>
                <c:pt idx="1397">
                  <c:v>-0.95957564250491634</c:v>
                </c:pt>
                <c:pt idx="1398">
                  <c:v>2.7212929093829081</c:v>
                </c:pt>
                <c:pt idx="1399">
                  <c:v>-1.203216025379338</c:v>
                </c:pt>
                <c:pt idx="1400">
                  <c:v>5.3743844267945589</c:v>
                </c:pt>
                <c:pt idx="1401">
                  <c:v>-0.67153664908075172</c:v>
                </c:pt>
                <c:pt idx="1402">
                  <c:v>-7.7157874494682033E-2</c:v>
                </c:pt>
                <c:pt idx="1403">
                  <c:v>-0.9485652514686278</c:v>
                </c:pt>
                <c:pt idx="1404">
                  <c:v>1.283956882828309</c:v>
                </c:pt>
                <c:pt idx="1405">
                  <c:v>5.7024051022467406</c:v>
                </c:pt>
                <c:pt idx="1406">
                  <c:v>1.9304002031883249</c:v>
                </c:pt>
                <c:pt idx="1407">
                  <c:v>5.9360455730599542</c:v>
                </c:pt>
                <c:pt idx="1408">
                  <c:v>6.0198936223375696</c:v>
                </c:pt>
                <c:pt idx="1409">
                  <c:v>-0.81809717058729992</c:v>
                </c:pt>
                <c:pt idx="1410">
                  <c:v>1.641138187214489</c:v>
                </c:pt>
                <c:pt idx="1411">
                  <c:v>1.273366001253927</c:v>
                </c:pt>
                <c:pt idx="1412">
                  <c:v>2.4806502116189879</c:v>
                </c:pt>
                <c:pt idx="1413">
                  <c:v>-0.61396552052955655</c:v>
                </c:pt>
                <c:pt idx="1414">
                  <c:v>2.0665825180314208</c:v>
                </c:pt>
                <c:pt idx="1415">
                  <c:v>-1.6771524959711539</c:v>
                </c:pt>
                <c:pt idx="1416">
                  <c:v>-0.34380514518024352</c:v>
                </c:pt>
                <c:pt idx="1417">
                  <c:v>-0.64867872584515163</c:v>
                </c:pt>
                <c:pt idx="1418">
                  <c:v>-1.2567731750995821</c:v>
                </c:pt>
                <c:pt idx="1419">
                  <c:v>-0.46555847537320633</c:v>
                </c:pt>
                <c:pt idx="1420">
                  <c:v>0.73698607104199843</c:v>
                </c:pt>
                <c:pt idx="1421">
                  <c:v>5.961809932879051</c:v>
                </c:pt>
                <c:pt idx="1422">
                  <c:v>1.6052222565547221</c:v>
                </c:pt>
                <c:pt idx="1423">
                  <c:v>-1.1478960978731381</c:v>
                </c:pt>
                <c:pt idx="1424">
                  <c:v>2.4025743587543791</c:v>
                </c:pt>
                <c:pt idx="1425">
                  <c:v>-1.800072533139472</c:v>
                </c:pt>
                <c:pt idx="1426">
                  <c:v>-0.75303989223434087</c:v>
                </c:pt>
                <c:pt idx="1427">
                  <c:v>-1.289731841891244</c:v>
                </c:pt>
                <c:pt idx="1428">
                  <c:v>-1.8047303687553831</c:v>
                </c:pt>
                <c:pt idx="1429">
                  <c:v>-1.292258086616012</c:v>
                </c:pt>
                <c:pt idx="1430">
                  <c:v>1.490376645816752</c:v>
                </c:pt>
                <c:pt idx="1431">
                  <c:v>5.8903161717330983</c:v>
                </c:pt>
                <c:pt idx="1432">
                  <c:v>6.1144176605464304</c:v>
                </c:pt>
                <c:pt idx="1433">
                  <c:v>-0.49985797318703717</c:v>
                </c:pt>
                <c:pt idx="1434">
                  <c:v>5.7992305109066127</c:v>
                </c:pt>
                <c:pt idx="1435">
                  <c:v>0.3085482029594111</c:v>
                </c:pt>
                <c:pt idx="1436">
                  <c:v>5.0004954136921196</c:v>
                </c:pt>
                <c:pt idx="1437">
                  <c:v>-0.29870856329800582</c:v>
                </c:pt>
                <c:pt idx="1438">
                  <c:v>1.472950297413341</c:v>
                </c:pt>
                <c:pt idx="1439">
                  <c:v>-0.64886935103713361</c:v>
                </c:pt>
                <c:pt idx="1440">
                  <c:v>1.72793711327314</c:v>
                </c:pt>
                <c:pt idx="1441">
                  <c:v>5.5817741116256414</c:v>
                </c:pt>
                <c:pt idx="1442">
                  <c:v>6.0215241628705023</c:v>
                </c:pt>
                <c:pt idx="1443">
                  <c:v>2.597928149143053</c:v>
                </c:pt>
                <c:pt idx="1444">
                  <c:v>1.759606822103263</c:v>
                </c:pt>
                <c:pt idx="1445">
                  <c:v>-1.026853482337531E-2</c:v>
                </c:pt>
                <c:pt idx="1446">
                  <c:v>-1.071359207658386</c:v>
                </c:pt>
                <c:pt idx="1447">
                  <c:v>5.3418674850690193</c:v>
                </c:pt>
                <c:pt idx="1448">
                  <c:v>6.1390029911705772</c:v>
                </c:pt>
                <c:pt idx="1449">
                  <c:v>-0.2032096699777737</c:v>
                </c:pt>
                <c:pt idx="1450">
                  <c:v>0.15323999222206511</c:v>
                </c:pt>
                <c:pt idx="1451">
                  <c:v>5.9243590378858624</c:v>
                </c:pt>
                <c:pt idx="1452">
                  <c:v>-1.643508084963327</c:v>
                </c:pt>
                <c:pt idx="1453">
                  <c:v>-1.4539428598854931</c:v>
                </c:pt>
                <c:pt idx="1454">
                  <c:v>-1.022522270621995</c:v>
                </c:pt>
                <c:pt idx="1455">
                  <c:v>-0.41763416897345201</c:v>
                </c:pt>
                <c:pt idx="1456">
                  <c:v>4.9863606578069284</c:v>
                </c:pt>
                <c:pt idx="1457">
                  <c:v>1.8690529579659489</c:v>
                </c:pt>
                <c:pt idx="1458">
                  <c:v>0.10494017344926521</c:v>
                </c:pt>
                <c:pt idx="1459">
                  <c:v>1.8159266042307121</c:v>
                </c:pt>
                <c:pt idx="1460">
                  <c:v>-1.7802755444510491E-2</c:v>
                </c:pt>
                <c:pt idx="1461">
                  <c:v>2.59001873120399</c:v>
                </c:pt>
                <c:pt idx="1462">
                  <c:v>1.5443612953412931</c:v>
                </c:pt>
                <c:pt idx="1463">
                  <c:v>5.4846821761268316</c:v>
                </c:pt>
                <c:pt idx="1464">
                  <c:v>2.497436834062877</c:v>
                </c:pt>
                <c:pt idx="1465">
                  <c:v>-0.40013158428887369</c:v>
                </c:pt>
                <c:pt idx="1466">
                  <c:v>1.537688767548663</c:v>
                </c:pt>
                <c:pt idx="1467">
                  <c:v>6.0611488496393511</c:v>
                </c:pt>
                <c:pt idx="1468">
                  <c:v>2.516293173425292</c:v>
                </c:pt>
                <c:pt idx="1469">
                  <c:v>-0.36015079556967489</c:v>
                </c:pt>
                <c:pt idx="1470">
                  <c:v>-1.492958361751527</c:v>
                </c:pt>
                <c:pt idx="1471">
                  <c:v>1.43233006241491</c:v>
                </c:pt>
                <c:pt idx="1472">
                  <c:v>5.8811650491511767</c:v>
                </c:pt>
                <c:pt idx="1473">
                  <c:v>-2.8693810330263969E-2</c:v>
                </c:pt>
                <c:pt idx="1474">
                  <c:v>5.1447678173178408</c:v>
                </c:pt>
                <c:pt idx="1475">
                  <c:v>5.9286878503157441</c:v>
                </c:pt>
                <c:pt idx="1476">
                  <c:v>1.7881939100438331</c:v>
                </c:pt>
                <c:pt idx="1477">
                  <c:v>0.21051843455249111</c:v>
                </c:pt>
                <c:pt idx="1478">
                  <c:v>2.0644484152948501</c:v>
                </c:pt>
                <c:pt idx="1479">
                  <c:v>0.95449130708820129</c:v>
                </c:pt>
                <c:pt idx="1480">
                  <c:v>5.9547695719960512</c:v>
                </c:pt>
                <c:pt idx="1481">
                  <c:v>0.11594923247374429</c:v>
                </c:pt>
                <c:pt idx="1482">
                  <c:v>2.2113240857820902</c:v>
                </c:pt>
                <c:pt idx="1483">
                  <c:v>5.8686226756908306</c:v>
                </c:pt>
                <c:pt idx="1484">
                  <c:v>-0.73769472698585936</c:v>
                </c:pt>
                <c:pt idx="1485">
                  <c:v>-0.63353218413734869</c:v>
                </c:pt>
                <c:pt idx="1486">
                  <c:v>-0.41018066460371783</c:v>
                </c:pt>
                <c:pt idx="1487">
                  <c:v>1.829896809439993</c:v>
                </c:pt>
                <c:pt idx="1488">
                  <c:v>1.280026001221054</c:v>
                </c:pt>
                <c:pt idx="1489">
                  <c:v>-0.7133147165875422</c:v>
                </c:pt>
                <c:pt idx="1490">
                  <c:v>1.4800844901586181</c:v>
                </c:pt>
                <c:pt idx="1491">
                  <c:v>-0.55587482696045676</c:v>
                </c:pt>
                <c:pt idx="1492">
                  <c:v>6.0886338452717439</c:v>
                </c:pt>
                <c:pt idx="1493">
                  <c:v>1.6015247651225231</c:v>
                </c:pt>
                <c:pt idx="1494">
                  <c:v>5.8361766063022253</c:v>
                </c:pt>
                <c:pt idx="1495">
                  <c:v>5.8985767721063036</c:v>
                </c:pt>
                <c:pt idx="1496">
                  <c:v>5.1719852640241308</c:v>
                </c:pt>
                <c:pt idx="1497">
                  <c:v>4.8526585847472381</c:v>
                </c:pt>
                <c:pt idx="1498">
                  <c:v>-0.24752546306907669</c:v>
                </c:pt>
                <c:pt idx="1499">
                  <c:v>1.192983874066426</c:v>
                </c:pt>
                <c:pt idx="1500">
                  <c:v>1.4410405652260221</c:v>
                </c:pt>
                <c:pt idx="1501">
                  <c:v>-0.706536391811039</c:v>
                </c:pt>
                <c:pt idx="1502">
                  <c:v>2.4474038657512831</c:v>
                </c:pt>
                <c:pt idx="1503">
                  <c:v>5.520748378407947</c:v>
                </c:pt>
                <c:pt idx="1504">
                  <c:v>2.078826412910221</c:v>
                </c:pt>
                <c:pt idx="1505">
                  <c:v>1.8142290902863201</c:v>
                </c:pt>
                <c:pt idx="1506">
                  <c:v>-0.1022302897694225</c:v>
                </c:pt>
                <c:pt idx="1507">
                  <c:v>5.7600413062232914</c:v>
                </c:pt>
                <c:pt idx="1508">
                  <c:v>2.3133855097138052</c:v>
                </c:pt>
                <c:pt idx="1509">
                  <c:v>-0.72534945523810901</c:v>
                </c:pt>
                <c:pt idx="1510">
                  <c:v>5.2738362010180708</c:v>
                </c:pt>
                <c:pt idx="1511">
                  <c:v>-0.23778071875584261</c:v>
                </c:pt>
                <c:pt idx="1512">
                  <c:v>1.6103644932843411</c:v>
                </c:pt>
                <c:pt idx="1513">
                  <c:v>1.4028037023918289</c:v>
                </c:pt>
                <c:pt idx="1514">
                  <c:v>-1.33848964280412</c:v>
                </c:pt>
                <c:pt idx="1515">
                  <c:v>1.93463470915616</c:v>
                </c:pt>
                <c:pt idx="1516">
                  <c:v>4.8635018992229204</c:v>
                </c:pt>
                <c:pt idx="1517">
                  <c:v>-1.351204107091259</c:v>
                </c:pt>
                <c:pt idx="1518">
                  <c:v>2.4943182058294888</c:v>
                </c:pt>
                <c:pt idx="1519">
                  <c:v>5.2914734151969647</c:v>
                </c:pt>
                <c:pt idx="1520">
                  <c:v>-1.6340500695192659</c:v>
                </c:pt>
                <c:pt idx="1521">
                  <c:v>-3.8396313641967487E-2</c:v>
                </c:pt>
                <c:pt idx="1522">
                  <c:v>-1.66937336416295</c:v>
                </c:pt>
                <c:pt idx="1523">
                  <c:v>-1.417740377265656</c:v>
                </c:pt>
                <c:pt idx="1524">
                  <c:v>0.11840723911135639</c:v>
                </c:pt>
                <c:pt idx="1525">
                  <c:v>5.9275564771490634</c:v>
                </c:pt>
                <c:pt idx="1526">
                  <c:v>-0.47401888425102862</c:v>
                </c:pt>
                <c:pt idx="1527">
                  <c:v>4.8992564757243713</c:v>
                </c:pt>
                <c:pt idx="1528">
                  <c:v>4.9923647234510797</c:v>
                </c:pt>
                <c:pt idx="1529">
                  <c:v>5.2860177508802906</c:v>
                </c:pt>
                <c:pt idx="1530">
                  <c:v>-0.41367378502557822</c:v>
                </c:pt>
                <c:pt idx="1531">
                  <c:v>5.7999499193834794</c:v>
                </c:pt>
                <c:pt idx="1532">
                  <c:v>-0.54676306314844436</c:v>
                </c:pt>
                <c:pt idx="1533">
                  <c:v>5.161370115338034</c:v>
                </c:pt>
                <c:pt idx="1534">
                  <c:v>6.9612785240636077E-2</c:v>
                </c:pt>
                <c:pt idx="1535">
                  <c:v>1.4069378589259489</c:v>
                </c:pt>
                <c:pt idx="1536">
                  <c:v>-0.17089043694031381</c:v>
                </c:pt>
                <c:pt idx="1537">
                  <c:v>-0.56616016675567171</c:v>
                </c:pt>
                <c:pt idx="1538">
                  <c:v>2.440175775027245</c:v>
                </c:pt>
                <c:pt idx="1539">
                  <c:v>4.5762070772527057</c:v>
                </c:pt>
                <c:pt idx="1540">
                  <c:v>1.4040153822871559</c:v>
                </c:pt>
                <c:pt idx="1541">
                  <c:v>1.787868759935795</c:v>
                </c:pt>
                <c:pt idx="1542">
                  <c:v>-0.96853823190293187</c:v>
                </c:pt>
                <c:pt idx="1543">
                  <c:v>2.4442138901461932</c:v>
                </c:pt>
                <c:pt idx="1544">
                  <c:v>-0.8544946175093715</c:v>
                </c:pt>
                <c:pt idx="1545">
                  <c:v>6.121155330398274</c:v>
                </c:pt>
                <c:pt idx="1546">
                  <c:v>-0.84078726093588596</c:v>
                </c:pt>
                <c:pt idx="1547">
                  <c:v>6.0445459109794326</c:v>
                </c:pt>
                <c:pt idx="1548">
                  <c:v>9.9986972984570599E-2</c:v>
                </c:pt>
                <c:pt idx="1549">
                  <c:v>-0.7572066727995086</c:v>
                </c:pt>
                <c:pt idx="1550">
                  <c:v>-0.73484404798469605</c:v>
                </c:pt>
                <c:pt idx="1551">
                  <c:v>5.5786585525172239</c:v>
                </c:pt>
                <c:pt idx="1552">
                  <c:v>-0.34185247592276369</c:v>
                </c:pt>
                <c:pt idx="1553">
                  <c:v>-0.58657517011482674</c:v>
                </c:pt>
                <c:pt idx="1554">
                  <c:v>-1.3933183417707711</c:v>
                </c:pt>
                <c:pt idx="1555">
                  <c:v>-1.2744936527757571</c:v>
                </c:pt>
                <c:pt idx="1556">
                  <c:v>-5.7349932733669062E-2</c:v>
                </c:pt>
                <c:pt idx="1557">
                  <c:v>1.045976095177122</c:v>
                </c:pt>
                <c:pt idx="1558">
                  <c:v>2.3256330401400249</c:v>
                </c:pt>
                <c:pt idx="1559">
                  <c:v>-0.78240302048748389</c:v>
                </c:pt>
                <c:pt idx="1560">
                  <c:v>1.4760527879241969</c:v>
                </c:pt>
                <c:pt idx="1561">
                  <c:v>5.5517038383500701</c:v>
                </c:pt>
                <c:pt idx="1562">
                  <c:v>1.8095479303867721</c:v>
                </c:pt>
                <c:pt idx="1563">
                  <c:v>-7.2008934467913233E-2</c:v>
                </c:pt>
                <c:pt idx="1564">
                  <c:v>1.315648703562398</c:v>
                </c:pt>
                <c:pt idx="1565">
                  <c:v>1.6988246989313911</c:v>
                </c:pt>
                <c:pt idx="1566">
                  <c:v>1.4119269822268841</c:v>
                </c:pt>
                <c:pt idx="1567">
                  <c:v>-0.53625068141727317</c:v>
                </c:pt>
                <c:pt idx="1568">
                  <c:v>-0.71543395102242036</c:v>
                </c:pt>
                <c:pt idx="1569">
                  <c:v>0.14941902966151721</c:v>
                </c:pt>
                <c:pt idx="1570">
                  <c:v>-1.0653642658715281</c:v>
                </c:pt>
                <c:pt idx="1571">
                  <c:v>2.4255766569697732</c:v>
                </c:pt>
                <c:pt idx="1572">
                  <c:v>-1.4230190173712369</c:v>
                </c:pt>
                <c:pt idx="1573">
                  <c:v>-0.38419260206787498</c:v>
                </c:pt>
                <c:pt idx="1574">
                  <c:v>0.76397951305400968</c:v>
                </c:pt>
                <c:pt idx="1575">
                  <c:v>2.2652821609372871</c:v>
                </c:pt>
                <c:pt idx="1576">
                  <c:v>1.492844108126737</c:v>
                </c:pt>
                <c:pt idx="1577">
                  <c:v>5.5803356382068099</c:v>
                </c:pt>
                <c:pt idx="1578">
                  <c:v>-1.696462543700354</c:v>
                </c:pt>
                <c:pt idx="1579">
                  <c:v>-0.73593433428344635</c:v>
                </c:pt>
                <c:pt idx="1580">
                  <c:v>-1.528943326128078</c:v>
                </c:pt>
                <c:pt idx="1581">
                  <c:v>5.2763523427679866</c:v>
                </c:pt>
                <c:pt idx="1582">
                  <c:v>2.6032146403507892</c:v>
                </c:pt>
                <c:pt idx="1583">
                  <c:v>-0.15541062875348521</c:v>
                </c:pt>
                <c:pt idx="1584">
                  <c:v>-3.5488824640096277E-2</c:v>
                </c:pt>
                <c:pt idx="1585">
                  <c:v>-1.341337593384021</c:v>
                </c:pt>
                <c:pt idx="1586">
                  <c:v>-9.5563660248482285E-2</c:v>
                </c:pt>
                <c:pt idx="1587">
                  <c:v>5.9208703325703453</c:v>
                </c:pt>
                <c:pt idx="1588">
                  <c:v>4.6248237276281223</c:v>
                </c:pt>
                <c:pt idx="1589">
                  <c:v>4.976041442884978</c:v>
                </c:pt>
                <c:pt idx="1590">
                  <c:v>1.865889133305219</c:v>
                </c:pt>
                <c:pt idx="1591">
                  <c:v>2.3881018797024511</c:v>
                </c:pt>
                <c:pt idx="1592">
                  <c:v>4.9131825682931707</c:v>
                </c:pt>
                <c:pt idx="1593">
                  <c:v>1.8999571467139289</c:v>
                </c:pt>
                <c:pt idx="1594">
                  <c:v>-0.82563973388928846</c:v>
                </c:pt>
                <c:pt idx="1595">
                  <c:v>5.6093183239542714</c:v>
                </c:pt>
                <c:pt idx="1596">
                  <c:v>5.9740915371879098</c:v>
                </c:pt>
                <c:pt idx="1597">
                  <c:v>1.877280972658441</c:v>
                </c:pt>
                <c:pt idx="1598">
                  <c:v>-1.8557314638882449</c:v>
                </c:pt>
                <c:pt idx="1599">
                  <c:v>1.6993926539560731</c:v>
                </c:pt>
                <c:pt idx="1600">
                  <c:v>-0.28574581071807947</c:v>
                </c:pt>
                <c:pt idx="1601">
                  <c:v>-0.77013599613182326</c:v>
                </c:pt>
                <c:pt idx="1602">
                  <c:v>-1.6192169573016759</c:v>
                </c:pt>
                <c:pt idx="1603">
                  <c:v>2.4564096786487069</c:v>
                </c:pt>
                <c:pt idx="1604">
                  <c:v>2.5239395140253329</c:v>
                </c:pt>
                <c:pt idx="1605">
                  <c:v>-0.7095707483233672</c:v>
                </c:pt>
                <c:pt idx="1606">
                  <c:v>2.3023152095993851</c:v>
                </c:pt>
                <c:pt idx="1607">
                  <c:v>2.0762190583126041</c:v>
                </c:pt>
                <c:pt idx="1608">
                  <c:v>-0.68083721026504462</c:v>
                </c:pt>
                <c:pt idx="1609">
                  <c:v>2.3689367721243868</c:v>
                </c:pt>
                <c:pt idx="1610">
                  <c:v>4.9444950763049427</c:v>
                </c:pt>
                <c:pt idx="1611">
                  <c:v>1.339021628428144</c:v>
                </c:pt>
                <c:pt idx="1612">
                  <c:v>2.4478233318420748</c:v>
                </c:pt>
                <c:pt idx="1613">
                  <c:v>5.1537380422691186</c:v>
                </c:pt>
                <c:pt idx="1614">
                  <c:v>1.329089426124465</c:v>
                </c:pt>
                <c:pt idx="1615">
                  <c:v>5.3337230295502271</c:v>
                </c:pt>
                <c:pt idx="1616">
                  <c:v>-1.3565432406880671</c:v>
                </c:pt>
                <c:pt idx="1617">
                  <c:v>1.1111763023291561</c:v>
                </c:pt>
                <c:pt idx="1618">
                  <c:v>1.620720028787203</c:v>
                </c:pt>
                <c:pt idx="1619">
                  <c:v>5.4799476240573259</c:v>
                </c:pt>
                <c:pt idx="1620">
                  <c:v>4.4498148559045134</c:v>
                </c:pt>
                <c:pt idx="1621">
                  <c:v>1.420684727045112</c:v>
                </c:pt>
                <c:pt idx="1622">
                  <c:v>2.2338497495712302</c:v>
                </c:pt>
                <c:pt idx="1623">
                  <c:v>2.118146770436788</c:v>
                </c:pt>
                <c:pt idx="1624">
                  <c:v>-0.49329976792418112</c:v>
                </c:pt>
                <c:pt idx="1625">
                  <c:v>1.29140775551406</c:v>
                </c:pt>
                <c:pt idx="1626">
                  <c:v>-0.74570148689160454</c:v>
                </c:pt>
                <c:pt idx="1627">
                  <c:v>1.539816858057566</c:v>
                </c:pt>
                <c:pt idx="1628">
                  <c:v>1.4862462000271679</c:v>
                </c:pt>
                <c:pt idx="1629">
                  <c:v>-0.70599029561441351</c:v>
                </c:pt>
                <c:pt idx="1630">
                  <c:v>1.3009292325059121</c:v>
                </c:pt>
                <c:pt idx="1631">
                  <c:v>-0.53997082910464012</c:v>
                </c:pt>
                <c:pt idx="1632">
                  <c:v>-0.28356977589713689</c:v>
                </c:pt>
                <c:pt idx="1633">
                  <c:v>-0.93426528020184541</c:v>
                </c:pt>
                <c:pt idx="1634">
                  <c:v>-0.8286551759950096</c:v>
                </c:pt>
                <c:pt idx="1635">
                  <c:v>5.7563419710387276</c:v>
                </c:pt>
                <c:pt idx="1636">
                  <c:v>-1.570563489436813</c:v>
                </c:pt>
                <c:pt idx="1637">
                  <c:v>2.5457187613868828</c:v>
                </c:pt>
                <c:pt idx="1638">
                  <c:v>5.8748283939679764</c:v>
                </c:pt>
                <c:pt idx="1639">
                  <c:v>-0.85639108953088283</c:v>
                </c:pt>
                <c:pt idx="1640">
                  <c:v>1.229538842538177</c:v>
                </c:pt>
                <c:pt idx="1641">
                  <c:v>4.7473505257971427</c:v>
                </c:pt>
                <c:pt idx="1642">
                  <c:v>1.5462133744035991</c:v>
                </c:pt>
                <c:pt idx="1643">
                  <c:v>1.7787676231824321</c:v>
                </c:pt>
                <c:pt idx="1644">
                  <c:v>1.416724726420592</c:v>
                </c:pt>
                <c:pt idx="1645">
                  <c:v>1.967240945418226</c:v>
                </c:pt>
                <c:pt idx="1646">
                  <c:v>5.1545300371129006</c:v>
                </c:pt>
                <c:pt idx="1647">
                  <c:v>-1.1743342699725059</c:v>
                </c:pt>
                <c:pt idx="1648">
                  <c:v>1.023529800449938</c:v>
                </c:pt>
                <c:pt idx="1649">
                  <c:v>1.8582903504140491</c:v>
                </c:pt>
                <c:pt idx="1650">
                  <c:v>2.533080102113074</c:v>
                </c:pt>
                <c:pt idx="1651">
                  <c:v>6.0780189046562203</c:v>
                </c:pt>
                <c:pt idx="1652">
                  <c:v>5.8537512041871436</c:v>
                </c:pt>
                <c:pt idx="1653">
                  <c:v>-0.69668975153947454</c:v>
                </c:pt>
                <c:pt idx="1654">
                  <c:v>0.21382863427335899</c:v>
                </c:pt>
                <c:pt idx="1655">
                  <c:v>5.6664975597692129</c:v>
                </c:pt>
                <c:pt idx="1656">
                  <c:v>-0.71357109026188437</c:v>
                </c:pt>
                <c:pt idx="1657">
                  <c:v>5.4744245009334724</c:v>
                </c:pt>
                <c:pt idx="1658">
                  <c:v>-1.001848933461309</c:v>
                </c:pt>
                <c:pt idx="1659">
                  <c:v>-1.02919001148542</c:v>
                </c:pt>
                <c:pt idx="1660">
                  <c:v>-1.2843552624647701</c:v>
                </c:pt>
                <c:pt idx="1661">
                  <c:v>4.9103157892078491</c:v>
                </c:pt>
                <c:pt idx="1662">
                  <c:v>1.6519128043490381</c:v>
                </c:pt>
                <c:pt idx="1663">
                  <c:v>-0.90712263403712901</c:v>
                </c:pt>
                <c:pt idx="1664">
                  <c:v>0.26942855131193499</c:v>
                </c:pt>
                <c:pt idx="1665">
                  <c:v>0.6871294397084049</c:v>
                </c:pt>
                <c:pt idx="1666">
                  <c:v>5.5506804928805682</c:v>
                </c:pt>
                <c:pt idx="1667">
                  <c:v>5.0678858956115826</c:v>
                </c:pt>
                <c:pt idx="1668">
                  <c:v>1.485592756280506</c:v>
                </c:pt>
                <c:pt idx="1669">
                  <c:v>-1.977680760706493</c:v>
                </c:pt>
                <c:pt idx="1670">
                  <c:v>1.5367546036055659</c:v>
                </c:pt>
                <c:pt idx="1671">
                  <c:v>4.7408570755054882</c:v>
                </c:pt>
                <c:pt idx="1672">
                  <c:v>-0.20309184178155401</c:v>
                </c:pt>
                <c:pt idx="1673">
                  <c:v>-0.30687816028021242</c:v>
                </c:pt>
                <c:pt idx="1674">
                  <c:v>-1.595438696198501</c:v>
                </c:pt>
                <c:pt idx="1675">
                  <c:v>1.4252525281497059</c:v>
                </c:pt>
                <c:pt idx="1676">
                  <c:v>1.8400793302385841</c:v>
                </c:pt>
                <c:pt idx="1677">
                  <c:v>-0.44101416043709191</c:v>
                </c:pt>
                <c:pt idx="1678">
                  <c:v>6.9373254978833732E-2</c:v>
                </c:pt>
                <c:pt idx="1679">
                  <c:v>1.9943550201439311</c:v>
                </c:pt>
                <c:pt idx="1680">
                  <c:v>0.86764783078774443</c:v>
                </c:pt>
                <c:pt idx="1681">
                  <c:v>2.10579357065824</c:v>
                </c:pt>
                <c:pt idx="1682">
                  <c:v>-0.7303947987367434</c:v>
                </c:pt>
                <c:pt idx="1683">
                  <c:v>0.59556023430527039</c:v>
                </c:pt>
                <c:pt idx="1684">
                  <c:v>2.554543349308108</c:v>
                </c:pt>
                <c:pt idx="1685">
                  <c:v>2.3342145685294668</c:v>
                </c:pt>
                <c:pt idx="1686">
                  <c:v>-0.26065425870495151</c:v>
                </c:pt>
                <c:pt idx="1687">
                  <c:v>2.5868889602380731</c:v>
                </c:pt>
                <c:pt idx="1688">
                  <c:v>2.578837599854801</c:v>
                </c:pt>
                <c:pt idx="1689">
                  <c:v>2.1192202505982269</c:v>
                </c:pt>
                <c:pt idx="1690">
                  <c:v>-0.49881882260598281</c:v>
                </c:pt>
                <c:pt idx="1691">
                  <c:v>-0.26391417428922348</c:v>
                </c:pt>
                <c:pt idx="1692">
                  <c:v>2.6432719155514302</c:v>
                </c:pt>
                <c:pt idx="1693">
                  <c:v>5.5982738180630243</c:v>
                </c:pt>
                <c:pt idx="1694">
                  <c:v>-2.7136531227030081E-2</c:v>
                </c:pt>
                <c:pt idx="1695">
                  <c:v>-0.60674185489565757</c:v>
                </c:pt>
                <c:pt idx="1696">
                  <c:v>0.4660041921760168</c:v>
                </c:pt>
                <c:pt idx="1697">
                  <c:v>5.9387813140585219</c:v>
                </c:pt>
                <c:pt idx="1698">
                  <c:v>1.410942486414966</c:v>
                </c:pt>
                <c:pt idx="1699">
                  <c:v>1.333941631383335</c:v>
                </c:pt>
                <c:pt idx="1700">
                  <c:v>2.481490584236691</c:v>
                </c:pt>
                <c:pt idx="1701">
                  <c:v>0.15808722531047961</c:v>
                </c:pt>
                <c:pt idx="1702">
                  <c:v>2.209954486746835</c:v>
                </c:pt>
                <c:pt idx="1703">
                  <c:v>2.4673100836594819</c:v>
                </c:pt>
                <c:pt idx="1704">
                  <c:v>6.1674153485944636</c:v>
                </c:pt>
                <c:pt idx="1705">
                  <c:v>5.883938599730401</c:v>
                </c:pt>
                <c:pt idx="1706">
                  <c:v>-0.39263721809745039</c:v>
                </c:pt>
                <c:pt idx="1707">
                  <c:v>0.53183532417541857</c:v>
                </c:pt>
                <c:pt idx="1708">
                  <c:v>-0.75157559181655698</c:v>
                </c:pt>
                <c:pt idx="1709">
                  <c:v>1.1508835064975069</c:v>
                </c:pt>
                <c:pt idx="1710">
                  <c:v>0.84749427833213264</c:v>
                </c:pt>
                <c:pt idx="1711">
                  <c:v>2.4322502065501812</c:v>
                </c:pt>
                <c:pt idx="1712">
                  <c:v>5.0806392227090491</c:v>
                </c:pt>
                <c:pt idx="1713">
                  <c:v>6.2787640885445626</c:v>
                </c:pt>
                <c:pt idx="1714">
                  <c:v>0.90269837696835875</c:v>
                </c:pt>
                <c:pt idx="1715">
                  <c:v>-5.9030648434790223E-2</c:v>
                </c:pt>
                <c:pt idx="1716">
                  <c:v>6.0315395837647996</c:v>
                </c:pt>
                <c:pt idx="1717">
                  <c:v>-0.18012641817635669</c:v>
                </c:pt>
                <c:pt idx="1718">
                  <c:v>1.227305380113614</c:v>
                </c:pt>
                <c:pt idx="1719">
                  <c:v>0.28908908339742112</c:v>
                </c:pt>
                <c:pt idx="1720">
                  <c:v>2.196316734201432</c:v>
                </c:pt>
                <c:pt idx="1721">
                  <c:v>-0.67756654841216202</c:v>
                </c:pt>
                <c:pt idx="1722">
                  <c:v>-0.47096501755544101</c:v>
                </c:pt>
                <c:pt idx="1723">
                  <c:v>5.2683268786721191</c:v>
                </c:pt>
                <c:pt idx="1724">
                  <c:v>1.6009572469141919</c:v>
                </c:pt>
                <c:pt idx="1725">
                  <c:v>-0.75561603432477731</c:v>
                </c:pt>
                <c:pt idx="1726">
                  <c:v>-1.6681923390468689</c:v>
                </c:pt>
                <c:pt idx="1727">
                  <c:v>1.67377793909113</c:v>
                </c:pt>
                <c:pt idx="1728">
                  <c:v>0.94380555894280971</c:v>
                </c:pt>
                <c:pt idx="1729">
                  <c:v>1.823906763853689</c:v>
                </c:pt>
                <c:pt idx="1730">
                  <c:v>5.2930705718858757</c:v>
                </c:pt>
                <c:pt idx="1731">
                  <c:v>2.0997771763628368</c:v>
                </c:pt>
                <c:pt idx="1732">
                  <c:v>5.6425199026947697</c:v>
                </c:pt>
                <c:pt idx="1733">
                  <c:v>-0.80766266025273037</c:v>
                </c:pt>
                <c:pt idx="1734">
                  <c:v>2.6415322213979189</c:v>
                </c:pt>
                <c:pt idx="1735">
                  <c:v>5.2091400405024419</c:v>
                </c:pt>
                <c:pt idx="1736">
                  <c:v>5.2842667686972451</c:v>
                </c:pt>
                <c:pt idx="1737">
                  <c:v>-1.3996142790163311</c:v>
                </c:pt>
                <c:pt idx="1738">
                  <c:v>1.8763159088338579</c:v>
                </c:pt>
                <c:pt idx="1739">
                  <c:v>4.8577432218306136</c:v>
                </c:pt>
                <c:pt idx="1740">
                  <c:v>1.6653643683760111</c:v>
                </c:pt>
                <c:pt idx="1741">
                  <c:v>1.857322449006674</c:v>
                </c:pt>
                <c:pt idx="1742">
                  <c:v>-0.80544797279043223</c:v>
                </c:pt>
                <c:pt idx="1743">
                  <c:v>1.5450092149741801</c:v>
                </c:pt>
                <c:pt idx="1744">
                  <c:v>-0.87530890802885242</c:v>
                </c:pt>
                <c:pt idx="1745">
                  <c:v>1.7806047217664229</c:v>
                </c:pt>
                <c:pt idx="1746">
                  <c:v>1.5185379391312051</c:v>
                </c:pt>
                <c:pt idx="1747">
                  <c:v>5.3241378680808129</c:v>
                </c:pt>
                <c:pt idx="1748">
                  <c:v>-1.684604853422581</c:v>
                </c:pt>
                <c:pt idx="1749">
                  <c:v>-1.5576486744802109</c:v>
                </c:pt>
                <c:pt idx="1750">
                  <c:v>1.5259046394836191</c:v>
                </c:pt>
                <c:pt idx="1751">
                  <c:v>1.91174388333996</c:v>
                </c:pt>
                <c:pt idx="1752">
                  <c:v>1.6190427311210851</c:v>
                </c:pt>
                <c:pt idx="1753">
                  <c:v>2.0155647488605282</c:v>
                </c:pt>
                <c:pt idx="1754">
                  <c:v>-3.8901879409733997E-2</c:v>
                </c:pt>
                <c:pt idx="1755">
                  <c:v>0.98603832877016839</c:v>
                </c:pt>
                <c:pt idx="1756">
                  <c:v>1.9231640123733771</c:v>
                </c:pt>
                <c:pt idx="1757">
                  <c:v>-1.688394972377758</c:v>
                </c:pt>
                <c:pt idx="1758">
                  <c:v>0.91820854747280367</c:v>
                </c:pt>
                <c:pt idx="1759">
                  <c:v>-0.97186560451195403</c:v>
                </c:pt>
                <c:pt idx="1760">
                  <c:v>5.6623659635380887</c:v>
                </c:pt>
                <c:pt idx="1761">
                  <c:v>5.8601532512106154</c:v>
                </c:pt>
                <c:pt idx="1762">
                  <c:v>-0.109801524552967</c:v>
                </c:pt>
                <c:pt idx="1763">
                  <c:v>5.5240466483707662</c:v>
                </c:pt>
                <c:pt idx="1764">
                  <c:v>-0.92994776489839914</c:v>
                </c:pt>
                <c:pt idx="1765">
                  <c:v>-0.8349734508498996</c:v>
                </c:pt>
                <c:pt idx="1766">
                  <c:v>1.5531776931887371</c:v>
                </c:pt>
                <c:pt idx="1767">
                  <c:v>2.0356782777283349</c:v>
                </c:pt>
                <c:pt idx="1768">
                  <c:v>1.949407185074673</c:v>
                </c:pt>
                <c:pt idx="1769">
                  <c:v>1.633949979990579</c:v>
                </c:pt>
                <c:pt idx="1770">
                  <c:v>-0.34881549288506308</c:v>
                </c:pt>
                <c:pt idx="1771">
                  <c:v>5.8618701058222333</c:v>
                </c:pt>
                <c:pt idx="1772">
                  <c:v>1.6922682014944621</c:v>
                </c:pt>
                <c:pt idx="1773">
                  <c:v>2.4330577143875942</c:v>
                </c:pt>
                <c:pt idx="1774">
                  <c:v>6.5952967946150132E-3</c:v>
                </c:pt>
                <c:pt idx="1775">
                  <c:v>-3.9250192196417122E-2</c:v>
                </c:pt>
                <c:pt idx="1776">
                  <c:v>2.11232287792255</c:v>
                </c:pt>
                <c:pt idx="1777">
                  <c:v>5.5857666912139896</c:v>
                </c:pt>
                <c:pt idx="1778">
                  <c:v>2.5076652377376241</c:v>
                </c:pt>
                <c:pt idx="1779">
                  <c:v>-0.48319927725371592</c:v>
                </c:pt>
                <c:pt idx="1780">
                  <c:v>-0.59126338535935585</c:v>
                </c:pt>
                <c:pt idx="1781">
                  <c:v>2.4442556845231769</c:v>
                </c:pt>
                <c:pt idx="1782">
                  <c:v>2.622568886272052</c:v>
                </c:pt>
                <c:pt idx="1783">
                  <c:v>6.0130963217451114</c:v>
                </c:pt>
                <c:pt idx="1784">
                  <c:v>1.9827060326562009</c:v>
                </c:pt>
                <c:pt idx="1785">
                  <c:v>-0.44337571087070621</c:v>
                </c:pt>
                <c:pt idx="1786">
                  <c:v>6.0527636972166787</c:v>
                </c:pt>
                <c:pt idx="1787">
                  <c:v>5.023587608726741</c:v>
                </c:pt>
                <c:pt idx="1788">
                  <c:v>1.4894938885259581</c:v>
                </c:pt>
                <c:pt idx="1789">
                  <c:v>2.2560289532498898</c:v>
                </c:pt>
                <c:pt idx="1790">
                  <c:v>1.753368479275105</c:v>
                </c:pt>
                <c:pt idx="1791">
                  <c:v>2.2560604608900392</c:v>
                </c:pt>
                <c:pt idx="1792">
                  <c:v>2.6380917836658431</c:v>
                </c:pt>
                <c:pt idx="1793">
                  <c:v>-0.8158651817515461</c:v>
                </c:pt>
                <c:pt idx="1794">
                  <c:v>4.7056409521630709</c:v>
                </c:pt>
                <c:pt idx="1795">
                  <c:v>-1.0181284334968621</c:v>
                </c:pt>
                <c:pt idx="1796">
                  <c:v>2.3943670051393151</c:v>
                </c:pt>
                <c:pt idx="1797">
                  <c:v>-0.45498281239797872</c:v>
                </c:pt>
                <c:pt idx="1798">
                  <c:v>2.4593927871364638</c:v>
                </c:pt>
                <c:pt idx="1799">
                  <c:v>1.303272682439689</c:v>
                </c:pt>
                <c:pt idx="1800">
                  <c:v>2.2717380464834558</c:v>
                </c:pt>
                <c:pt idx="1801">
                  <c:v>-1.645037093236533</c:v>
                </c:pt>
                <c:pt idx="1802">
                  <c:v>5.2670217046055274</c:v>
                </c:pt>
                <c:pt idx="1803">
                  <c:v>5.739747151148153</c:v>
                </c:pt>
                <c:pt idx="1804">
                  <c:v>6.0255930820349226</c:v>
                </c:pt>
                <c:pt idx="1805">
                  <c:v>-0.97300646062763452</c:v>
                </c:pt>
                <c:pt idx="1806">
                  <c:v>-1.795528939591106</c:v>
                </c:pt>
                <c:pt idx="1807">
                  <c:v>6.0759865567242421</c:v>
                </c:pt>
                <c:pt idx="1808">
                  <c:v>-4.4260219751409147E-2</c:v>
                </c:pt>
                <c:pt idx="1809">
                  <c:v>-0.29295523441511362</c:v>
                </c:pt>
                <c:pt idx="1810">
                  <c:v>-1.7091736507766671</c:v>
                </c:pt>
                <c:pt idx="1811">
                  <c:v>1.651232068735589</c:v>
                </c:pt>
                <c:pt idx="1812">
                  <c:v>-0.49568786854432001</c:v>
                </c:pt>
                <c:pt idx="1813">
                  <c:v>1.539134626334308</c:v>
                </c:pt>
                <c:pt idx="1814">
                  <c:v>5.8871017837515494</c:v>
                </c:pt>
                <c:pt idx="1815">
                  <c:v>2.4947864674875082</c:v>
                </c:pt>
                <c:pt idx="1816">
                  <c:v>-0.62522831644209953</c:v>
                </c:pt>
                <c:pt idx="1817">
                  <c:v>-0.40635518663620512</c:v>
                </c:pt>
                <c:pt idx="1818">
                  <c:v>5.7698312457337826</c:v>
                </c:pt>
                <c:pt idx="1819">
                  <c:v>5.2765633551422999</c:v>
                </c:pt>
                <c:pt idx="1820">
                  <c:v>5.4063815193270006</c:v>
                </c:pt>
                <c:pt idx="1821">
                  <c:v>4.8576737390981277</c:v>
                </c:pt>
                <c:pt idx="1822">
                  <c:v>2.2214509237996318</c:v>
                </c:pt>
                <c:pt idx="1823">
                  <c:v>9.5416827401888282E-2</c:v>
                </c:pt>
                <c:pt idx="1824">
                  <c:v>1.439699717643016</c:v>
                </c:pt>
                <c:pt idx="1825">
                  <c:v>1.975641010495774</c:v>
                </c:pt>
                <c:pt idx="1826">
                  <c:v>1.9238368970461359</c:v>
                </c:pt>
                <c:pt idx="1827">
                  <c:v>1.4513525637877751</c:v>
                </c:pt>
                <c:pt idx="1828">
                  <c:v>-0.1013201709458966</c:v>
                </c:pt>
                <c:pt idx="1829">
                  <c:v>2.433471241799622</c:v>
                </c:pt>
                <c:pt idx="1830">
                  <c:v>5.086866439406049</c:v>
                </c:pt>
                <c:pt idx="1831">
                  <c:v>5.1809459963845752</c:v>
                </c:pt>
                <c:pt idx="1832">
                  <c:v>1.8231603230408879</c:v>
                </c:pt>
                <c:pt idx="1833">
                  <c:v>1.091032866075405</c:v>
                </c:pt>
                <c:pt idx="1834">
                  <c:v>-0.53523998755445823</c:v>
                </c:pt>
                <c:pt idx="1835">
                  <c:v>4.5000128961146686</c:v>
                </c:pt>
                <c:pt idx="1836">
                  <c:v>5.0722686962969359</c:v>
                </c:pt>
                <c:pt idx="1837">
                  <c:v>-1.0254048852690669</c:v>
                </c:pt>
                <c:pt idx="1838">
                  <c:v>5.8276117783057151</c:v>
                </c:pt>
                <c:pt idx="1839">
                  <c:v>2.6370997627902781</c:v>
                </c:pt>
                <c:pt idx="1840">
                  <c:v>5.0516313971900004</c:v>
                </c:pt>
                <c:pt idx="1841">
                  <c:v>-1.469685698344918</c:v>
                </c:pt>
                <c:pt idx="1842">
                  <c:v>5.9721365500981412</c:v>
                </c:pt>
                <c:pt idx="1843">
                  <c:v>-1.514563284220583</c:v>
                </c:pt>
                <c:pt idx="1844">
                  <c:v>1.4521249382828301</c:v>
                </c:pt>
                <c:pt idx="1845">
                  <c:v>4.8667451828943964</c:v>
                </c:pt>
                <c:pt idx="1846">
                  <c:v>-0.68943987802150275</c:v>
                </c:pt>
                <c:pt idx="1847">
                  <c:v>-0.53031636373124291</c:v>
                </c:pt>
                <c:pt idx="1848">
                  <c:v>5.5321118138766003</c:v>
                </c:pt>
                <c:pt idx="1849">
                  <c:v>2.0525149668049152</c:v>
                </c:pt>
                <c:pt idx="1850">
                  <c:v>-0.73590037558109844</c:v>
                </c:pt>
                <c:pt idx="1851">
                  <c:v>-1.9353879254529109</c:v>
                </c:pt>
                <c:pt idx="1852">
                  <c:v>2.6103699923965999</c:v>
                </c:pt>
                <c:pt idx="1853">
                  <c:v>5.3539291890693086</c:v>
                </c:pt>
                <c:pt idx="1854">
                  <c:v>-0.71434553943686008</c:v>
                </c:pt>
                <c:pt idx="1855">
                  <c:v>1.069430697653311</c:v>
                </c:pt>
                <c:pt idx="1856">
                  <c:v>5.9972822572332616</c:v>
                </c:pt>
                <c:pt idx="1857">
                  <c:v>6.1106668238084767</c:v>
                </c:pt>
                <c:pt idx="1858">
                  <c:v>-0.35210052942009729</c:v>
                </c:pt>
                <c:pt idx="1859">
                  <c:v>-0.71911370626687265</c:v>
                </c:pt>
                <c:pt idx="1860">
                  <c:v>2.6267253576998928</c:v>
                </c:pt>
                <c:pt idx="1861">
                  <c:v>-0.89192678745901821</c:v>
                </c:pt>
                <c:pt idx="1862">
                  <c:v>5.2143693119712813</c:v>
                </c:pt>
                <c:pt idx="1863">
                  <c:v>4.6570075596141649</c:v>
                </c:pt>
                <c:pt idx="1864">
                  <c:v>-0.62358229616460759</c:v>
                </c:pt>
                <c:pt idx="1865">
                  <c:v>5.2483186416526184</c:v>
                </c:pt>
                <c:pt idx="1866">
                  <c:v>-0.7576598943621411</c:v>
                </c:pt>
                <c:pt idx="1867">
                  <c:v>1.782425205227991</c:v>
                </c:pt>
                <c:pt idx="1868">
                  <c:v>-6.4514261275598228E-2</c:v>
                </c:pt>
                <c:pt idx="1869">
                  <c:v>2.4731622733949581</c:v>
                </c:pt>
                <c:pt idx="1870">
                  <c:v>-1.4945581180337859</c:v>
                </c:pt>
                <c:pt idx="1871">
                  <c:v>-0.99730865423016346</c:v>
                </c:pt>
                <c:pt idx="1872">
                  <c:v>4.6030407541917562</c:v>
                </c:pt>
                <c:pt idx="1873">
                  <c:v>-0.59872675005792075</c:v>
                </c:pt>
                <c:pt idx="1874">
                  <c:v>0.72329204479708209</c:v>
                </c:pt>
                <c:pt idx="1875">
                  <c:v>0.70094406956731159</c:v>
                </c:pt>
                <c:pt idx="1876">
                  <c:v>-1.5614639555604941</c:v>
                </c:pt>
                <c:pt idx="1877">
                  <c:v>0.74299072752608053</c:v>
                </c:pt>
                <c:pt idx="1878">
                  <c:v>1.8068297789331491</c:v>
                </c:pt>
                <c:pt idx="1879">
                  <c:v>2.0980463875048101</c:v>
                </c:pt>
                <c:pt idx="1880">
                  <c:v>3.7733526328379119E-2</c:v>
                </c:pt>
                <c:pt idx="1881">
                  <c:v>4.7633405452011219</c:v>
                </c:pt>
                <c:pt idx="1882">
                  <c:v>-0.88491447587723582</c:v>
                </c:pt>
                <c:pt idx="1883">
                  <c:v>5.6759941278402852</c:v>
                </c:pt>
                <c:pt idx="1884">
                  <c:v>5.6200673066470923</c:v>
                </c:pt>
                <c:pt idx="1885">
                  <c:v>-0.80380211705779958</c:v>
                </c:pt>
                <c:pt idx="1886">
                  <c:v>1.397055285709073</c:v>
                </c:pt>
                <c:pt idx="1887">
                  <c:v>5.7740892673452313</c:v>
                </c:pt>
                <c:pt idx="1888">
                  <c:v>1.825447826417909</c:v>
                </c:pt>
                <c:pt idx="1889">
                  <c:v>1.5521015732887291</c:v>
                </c:pt>
                <c:pt idx="1890">
                  <c:v>2.0761275423817018</c:v>
                </c:pt>
                <c:pt idx="1891">
                  <c:v>0.52169200536523241</c:v>
                </c:pt>
                <c:pt idx="1892">
                  <c:v>-0.1126699185251014</c:v>
                </c:pt>
                <c:pt idx="1893">
                  <c:v>5.9823257800058256</c:v>
                </c:pt>
                <c:pt idx="1894">
                  <c:v>2.5817123788384282</c:v>
                </c:pt>
                <c:pt idx="1895">
                  <c:v>5.6168330411930159</c:v>
                </c:pt>
                <c:pt idx="1896">
                  <c:v>5.7619547939802924</c:v>
                </c:pt>
                <c:pt idx="1897">
                  <c:v>0.56152685718527318</c:v>
                </c:pt>
                <c:pt idx="1898">
                  <c:v>-4.4825920572875599E-2</c:v>
                </c:pt>
                <c:pt idx="1899">
                  <c:v>-0.77476061675928842</c:v>
                </c:pt>
                <c:pt idx="1900">
                  <c:v>1.799546042468736</c:v>
                </c:pt>
                <c:pt idx="1901">
                  <c:v>-0.62788454373435099</c:v>
                </c:pt>
                <c:pt idx="1902">
                  <c:v>1.659426049471677</c:v>
                </c:pt>
                <c:pt idx="1903">
                  <c:v>5.2884302644433303</c:v>
                </c:pt>
                <c:pt idx="1904">
                  <c:v>8.6314776218873401E-2</c:v>
                </c:pt>
                <c:pt idx="1905">
                  <c:v>0.61070409017797189</c:v>
                </c:pt>
                <c:pt idx="1906">
                  <c:v>1.558073313968535</c:v>
                </c:pt>
                <c:pt idx="1907">
                  <c:v>-1.8866060302213159</c:v>
                </c:pt>
                <c:pt idx="1908">
                  <c:v>1.9733582104311711</c:v>
                </c:pt>
                <c:pt idx="1909">
                  <c:v>2.3840853743690951</c:v>
                </c:pt>
                <c:pt idx="1910">
                  <c:v>0.20304261145529501</c:v>
                </c:pt>
                <c:pt idx="1911">
                  <c:v>-0.50517047942898952</c:v>
                </c:pt>
                <c:pt idx="1912">
                  <c:v>2.4327661473954709</c:v>
                </c:pt>
                <c:pt idx="1913">
                  <c:v>4.8698701614299704</c:v>
                </c:pt>
                <c:pt idx="1914">
                  <c:v>1.8923809292996681</c:v>
                </c:pt>
                <c:pt idx="1915">
                  <c:v>1.8761258779110619</c:v>
                </c:pt>
                <c:pt idx="1916">
                  <c:v>4.5579472099581784</c:v>
                </c:pt>
                <c:pt idx="1917">
                  <c:v>-1.6060749895363069</c:v>
                </c:pt>
                <c:pt idx="1918">
                  <c:v>5.4072279757648198</c:v>
                </c:pt>
                <c:pt idx="1919">
                  <c:v>-6.5549957473656995E-2</c:v>
                </c:pt>
                <c:pt idx="1920">
                  <c:v>-1.6608082507151021</c:v>
                </c:pt>
                <c:pt idx="1921">
                  <c:v>-0.81579917335012619</c:v>
                </c:pt>
                <c:pt idx="1922">
                  <c:v>0.22504787357395239</c:v>
                </c:pt>
                <c:pt idx="1923">
                  <c:v>-1.381184012828341</c:v>
                </c:pt>
                <c:pt idx="1924">
                  <c:v>6.1996443045495484</c:v>
                </c:pt>
                <c:pt idx="1925">
                  <c:v>2.3056756149796058</c:v>
                </c:pt>
                <c:pt idx="1926">
                  <c:v>5.498985650140698</c:v>
                </c:pt>
                <c:pt idx="1927">
                  <c:v>5.9570742601009199</c:v>
                </c:pt>
                <c:pt idx="1928">
                  <c:v>-1.134159042610551</c:v>
                </c:pt>
                <c:pt idx="1929">
                  <c:v>5.7464571733670802</c:v>
                </c:pt>
                <c:pt idx="1930">
                  <c:v>-0.92123905187290123</c:v>
                </c:pt>
                <c:pt idx="1931">
                  <c:v>-0.78707767273341644</c:v>
                </c:pt>
                <c:pt idx="1932">
                  <c:v>0.31878918144961271</c:v>
                </c:pt>
                <c:pt idx="1933">
                  <c:v>-0.46046763895549042</c:v>
                </c:pt>
                <c:pt idx="1934">
                  <c:v>2.2012993013384259</c:v>
                </c:pt>
                <c:pt idx="1935">
                  <c:v>1.6142348787008149</c:v>
                </c:pt>
                <c:pt idx="1936">
                  <c:v>-5.5811317573084551E-4</c:v>
                </c:pt>
                <c:pt idx="1937">
                  <c:v>-0.6254736687292819</c:v>
                </c:pt>
                <c:pt idx="1938">
                  <c:v>0.48985583975725372</c:v>
                </c:pt>
                <c:pt idx="1939">
                  <c:v>-5.0200827755798927E-2</c:v>
                </c:pt>
                <c:pt idx="1940">
                  <c:v>2.332309664752819</c:v>
                </c:pt>
                <c:pt idx="1941">
                  <c:v>1.5911079232625029</c:v>
                </c:pt>
                <c:pt idx="1942">
                  <c:v>6.107211984879231</c:v>
                </c:pt>
                <c:pt idx="1943">
                  <c:v>-1.7793310154555031</c:v>
                </c:pt>
                <c:pt idx="1944">
                  <c:v>-0.47091951179817448</c:v>
                </c:pt>
                <c:pt idx="1945">
                  <c:v>1.4224135993503619</c:v>
                </c:pt>
                <c:pt idx="1946">
                  <c:v>5.8132574666765393</c:v>
                </c:pt>
                <c:pt idx="1947">
                  <c:v>5.86579065222403</c:v>
                </c:pt>
                <c:pt idx="1948">
                  <c:v>-1.7401061311949491</c:v>
                </c:pt>
                <c:pt idx="1949">
                  <c:v>-1.617008009033468</c:v>
                </c:pt>
                <c:pt idx="1950">
                  <c:v>5.8303500816500886</c:v>
                </c:pt>
                <c:pt idx="1951">
                  <c:v>1.8856391185005379</c:v>
                </c:pt>
                <c:pt idx="1952">
                  <c:v>-0.86558162301285591</c:v>
                </c:pt>
                <c:pt idx="1953">
                  <c:v>-0.22698422466086271</c:v>
                </c:pt>
                <c:pt idx="1954">
                  <c:v>5.110785389511423</c:v>
                </c:pt>
                <c:pt idx="1955">
                  <c:v>5.9821119907299609</c:v>
                </c:pt>
                <c:pt idx="1956">
                  <c:v>-1.2769518546441809</c:v>
                </c:pt>
                <c:pt idx="1957">
                  <c:v>-0.47538976267918132</c:v>
                </c:pt>
                <c:pt idx="1958">
                  <c:v>2.1189891735147199</c:v>
                </c:pt>
                <c:pt idx="1959">
                  <c:v>-1.0309752192131709</c:v>
                </c:pt>
                <c:pt idx="1960">
                  <c:v>2.046815387637265</c:v>
                </c:pt>
                <c:pt idx="1961">
                  <c:v>-1.177689636868178</c:v>
                </c:pt>
                <c:pt idx="1962">
                  <c:v>-0.63127933297327843</c:v>
                </c:pt>
                <c:pt idx="1963">
                  <c:v>5.9116769143661099</c:v>
                </c:pt>
                <c:pt idx="1964">
                  <c:v>1.568992434782372</c:v>
                </c:pt>
                <c:pt idx="1965">
                  <c:v>-0.80121927114137759</c:v>
                </c:pt>
                <c:pt idx="1966">
                  <c:v>-0.43815103263219529</c:v>
                </c:pt>
                <c:pt idx="1967">
                  <c:v>1.464903571643724</c:v>
                </c:pt>
                <c:pt idx="1968">
                  <c:v>1.681989151719028</c:v>
                </c:pt>
                <c:pt idx="1969">
                  <c:v>5.4984385024309042</c:v>
                </c:pt>
                <c:pt idx="1970">
                  <c:v>1.803468653411298</c:v>
                </c:pt>
                <c:pt idx="1971">
                  <c:v>1.220131600670247</c:v>
                </c:pt>
                <c:pt idx="1972">
                  <c:v>5.2536614592056381</c:v>
                </c:pt>
                <c:pt idx="1973">
                  <c:v>-0.32125047214737062</c:v>
                </c:pt>
                <c:pt idx="1974">
                  <c:v>5.8452713418773534</c:v>
                </c:pt>
                <c:pt idx="1975">
                  <c:v>-0.75516219184733768</c:v>
                </c:pt>
                <c:pt idx="1976">
                  <c:v>1.5671335033308991</c:v>
                </c:pt>
                <c:pt idx="1977">
                  <c:v>-0.2307758809009135</c:v>
                </c:pt>
                <c:pt idx="1978">
                  <c:v>-1.442418430016609</c:v>
                </c:pt>
                <c:pt idx="1979">
                  <c:v>5.8489278424316629</c:v>
                </c:pt>
                <c:pt idx="1980">
                  <c:v>5.7803900192335904</c:v>
                </c:pt>
                <c:pt idx="1981">
                  <c:v>-0.84216499746964257</c:v>
                </c:pt>
                <c:pt idx="1982">
                  <c:v>1.7977489352379341</c:v>
                </c:pt>
                <c:pt idx="1983">
                  <c:v>6.0323116892966597</c:v>
                </c:pt>
                <c:pt idx="1984">
                  <c:v>0.99647497946757357</c:v>
                </c:pt>
                <c:pt idx="1985">
                  <c:v>5.2248330978890118</c:v>
                </c:pt>
                <c:pt idx="1986">
                  <c:v>1.386050435377848</c:v>
                </c:pt>
                <c:pt idx="1987">
                  <c:v>-0.59772420834409479</c:v>
                </c:pt>
                <c:pt idx="1988">
                  <c:v>6.0066432317029941</c:v>
                </c:pt>
                <c:pt idx="1989">
                  <c:v>4.8128876622901959</c:v>
                </c:pt>
                <c:pt idx="1990">
                  <c:v>5.0008976321575282</c:v>
                </c:pt>
                <c:pt idx="1991">
                  <c:v>5.1906638124211506</c:v>
                </c:pt>
                <c:pt idx="1992">
                  <c:v>4.8591018199304079</c:v>
                </c:pt>
                <c:pt idx="1993">
                  <c:v>5.1295891464214094</c:v>
                </c:pt>
                <c:pt idx="1994">
                  <c:v>-1.129017911418754</c:v>
                </c:pt>
                <c:pt idx="1995">
                  <c:v>1.9765263826284609</c:v>
                </c:pt>
                <c:pt idx="1996">
                  <c:v>-0.84996631762792085</c:v>
                </c:pt>
                <c:pt idx="1997">
                  <c:v>1.886057828634722</c:v>
                </c:pt>
                <c:pt idx="1998">
                  <c:v>4.7859763597756402</c:v>
                </c:pt>
                <c:pt idx="1999">
                  <c:v>-0.1146088288726845</c:v>
                </c:pt>
                <c:pt idx="2000">
                  <c:v>5.6913912671135627</c:v>
                </c:pt>
                <c:pt idx="2001">
                  <c:v>-1.683799189528173</c:v>
                </c:pt>
                <c:pt idx="2002">
                  <c:v>4.8097175008108914</c:v>
                </c:pt>
                <c:pt idx="2003">
                  <c:v>1.5070828868878161</c:v>
                </c:pt>
                <c:pt idx="2004">
                  <c:v>-1.0604825360590191</c:v>
                </c:pt>
                <c:pt idx="2005">
                  <c:v>6.1452770726217656</c:v>
                </c:pt>
                <c:pt idx="2006">
                  <c:v>5.2502474065181106</c:v>
                </c:pt>
                <c:pt idx="2007">
                  <c:v>5.6779100970907059</c:v>
                </c:pt>
                <c:pt idx="2008">
                  <c:v>5.7821192872140568</c:v>
                </c:pt>
                <c:pt idx="2009">
                  <c:v>5.4939374174275937</c:v>
                </c:pt>
                <c:pt idx="2010">
                  <c:v>5.5887841735688157</c:v>
                </c:pt>
                <c:pt idx="2011">
                  <c:v>-1.0027754342179289</c:v>
                </c:pt>
                <c:pt idx="2012">
                  <c:v>0.1224701126468932</c:v>
                </c:pt>
                <c:pt idx="2013">
                  <c:v>1.5831690341524951</c:v>
                </c:pt>
                <c:pt idx="2014">
                  <c:v>2.5901539886081699</c:v>
                </c:pt>
                <c:pt idx="2015">
                  <c:v>-1.8040515464010261</c:v>
                </c:pt>
                <c:pt idx="2016">
                  <c:v>0.2028127359775069</c:v>
                </c:pt>
                <c:pt idx="2017">
                  <c:v>4.7745866236794452</c:v>
                </c:pt>
                <c:pt idx="2018">
                  <c:v>-1.5109142419984141</c:v>
                </c:pt>
                <c:pt idx="2019">
                  <c:v>-0.25771835033265678</c:v>
                </c:pt>
                <c:pt idx="2020">
                  <c:v>4.5687949488934736</c:v>
                </c:pt>
                <c:pt idx="2021">
                  <c:v>5.9799826693695737</c:v>
                </c:pt>
                <c:pt idx="2022">
                  <c:v>-0.95974752166135702</c:v>
                </c:pt>
                <c:pt idx="2023">
                  <c:v>2.6141670516907709</c:v>
                </c:pt>
                <c:pt idx="2024">
                  <c:v>-2.8033815660446382E-2</c:v>
                </c:pt>
                <c:pt idx="2025">
                  <c:v>1.860300527004801</c:v>
                </c:pt>
                <c:pt idx="2026">
                  <c:v>2.0324252980424151</c:v>
                </c:pt>
                <c:pt idx="2027">
                  <c:v>0.98192996043652436</c:v>
                </c:pt>
                <c:pt idx="2028">
                  <c:v>-0.63507520699516506</c:v>
                </c:pt>
                <c:pt idx="2029">
                  <c:v>5.9853015733807604</c:v>
                </c:pt>
                <c:pt idx="2030">
                  <c:v>-1.0010588862810701</c:v>
                </c:pt>
                <c:pt idx="2031">
                  <c:v>-1.430753714558749</c:v>
                </c:pt>
                <c:pt idx="2032">
                  <c:v>-2.0477707437103091E-2</c:v>
                </c:pt>
                <c:pt idx="2033">
                  <c:v>4.8789027731682264</c:v>
                </c:pt>
                <c:pt idx="2034">
                  <c:v>-0.28380376343311042</c:v>
                </c:pt>
                <c:pt idx="2035">
                  <c:v>5.912495795534892</c:v>
                </c:pt>
                <c:pt idx="2036">
                  <c:v>-1.3395742596806179</c:v>
                </c:pt>
                <c:pt idx="2037">
                  <c:v>5.6755310628275417</c:v>
                </c:pt>
                <c:pt idx="2038">
                  <c:v>2.5046552714066381</c:v>
                </c:pt>
                <c:pt idx="2039">
                  <c:v>2.6278941108559311</c:v>
                </c:pt>
                <c:pt idx="2040">
                  <c:v>1.75716739585983</c:v>
                </c:pt>
                <c:pt idx="2041">
                  <c:v>2.3378623419818032</c:v>
                </c:pt>
                <c:pt idx="2042">
                  <c:v>2.6258294068903729</c:v>
                </c:pt>
                <c:pt idx="2043">
                  <c:v>2.323277093084362</c:v>
                </c:pt>
                <c:pt idx="2044">
                  <c:v>0.39408517385155728</c:v>
                </c:pt>
                <c:pt idx="2045">
                  <c:v>-0.83020811575864184</c:v>
                </c:pt>
                <c:pt idx="2046">
                  <c:v>1.3065130871824491</c:v>
                </c:pt>
                <c:pt idx="2047">
                  <c:v>0.51845274598343394</c:v>
                </c:pt>
                <c:pt idx="2048">
                  <c:v>5.8871600415963412</c:v>
                </c:pt>
                <c:pt idx="2049">
                  <c:v>-0.7963284891085769</c:v>
                </c:pt>
                <c:pt idx="2050">
                  <c:v>4.7502299597835123</c:v>
                </c:pt>
                <c:pt idx="2051">
                  <c:v>1.2647070564544349</c:v>
                </c:pt>
                <c:pt idx="2052">
                  <c:v>5.9233006288629584</c:v>
                </c:pt>
                <c:pt idx="2053">
                  <c:v>2.5911123560249778</c:v>
                </c:pt>
                <c:pt idx="2054">
                  <c:v>-0.86608680958357964</c:v>
                </c:pt>
                <c:pt idx="2055">
                  <c:v>-0.40871663505211298</c:v>
                </c:pt>
                <c:pt idx="2056">
                  <c:v>4.4298213652131926</c:v>
                </c:pt>
                <c:pt idx="2057">
                  <c:v>1.6055599929702999</c:v>
                </c:pt>
                <c:pt idx="2058">
                  <c:v>5.8347196475162377</c:v>
                </c:pt>
                <c:pt idx="2059">
                  <c:v>5.350709043849954</c:v>
                </c:pt>
                <c:pt idx="2060">
                  <c:v>1.547929240793263</c:v>
                </c:pt>
                <c:pt idx="2061">
                  <c:v>-5.547079230817753E-2</c:v>
                </c:pt>
                <c:pt idx="2062">
                  <c:v>5.0776544800382526</c:v>
                </c:pt>
                <c:pt idx="2063">
                  <c:v>-7.4015488531817719E-2</c:v>
                </c:pt>
                <c:pt idx="2064">
                  <c:v>-0.71296591551117905</c:v>
                </c:pt>
                <c:pt idx="2065">
                  <c:v>0.72976408437615836</c:v>
                </c:pt>
                <c:pt idx="2066">
                  <c:v>1.3763424606753669</c:v>
                </c:pt>
                <c:pt idx="2067">
                  <c:v>1.9616651784305841</c:v>
                </c:pt>
                <c:pt idx="2068">
                  <c:v>1.3084060684473631</c:v>
                </c:pt>
                <c:pt idx="2069">
                  <c:v>2.0235871462944299</c:v>
                </c:pt>
                <c:pt idx="2070">
                  <c:v>5.9303657201627218E-2</c:v>
                </c:pt>
                <c:pt idx="2071">
                  <c:v>5.2798237062635298</c:v>
                </c:pt>
                <c:pt idx="2072">
                  <c:v>5.9325821025541412</c:v>
                </c:pt>
                <c:pt idx="2073">
                  <c:v>1.6034799984862671</c:v>
                </c:pt>
                <c:pt idx="2074">
                  <c:v>1.5578082119350241</c:v>
                </c:pt>
                <c:pt idx="2075">
                  <c:v>0.85795733718086664</c:v>
                </c:pt>
                <c:pt idx="2076">
                  <c:v>0.89453979176486309</c:v>
                </c:pt>
                <c:pt idx="2077">
                  <c:v>2.3302549739152592</c:v>
                </c:pt>
                <c:pt idx="2078">
                  <c:v>1.6717021166695049E-2</c:v>
                </c:pt>
                <c:pt idx="2079">
                  <c:v>1.5222958393694519</c:v>
                </c:pt>
                <c:pt idx="2080">
                  <c:v>-1.7940073036142481</c:v>
                </c:pt>
                <c:pt idx="2081">
                  <c:v>2.1460270038745088</c:v>
                </c:pt>
                <c:pt idx="2082">
                  <c:v>-0.5528713917329271</c:v>
                </c:pt>
                <c:pt idx="2083">
                  <c:v>-0.25983952057581999</c:v>
                </c:pt>
                <c:pt idx="2084">
                  <c:v>-1.4838945113793429</c:v>
                </c:pt>
                <c:pt idx="2085">
                  <c:v>0.10608203425544969</c:v>
                </c:pt>
                <c:pt idx="2086">
                  <c:v>5.8286795605765018</c:v>
                </c:pt>
                <c:pt idx="2087">
                  <c:v>1.6069614218234931</c:v>
                </c:pt>
                <c:pt idx="2088">
                  <c:v>-0.57413963722937078</c:v>
                </c:pt>
                <c:pt idx="2089">
                  <c:v>-1.5844021342100141</c:v>
                </c:pt>
                <c:pt idx="2090">
                  <c:v>1.830498709729975</c:v>
                </c:pt>
                <c:pt idx="2091">
                  <c:v>1.8228800754058729</c:v>
                </c:pt>
                <c:pt idx="2092">
                  <c:v>-1.022635227834999</c:v>
                </c:pt>
                <c:pt idx="2093">
                  <c:v>2.3294466571929129</c:v>
                </c:pt>
                <c:pt idx="2094">
                  <c:v>2.5548915202584181</c:v>
                </c:pt>
                <c:pt idx="2095">
                  <c:v>-0.75959010811785377</c:v>
                </c:pt>
                <c:pt idx="2096">
                  <c:v>0.64170163534976432</c:v>
                </c:pt>
                <c:pt idx="2097">
                  <c:v>2.0056977545844239</c:v>
                </c:pt>
                <c:pt idx="2098">
                  <c:v>1.623462385149085</c:v>
                </c:pt>
                <c:pt idx="2099">
                  <c:v>4.2780880576583358E-2</c:v>
                </c:pt>
                <c:pt idx="2100">
                  <c:v>-0.74947580364004096</c:v>
                </c:pt>
                <c:pt idx="2101">
                  <c:v>1.1039025183060449</c:v>
                </c:pt>
                <c:pt idx="2102">
                  <c:v>5.6905658790610207</c:v>
                </c:pt>
                <c:pt idx="2103">
                  <c:v>-1.2855649668193301</c:v>
                </c:pt>
                <c:pt idx="2104">
                  <c:v>1.454536818166948</c:v>
                </c:pt>
                <c:pt idx="2105">
                  <c:v>1.381239140531302</c:v>
                </c:pt>
                <c:pt idx="2106">
                  <c:v>-0.86864420116521979</c:v>
                </c:pt>
                <c:pt idx="2107">
                  <c:v>2.0302556616562208</c:v>
                </c:pt>
                <c:pt idx="2108">
                  <c:v>2.4887255756625848</c:v>
                </c:pt>
                <c:pt idx="2109">
                  <c:v>5.6929823017358228</c:v>
                </c:pt>
                <c:pt idx="2110">
                  <c:v>1.82346616649839</c:v>
                </c:pt>
                <c:pt idx="2111">
                  <c:v>5.3969479205867312</c:v>
                </c:pt>
                <c:pt idx="2112">
                  <c:v>-0.54093031659377688</c:v>
                </c:pt>
                <c:pt idx="2113">
                  <c:v>0.1591231665255621</c:v>
                </c:pt>
                <c:pt idx="2114">
                  <c:v>8.262083486754096E-2</c:v>
                </c:pt>
                <c:pt idx="2115">
                  <c:v>1.869199018748475</c:v>
                </c:pt>
                <c:pt idx="2116">
                  <c:v>-0.33239496605637497</c:v>
                </c:pt>
                <c:pt idx="2117">
                  <c:v>1.8126519764973359</c:v>
                </c:pt>
                <c:pt idx="2118">
                  <c:v>2.211977676963572E-2</c:v>
                </c:pt>
                <c:pt idx="2119">
                  <c:v>1.7718206411593429</c:v>
                </c:pt>
                <c:pt idx="2120">
                  <c:v>0.65768308589765878</c:v>
                </c:pt>
                <c:pt idx="2121">
                  <c:v>1.7159002696326151</c:v>
                </c:pt>
                <c:pt idx="2122">
                  <c:v>5.2565087425205093</c:v>
                </c:pt>
                <c:pt idx="2123">
                  <c:v>5.2256737384411744</c:v>
                </c:pt>
                <c:pt idx="2124">
                  <c:v>1.3620576942501681</c:v>
                </c:pt>
                <c:pt idx="2125">
                  <c:v>1.432623678370613</c:v>
                </c:pt>
                <c:pt idx="2126">
                  <c:v>1.836841772510305</c:v>
                </c:pt>
                <c:pt idx="2127">
                  <c:v>2.4540233464604189</c:v>
                </c:pt>
                <c:pt idx="2128">
                  <c:v>0.2138629555569744</c:v>
                </c:pt>
                <c:pt idx="2129">
                  <c:v>-0.47901316831320651</c:v>
                </c:pt>
                <c:pt idx="2130">
                  <c:v>-0.70676818290184462</c:v>
                </c:pt>
                <c:pt idx="2131">
                  <c:v>6.0792268617195324</c:v>
                </c:pt>
                <c:pt idx="2132">
                  <c:v>5.7602729958560257</c:v>
                </c:pt>
                <c:pt idx="2133">
                  <c:v>5.580590727885899</c:v>
                </c:pt>
                <c:pt idx="2134">
                  <c:v>2.3944276606188821</c:v>
                </c:pt>
                <c:pt idx="2135">
                  <c:v>2.4578389945546659</c:v>
                </c:pt>
                <c:pt idx="2136">
                  <c:v>2.4660497571125108</c:v>
                </c:pt>
                <c:pt idx="2137">
                  <c:v>4.5879516739455433</c:v>
                </c:pt>
                <c:pt idx="2138">
                  <c:v>1.175604129834277</c:v>
                </c:pt>
                <c:pt idx="2139">
                  <c:v>-0.66603088781145647</c:v>
                </c:pt>
                <c:pt idx="2140">
                  <c:v>-0.6098414761066433</c:v>
                </c:pt>
                <c:pt idx="2141">
                  <c:v>1.895895471497937</c:v>
                </c:pt>
                <c:pt idx="2142">
                  <c:v>1.3431413651097679</c:v>
                </c:pt>
                <c:pt idx="2143">
                  <c:v>-0.43606223639831448</c:v>
                </c:pt>
                <c:pt idx="2144">
                  <c:v>-1.6940972971119199</c:v>
                </c:pt>
                <c:pt idx="2145">
                  <c:v>2.0824263707417261</c:v>
                </c:pt>
                <c:pt idx="2146">
                  <c:v>5.8558387355225756</c:v>
                </c:pt>
                <c:pt idx="2147">
                  <c:v>2.256694900835579</c:v>
                </c:pt>
                <c:pt idx="2148">
                  <c:v>1.441343251063236</c:v>
                </c:pt>
                <c:pt idx="2149">
                  <c:v>1.508367573555951</c:v>
                </c:pt>
                <c:pt idx="2150">
                  <c:v>1.8842601667478061</c:v>
                </c:pt>
                <c:pt idx="2151">
                  <c:v>1.847358539207943</c:v>
                </c:pt>
                <c:pt idx="2152">
                  <c:v>-0.45160222859144278</c:v>
                </c:pt>
                <c:pt idx="2153">
                  <c:v>1.4403232344843879</c:v>
                </c:pt>
                <c:pt idx="2154">
                  <c:v>-0.89430945739398793</c:v>
                </c:pt>
                <c:pt idx="2155">
                  <c:v>5.3100501706603298</c:v>
                </c:pt>
                <c:pt idx="2156">
                  <c:v>-1.531517030917418</c:v>
                </c:pt>
                <c:pt idx="2157">
                  <c:v>-0.36706435257531828</c:v>
                </c:pt>
                <c:pt idx="2158">
                  <c:v>1.3890088847300961</c:v>
                </c:pt>
                <c:pt idx="2159">
                  <c:v>-0.31015257241598532</c:v>
                </c:pt>
                <c:pt idx="2160">
                  <c:v>-1.277979872612266</c:v>
                </c:pt>
                <c:pt idx="2161">
                  <c:v>4.9898309726331878</c:v>
                </c:pt>
                <c:pt idx="2162">
                  <c:v>2.2017596629470519</c:v>
                </c:pt>
                <c:pt idx="2163">
                  <c:v>1.9986134225875991</c:v>
                </c:pt>
                <c:pt idx="2164">
                  <c:v>5.9395356703893132</c:v>
                </c:pt>
                <c:pt idx="2165">
                  <c:v>5.7774642990430776</c:v>
                </c:pt>
                <c:pt idx="2166">
                  <c:v>1.15746557896852</c:v>
                </c:pt>
                <c:pt idx="2167">
                  <c:v>6.7029659290029575E-2</c:v>
                </c:pt>
                <c:pt idx="2168">
                  <c:v>-0.63224656450225503</c:v>
                </c:pt>
                <c:pt idx="2169">
                  <c:v>2.435512942892375</c:v>
                </c:pt>
                <c:pt idx="2170">
                  <c:v>1.963629068892172</c:v>
                </c:pt>
                <c:pt idx="2171">
                  <c:v>0.32756540667991052</c:v>
                </c:pt>
                <c:pt idx="2172">
                  <c:v>-0.11076191594758</c:v>
                </c:pt>
                <c:pt idx="2173">
                  <c:v>-0.20468712391073349</c:v>
                </c:pt>
                <c:pt idx="2174">
                  <c:v>-0.80488139547994986</c:v>
                </c:pt>
                <c:pt idx="2175">
                  <c:v>1.739491147577042</c:v>
                </c:pt>
                <c:pt idx="2176">
                  <c:v>5.7418454674716486</c:v>
                </c:pt>
                <c:pt idx="2177">
                  <c:v>2.001495109540167</c:v>
                </c:pt>
                <c:pt idx="2178">
                  <c:v>5.5568463156356636</c:v>
                </c:pt>
                <c:pt idx="2179">
                  <c:v>0.1486951387612224</c:v>
                </c:pt>
                <c:pt idx="2180">
                  <c:v>1.883524606041818</c:v>
                </c:pt>
                <c:pt idx="2181">
                  <c:v>-1.502573994284135</c:v>
                </c:pt>
                <c:pt idx="2182">
                  <c:v>5.2905270162957967</c:v>
                </c:pt>
                <c:pt idx="2183">
                  <c:v>1.302146856022081</c:v>
                </c:pt>
                <c:pt idx="2184">
                  <c:v>-0.25888663028235359</c:v>
                </c:pt>
                <c:pt idx="2185">
                  <c:v>-0.71291339201729598</c:v>
                </c:pt>
                <c:pt idx="2186">
                  <c:v>1.501146834907529</c:v>
                </c:pt>
                <c:pt idx="2187">
                  <c:v>1.4876444341974939</c:v>
                </c:pt>
                <c:pt idx="2188">
                  <c:v>2.2508015309539671</c:v>
                </c:pt>
                <c:pt idx="2189">
                  <c:v>5.5412311926589286</c:v>
                </c:pt>
                <c:pt idx="2190">
                  <c:v>6.0187109430105536</c:v>
                </c:pt>
                <c:pt idx="2191">
                  <c:v>-1.3706584533443731</c:v>
                </c:pt>
                <c:pt idx="2192">
                  <c:v>1.912182933845743</c:v>
                </c:pt>
                <c:pt idx="2193">
                  <c:v>1.620835541296394</c:v>
                </c:pt>
                <c:pt idx="2194">
                  <c:v>-0.95307965252771165</c:v>
                </c:pt>
                <c:pt idx="2195">
                  <c:v>-1.366840670393995</c:v>
                </c:pt>
                <c:pt idx="2196">
                  <c:v>-0.65328751143600927</c:v>
                </c:pt>
                <c:pt idx="2197">
                  <c:v>0.55658929376141109</c:v>
                </c:pt>
                <c:pt idx="2198">
                  <c:v>-0.10923080880563781</c:v>
                </c:pt>
                <c:pt idx="2199">
                  <c:v>6.1390005611557754</c:v>
                </c:pt>
                <c:pt idx="2200">
                  <c:v>5.4357408833284744</c:v>
                </c:pt>
                <c:pt idx="2201">
                  <c:v>-1.662449830615107</c:v>
                </c:pt>
                <c:pt idx="2202">
                  <c:v>-0.8102268378160935</c:v>
                </c:pt>
                <c:pt idx="2203">
                  <c:v>5.783838593572832</c:v>
                </c:pt>
                <c:pt idx="2204">
                  <c:v>1.440659270979767</c:v>
                </c:pt>
                <c:pt idx="2205">
                  <c:v>5.8084239243635176</c:v>
                </c:pt>
                <c:pt idx="2206">
                  <c:v>2.272896244416311</c:v>
                </c:pt>
                <c:pt idx="2207">
                  <c:v>-0.90308498440447504</c:v>
                </c:pt>
                <c:pt idx="2208">
                  <c:v>-0.60827038842247361</c:v>
                </c:pt>
                <c:pt idx="2209">
                  <c:v>6.0228601330585452</c:v>
                </c:pt>
                <c:pt idx="2210">
                  <c:v>-0.95954347569758536</c:v>
                </c:pt>
                <c:pt idx="2211">
                  <c:v>6.1953655623498651</c:v>
                </c:pt>
                <c:pt idx="2212">
                  <c:v>0.38397023086907689</c:v>
                </c:pt>
                <c:pt idx="2213">
                  <c:v>-0.36078443174965441</c:v>
                </c:pt>
                <c:pt idx="2214">
                  <c:v>4.5936505623569346</c:v>
                </c:pt>
                <c:pt idx="2215">
                  <c:v>6.0559804181046291</c:v>
                </c:pt>
                <c:pt idx="2216">
                  <c:v>-0.60259023805398981</c:v>
                </c:pt>
                <c:pt idx="2217">
                  <c:v>-1.5059938170561979</c:v>
                </c:pt>
                <c:pt idx="2218">
                  <c:v>5.8242939085771814</c:v>
                </c:pt>
                <c:pt idx="2219">
                  <c:v>-0.83369587136864509</c:v>
                </c:pt>
                <c:pt idx="2220">
                  <c:v>2.3075305963326449</c:v>
                </c:pt>
                <c:pt idx="2221">
                  <c:v>1.938491550637506</c:v>
                </c:pt>
                <c:pt idx="2222">
                  <c:v>1.9083227089777841</c:v>
                </c:pt>
                <c:pt idx="2223">
                  <c:v>4.9988817340720466</c:v>
                </c:pt>
                <c:pt idx="2224">
                  <c:v>6.0529081106878726</c:v>
                </c:pt>
                <c:pt idx="2225">
                  <c:v>4.6767524562575407</c:v>
                </c:pt>
                <c:pt idx="2226">
                  <c:v>5.533393263538537</c:v>
                </c:pt>
                <c:pt idx="2227">
                  <c:v>6.0118109644836819</c:v>
                </c:pt>
                <c:pt idx="2228">
                  <c:v>-0.80503526783733315</c:v>
                </c:pt>
                <c:pt idx="2229">
                  <c:v>5.0104580495015378</c:v>
                </c:pt>
                <c:pt idx="2230">
                  <c:v>1.0303855829478079</c:v>
                </c:pt>
                <c:pt idx="2231">
                  <c:v>-0.66063486290348084</c:v>
                </c:pt>
                <c:pt idx="2232">
                  <c:v>2.487662691291447</c:v>
                </c:pt>
                <c:pt idx="2233">
                  <c:v>0.42610625418673509</c:v>
                </c:pt>
                <c:pt idx="2234">
                  <c:v>5.5264130305118524</c:v>
                </c:pt>
                <c:pt idx="2235">
                  <c:v>5.5542803778738072</c:v>
                </c:pt>
                <c:pt idx="2236">
                  <c:v>6.0527643452688764</c:v>
                </c:pt>
                <c:pt idx="2237">
                  <c:v>-1.335376295153359</c:v>
                </c:pt>
                <c:pt idx="2238">
                  <c:v>-0.68393363547642316</c:v>
                </c:pt>
                <c:pt idx="2239">
                  <c:v>2.2710669994900581</c:v>
                </c:pt>
                <c:pt idx="2240">
                  <c:v>0.73812079262543107</c:v>
                </c:pt>
                <c:pt idx="2241">
                  <c:v>2.4362716410325991</c:v>
                </c:pt>
                <c:pt idx="2242">
                  <c:v>0.29752429365134458</c:v>
                </c:pt>
                <c:pt idx="2243">
                  <c:v>5.5418945924342733</c:v>
                </c:pt>
                <c:pt idx="2244">
                  <c:v>0.70167204626930257</c:v>
                </c:pt>
                <c:pt idx="2245">
                  <c:v>4.6303220818451312</c:v>
                </c:pt>
                <c:pt idx="2246">
                  <c:v>4.6385411372367971</c:v>
                </c:pt>
                <c:pt idx="2247">
                  <c:v>5.0455424375737294</c:v>
                </c:pt>
                <c:pt idx="2248">
                  <c:v>-0.72446423870617072</c:v>
                </c:pt>
                <c:pt idx="2249">
                  <c:v>-0.1426024296192637</c:v>
                </c:pt>
                <c:pt idx="2250">
                  <c:v>0.52631578100621912</c:v>
                </c:pt>
                <c:pt idx="2251">
                  <c:v>1.89028246093662</c:v>
                </c:pt>
                <c:pt idx="2252">
                  <c:v>-1.309799437405802</c:v>
                </c:pt>
                <c:pt idx="2253">
                  <c:v>-0.70033958039276101</c:v>
                </c:pt>
                <c:pt idx="2254">
                  <c:v>5.5002756013338168</c:v>
                </c:pt>
                <c:pt idx="2255">
                  <c:v>5.9605319664731891</c:v>
                </c:pt>
                <c:pt idx="2256">
                  <c:v>6.112961086501179</c:v>
                </c:pt>
                <c:pt idx="2257">
                  <c:v>5.9107580195769733</c:v>
                </c:pt>
                <c:pt idx="2258">
                  <c:v>2.0682847463495002</c:v>
                </c:pt>
                <c:pt idx="2259">
                  <c:v>-0.42754216351611862</c:v>
                </c:pt>
                <c:pt idx="2260">
                  <c:v>-1.597502961772721</c:v>
                </c:pt>
                <c:pt idx="2261">
                  <c:v>-1.734694542828167</c:v>
                </c:pt>
                <c:pt idx="2262">
                  <c:v>-1.6956833160297851</c:v>
                </c:pt>
                <c:pt idx="2263">
                  <c:v>1.781283470195417</c:v>
                </c:pt>
                <c:pt idx="2264">
                  <c:v>1.4029522115928279</c:v>
                </c:pt>
                <c:pt idx="2265">
                  <c:v>5.565847983834078</c:v>
                </c:pt>
                <c:pt idx="2266">
                  <c:v>-0.29732338386135448</c:v>
                </c:pt>
                <c:pt idx="2267">
                  <c:v>-1.0343854289662471</c:v>
                </c:pt>
                <c:pt idx="2268">
                  <c:v>5.8170669809034727</c:v>
                </c:pt>
                <c:pt idx="2269">
                  <c:v>1.869757443061115</c:v>
                </c:pt>
                <c:pt idx="2270">
                  <c:v>-0.52026093069182711</c:v>
                </c:pt>
                <c:pt idx="2271">
                  <c:v>4.8669231068211296</c:v>
                </c:pt>
                <c:pt idx="2272">
                  <c:v>5.7414253053283293</c:v>
                </c:pt>
                <c:pt idx="2273">
                  <c:v>5.2905503636966218</c:v>
                </c:pt>
                <c:pt idx="2274">
                  <c:v>-0.71484597673968109</c:v>
                </c:pt>
                <c:pt idx="2275">
                  <c:v>1.9196498567650691</c:v>
                </c:pt>
                <c:pt idx="2276">
                  <c:v>4.5982268024863187</c:v>
                </c:pt>
                <c:pt idx="2277">
                  <c:v>-0.59466273857932295</c:v>
                </c:pt>
                <c:pt idx="2278">
                  <c:v>0.9980735896303381</c:v>
                </c:pt>
                <c:pt idx="2279">
                  <c:v>0.3437539994614231</c:v>
                </c:pt>
                <c:pt idx="2280">
                  <c:v>5.6794612496038903</c:v>
                </c:pt>
                <c:pt idx="2281">
                  <c:v>2.6840665394431711</c:v>
                </c:pt>
                <c:pt idx="2282">
                  <c:v>0.20769158382091721</c:v>
                </c:pt>
                <c:pt idx="2283">
                  <c:v>2.3811875044133699</c:v>
                </c:pt>
                <c:pt idx="2284">
                  <c:v>-1.2327396883592829</c:v>
                </c:pt>
                <c:pt idx="2285">
                  <c:v>-0.88292840950385099</c:v>
                </c:pt>
                <c:pt idx="2286">
                  <c:v>-1.5443027363748409</c:v>
                </c:pt>
                <c:pt idx="2287">
                  <c:v>4.6182040993783238</c:v>
                </c:pt>
                <c:pt idx="2288">
                  <c:v>-0.24529360113158671</c:v>
                </c:pt>
                <c:pt idx="2289">
                  <c:v>5.8663020844168168</c:v>
                </c:pt>
                <c:pt idx="2290">
                  <c:v>1.8767923407665079</c:v>
                </c:pt>
                <c:pt idx="2291">
                  <c:v>-1.54111088324309</c:v>
                </c:pt>
                <c:pt idx="2292">
                  <c:v>2.6676349314069561</c:v>
                </c:pt>
                <c:pt idx="2293">
                  <c:v>4.9881470560655092</c:v>
                </c:pt>
                <c:pt idx="2294">
                  <c:v>6.0134684661825366</c:v>
                </c:pt>
                <c:pt idx="2295">
                  <c:v>5.8915231261053727</c:v>
                </c:pt>
                <c:pt idx="2296">
                  <c:v>4.8712850861500838</c:v>
                </c:pt>
                <c:pt idx="2297">
                  <c:v>4.5464861350863002</c:v>
                </c:pt>
                <c:pt idx="2298">
                  <c:v>5.7558139558659747</c:v>
                </c:pt>
                <c:pt idx="2299">
                  <c:v>5.9391824252354217</c:v>
                </c:pt>
                <c:pt idx="2300">
                  <c:v>1.4642646157695891</c:v>
                </c:pt>
                <c:pt idx="2301">
                  <c:v>1.336008075361854</c:v>
                </c:pt>
                <c:pt idx="2302">
                  <c:v>-8.3068826081582947E-2</c:v>
                </c:pt>
                <c:pt idx="2303">
                  <c:v>-0.87949466012748589</c:v>
                </c:pt>
                <c:pt idx="2304">
                  <c:v>5.9838090295805078</c:v>
                </c:pt>
                <c:pt idx="2305">
                  <c:v>2.345993605358736</c:v>
                </c:pt>
                <c:pt idx="2306">
                  <c:v>-1.910068989991365</c:v>
                </c:pt>
                <c:pt idx="2307">
                  <c:v>5.231607068238401</c:v>
                </c:pt>
                <c:pt idx="2308">
                  <c:v>-0.61715043135231151</c:v>
                </c:pt>
                <c:pt idx="2309">
                  <c:v>-0.55512965787348767</c:v>
                </c:pt>
                <c:pt idx="2310">
                  <c:v>5.9834617375543022</c:v>
                </c:pt>
                <c:pt idx="2311">
                  <c:v>0.98065091370043433</c:v>
                </c:pt>
                <c:pt idx="2312">
                  <c:v>1.487380450852664</c:v>
                </c:pt>
                <c:pt idx="2313">
                  <c:v>1.388917583021005</c:v>
                </c:pt>
                <c:pt idx="2314">
                  <c:v>-0.28201906395600718</c:v>
                </c:pt>
                <c:pt idx="2315">
                  <c:v>1.815882510462699</c:v>
                </c:pt>
                <c:pt idx="2316">
                  <c:v>-0.73332731803114803</c:v>
                </c:pt>
                <c:pt idx="2317">
                  <c:v>5.2823477973065929</c:v>
                </c:pt>
                <c:pt idx="2318">
                  <c:v>-9.6602912952632791E-2</c:v>
                </c:pt>
                <c:pt idx="2319">
                  <c:v>1.839930349667076</c:v>
                </c:pt>
                <c:pt idx="2320">
                  <c:v>1.358439507257851</c:v>
                </c:pt>
                <c:pt idx="2321">
                  <c:v>6.0779336118048413</c:v>
                </c:pt>
                <c:pt idx="2322">
                  <c:v>4.7573870625105226</c:v>
                </c:pt>
                <c:pt idx="2323">
                  <c:v>0.95657532232577125</c:v>
                </c:pt>
                <c:pt idx="2324">
                  <c:v>4.5187251853597772</c:v>
                </c:pt>
                <c:pt idx="2325">
                  <c:v>1.9147325662062089</c:v>
                </c:pt>
                <c:pt idx="2326">
                  <c:v>5.6370708336490338</c:v>
                </c:pt>
                <c:pt idx="2327">
                  <c:v>-0.61414474809355424</c:v>
                </c:pt>
                <c:pt idx="2328">
                  <c:v>-0.29313055917345637</c:v>
                </c:pt>
                <c:pt idx="2329">
                  <c:v>2.4778446273304922</c:v>
                </c:pt>
                <c:pt idx="2330">
                  <c:v>1.7985942130893049</c:v>
                </c:pt>
                <c:pt idx="2331">
                  <c:v>2.219920930846901</c:v>
                </c:pt>
                <c:pt idx="2332">
                  <c:v>1.5842134198825211</c:v>
                </c:pt>
                <c:pt idx="2333">
                  <c:v>-0.30776268371317622</c:v>
                </c:pt>
                <c:pt idx="2334">
                  <c:v>5.9525698011955157</c:v>
                </c:pt>
                <c:pt idx="2335">
                  <c:v>2.58765070002835</c:v>
                </c:pt>
                <c:pt idx="2336">
                  <c:v>1.670715522789884</c:v>
                </c:pt>
                <c:pt idx="2337">
                  <c:v>-0.60593263667022468</c:v>
                </c:pt>
                <c:pt idx="2338">
                  <c:v>1.4525852414231579</c:v>
                </c:pt>
                <c:pt idx="2339">
                  <c:v>5.7632469730274067</c:v>
                </c:pt>
                <c:pt idx="2340">
                  <c:v>5.2357252490024946</c:v>
                </c:pt>
                <c:pt idx="2341">
                  <c:v>-0.84112007932636468</c:v>
                </c:pt>
                <c:pt idx="2342">
                  <c:v>5.9332837225537416</c:v>
                </c:pt>
                <c:pt idx="2343">
                  <c:v>1.502692683857132</c:v>
                </c:pt>
                <c:pt idx="2344">
                  <c:v>5.6338504692239528</c:v>
                </c:pt>
                <c:pt idx="2345">
                  <c:v>-0.62199222337942128</c:v>
                </c:pt>
                <c:pt idx="2346">
                  <c:v>4.6169016403179528</c:v>
                </c:pt>
                <c:pt idx="2347">
                  <c:v>-1.510362113245955</c:v>
                </c:pt>
                <c:pt idx="2348">
                  <c:v>-1.155196815455485</c:v>
                </c:pt>
                <c:pt idx="2349">
                  <c:v>1.498032075674893</c:v>
                </c:pt>
                <c:pt idx="2350">
                  <c:v>-0.15268743385168351</c:v>
                </c:pt>
                <c:pt idx="2351">
                  <c:v>2.7287233789277021</c:v>
                </c:pt>
                <c:pt idx="2352">
                  <c:v>-0.1687176959034381</c:v>
                </c:pt>
                <c:pt idx="2353">
                  <c:v>4.9698385555050661</c:v>
                </c:pt>
                <c:pt idx="2354">
                  <c:v>-0.52816293799799907</c:v>
                </c:pt>
                <c:pt idx="2355">
                  <c:v>2.5931370807292531</c:v>
                </c:pt>
                <c:pt idx="2356">
                  <c:v>0.72550537739588072</c:v>
                </c:pt>
                <c:pt idx="2357">
                  <c:v>5.4818164424228986</c:v>
                </c:pt>
                <c:pt idx="2358">
                  <c:v>-0.1250162505923966</c:v>
                </c:pt>
                <c:pt idx="2359">
                  <c:v>7.5611361912294783E-2</c:v>
                </c:pt>
                <c:pt idx="2360">
                  <c:v>-6.1883018142169788E-2</c:v>
                </c:pt>
                <c:pt idx="2361">
                  <c:v>5.6558976226352664</c:v>
                </c:pt>
                <c:pt idx="2362">
                  <c:v>-0.26438652243869298</c:v>
                </c:pt>
                <c:pt idx="2363">
                  <c:v>1.92167880761254</c:v>
                </c:pt>
                <c:pt idx="2364">
                  <c:v>-1.6142225136959469</c:v>
                </c:pt>
                <c:pt idx="2365">
                  <c:v>5.3264192422648202</c:v>
                </c:pt>
                <c:pt idx="2366">
                  <c:v>-0.96467380311802275</c:v>
                </c:pt>
                <c:pt idx="2367">
                  <c:v>1.5811862675644051</c:v>
                </c:pt>
                <c:pt idx="2368">
                  <c:v>-0.86755931330696612</c:v>
                </c:pt>
                <c:pt idx="2369">
                  <c:v>-6.7333486030703993E-3</c:v>
                </c:pt>
                <c:pt idx="2370">
                  <c:v>-0.94129916477586772</c:v>
                </c:pt>
                <c:pt idx="2371">
                  <c:v>0.1297905208940924</c:v>
                </c:pt>
                <c:pt idx="2372">
                  <c:v>-1.773312287696637</c:v>
                </c:pt>
                <c:pt idx="2373">
                  <c:v>2.254059659334533</c:v>
                </c:pt>
                <c:pt idx="2374">
                  <c:v>-1.482217958527611</c:v>
                </c:pt>
                <c:pt idx="2375">
                  <c:v>1.5726202889662251</c:v>
                </c:pt>
                <c:pt idx="2376">
                  <c:v>0.31280376780439351</c:v>
                </c:pt>
                <c:pt idx="2377">
                  <c:v>5.8940668721651974</c:v>
                </c:pt>
                <c:pt idx="2378">
                  <c:v>-0.49802671286238948</c:v>
                </c:pt>
                <c:pt idx="2379">
                  <c:v>5.9007402129532354</c:v>
                </c:pt>
                <c:pt idx="2380">
                  <c:v>-1.564845144072861</c:v>
                </c:pt>
                <c:pt idx="2381">
                  <c:v>-8.5902415121856146E-2</c:v>
                </c:pt>
                <c:pt idx="2382">
                  <c:v>2.176333099679844</c:v>
                </c:pt>
                <c:pt idx="2383">
                  <c:v>2.0540845137346189</c:v>
                </c:pt>
                <c:pt idx="2384">
                  <c:v>-1.2105203066000889</c:v>
                </c:pt>
                <c:pt idx="2385">
                  <c:v>-0.94440651119146701</c:v>
                </c:pt>
                <c:pt idx="2386">
                  <c:v>2.137243246792242</c:v>
                </c:pt>
                <c:pt idx="2387">
                  <c:v>-0.41329685182286868</c:v>
                </c:pt>
                <c:pt idx="2388">
                  <c:v>1.5372515427874991</c:v>
                </c:pt>
                <c:pt idx="2389">
                  <c:v>2.402128976552476</c:v>
                </c:pt>
                <c:pt idx="2390">
                  <c:v>-1.1746307097163871</c:v>
                </c:pt>
                <c:pt idx="2391">
                  <c:v>-0.8665304287042046</c:v>
                </c:pt>
                <c:pt idx="2392">
                  <c:v>1.5419038172069579</c:v>
                </c:pt>
                <c:pt idx="2393">
                  <c:v>1.951609150308053</c:v>
                </c:pt>
                <c:pt idx="2394">
                  <c:v>-4.4523153650015253E-2</c:v>
                </c:pt>
                <c:pt idx="2395">
                  <c:v>5.7848270739419343</c:v>
                </c:pt>
                <c:pt idx="2396">
                  <c:v>-0.99589652358668324</c:v>
                </c:pt>
                <c:pt idx="2397">
                  <c:v>5.7839146481265322</c:v>
                </c:pt>
                <c:pt idx="2398">
                  <c:v>-1.818630778277277</c:v>
                </c:pt>
                <c:pt idx="2399">
                  <c:v>1.9205917846658489</c:v>
                </c:pt>
                <c:pt idx="2400">
                  <c:v>4.4724335228429624</c:v>
                </c:pt>
                <c:pt idx="2401">
                  <c:v>1.6552562119269809</c:v>
                </c:pt>
                <c:pt idx="2402">
                  <c:v>-1.353900890266476</c:v>
                </c:pt>
                <c:pt idx="2403">
                  <c:v>2.6797703555154562</c:v>
                </c:pt>
                <c:pt idx="2404">
                  <c:v>5.7127839133051577</c:v>
                </c:pt>
                <c:pt idx="2405">
                  <c:v>2.4876774902881849</c:v>
                </c:pt>
                <c:pt idx="2406">
                  <c:v>-0.75121001530006359</c:v>
                </c:pt>
                <c:pt idx="2407">
                  <c:v>-1.6883933142032621</c:v>
                </c:pt>
                <c:pt idx="2408">
                  <c:v>-0.68349687071563014</c:v>
                </c:pt>
                <c:pt idx="2409">
                  <c:v>-0.35754032445071648</c:v>
                </c:pt>
                <c:pt idx="2410">
                  <c:v>4.6282679280568413</c:v>
                </c:pt>
                <c:pt idx="2411">
                  <c:v>1.9579602767636699</c:v>
                </c:pt>
                <c:pt idx="2412">
                  <c:v>1.5586272680145219</c:v>
                </c:pt>
                <c:pt idx="2413">
                  <c:v>-1.703570144331801</c:v>
                </c:pt>
                <c:pt idx="2414">
                  <c:v>5.0760150418329992</c:v>
                </c:pt>
                <c:pt idx="2415">
                  <c:v>1.8417849736113019</c:v>
                </c:pt>
                <c:pt idx="2416">
                  <c:v>5.0809918049800604</c:v>
                </c:pt>
                <c:pt idx="2417">
                  <c:v>-1.076155825304635</c:v>
                </c:pt>
                <c:pt idx="2418">
                  <c:v>-1.2920166815771741</c:v>
                </c:pt>
                <c:pt idx="2419">
                  <c:v>1.3989797584735439</c:v>
                </c:pt>
                <c:pt idx="2420">
                  <c:v>5.8773879685037071</c:v>
                </c:pt>
                <c:pt idx="2421">
                  <c:v>0.96517503608335775</c:v>
                </c:pt>
                <c:pt idx="2422">
                  <c:v>2.2827618010988941</c:v>
                </c:pt>
                <c:pt idx="2423">
                  <c:v>-0.7872715975601936</c:v>
                </c:pt>
                <c:pt idx="2424">
                  <c:v>6.0741643089560799</c:v>
                </c:pt>
                <c:pt idx="2425">
                  <c:v>-0.1831069676135347</c:v>
                </c:pt>
                <c:pt idx="2426">
                  <c:v>0.62045878581648051</c:v>
                </c:pt>
                <c:pt idx="2427">
                  <c:v>1.578342832729988</c:v>
                </c:pt>
                <c:pt idx="2428">
                  <c:v>4.9464922696247271</c:v>
                </c:pt>
                <c:pt idx="2429">
                  <c:v>2.6197455167988108</c:v>
                </c:pt>
                <c:pt idx="2430">
                  <c:v>-0.87168909800410277</c:v>
                </c:pt>
                <c:pt idx="2431">
                  <c:v>0.1101468199982938</c:v>
                </c:pt>
                <c:pt idx="2432">
                  <c:v>2.1985280274764958</c:v>
                </c:pt>
                <c:pt idx="2433">
                  <c:v>1.4330920527453159</c:v>
                </c:pt>
                <c:pt idx="2434">
                  <c:v>2.4023057930382281</c:v>
                </c:pt>
                <c:pt idx="2435">
                  <c:v>1.6726493206430531</c:v>
                </c:pt>
                <c:pt idx="2436">
                  <c:v>0.29448414540528511</c:v>
                </c:pt>
                <c:pt idx="2437">
                  <c:v>-1.6379013661986239</c:v>
                </c:pt>
                <c:pt idx="2438">
                  <c:v>5.3825794745567892</c:v>
                </c:pt>
                <c:pt idx="2439">
                  <c:v>5.7280197669581696</c:v>
                </c:pt>
                <c:pt idx="2440">
                  <c:v>1.6484362077529719</c:v>
                </c:pt>
                <c:pt idx="2441">
                  <c:v>-0.80449658070157604</c:v>
                </c:pt>
                <c:pt idx="2442">
                  <c:v>-0.8587802222290879</c:v>
                </c:pt>
                <c:pt idx="2443">
                  <c:v>-1.710948076204923</c:v>
                </c:pt>
                <c:pt idx="2444">
                  <c:v>1.157338601249053</c:v>
                </c:pt>
                <c:pt idx="2445">
                  <c:v>1.2739098925034049</c:v>
                </c:pt>
                <c:pt idx="2446">
                  <c:v>-0.19996891935606609</c:v>
                </c:pt>
                <c:pt idx="2447">
                  <c:v>-0.2199642743663385</c:v>
                </c:pt>
                <c:pt idx="2448">
                  <c:v>4.9387421787772574</c:v>
                </c:pt>
                <c:pt idx="2449">
                  <c:v>-0.44050494517614869</c:v>
                </c:pt>
                <c:pt idx="2450">
                  <c:v>-1.7517174447906021</c:v>
                </c:pt>
                <c:pt idx="2451">
                  <c:v>2.554871482091388</c:v>
                </c:pt>
                <c:pt idx="2452">
                  <c:v>-1.0631110993265971</c:v>
                </c:pt>
                <c:pt idx="2453">
                  <c:v>2.4386999539193188</c:v>
                </c:pt>
                <c:pt idx="2454">
                  <c:v>-0.53752403496884305</c:v>
                </c:pt>
                <c:pt idx="2455">
                  <c:v>5.7692983723469942</c:v>
                </c:pt>
                <c:pt idx="2456">
                  <c:v>6.0412184290729769</c:v>
                </c:pt>
                <c:pt idx="2457">
                  <c:v>5.1959445779742808</c:v>
                </c:pt>
                <c:pt idx="2458">
                  <c:v>-0.81575798499792473</c:v>
                </c:pt>
                <c:pt idx="2459">
                  <c:v>1.2408428264278439</c:v>
                </c:pt>
                <c:pt idx="2460">
                  <c:v>2.572910989346552</c:v>
                </c:pt>
                <c:pt idx="2461">
                  <c:v>6.2083915007411914</c:v>
                </c:pt>
                <c:pt idx="2462">
                  <c:v>1.3824339217464161</c:v>
                </c:pt>
                <c:pt idx="2463">
                  <c:v>-0.99687472205171401</c:v>
                </c:pt>
                <c:pt idx="2464">
                  <c:v>2.5032275697552628</c:v>
                </c:pt>
                <c:pt idx="2465">
                  <c:v>5.7721908861614102</c:v>
                </c:pt>
                <c:pt idx="2466">
                  <c:v>0.85391410757132802</c:v>
                </c:pt>
                <c:pt idx="2467">
                  <c:v>6.0800891556332948</c:v>
                </c:pt>
                <c:pt idx="2468">
                  <c:v>5.4071209707451251</c:v>
                </c:pt>
                <c:pt idx="2469">
                  <c:v>5.907681937806851</c:v>
                </c:pt>
                <c:pt idx="2470">
                  <c:v>-0.45483549792601768</c:v>
                </c:pt>
                <c:pt idx="2471">
                  <c:v>1.447522562943873</c:v>
                </c:pt>
                <c:pt idx="2472">
                  <c:v>2.573029711002937</c:v>
                </c:pt>
                <c:pt idx="2473">
                  <c:v>4.8658096344914972</c:v>
                </c:pt>
                <c:pt idx="2474">
                  <c:v>5.8730038644752636</c:v>
                </c:pt>
                <c:pt idx="2475">
                  <c:v>1.6081480458023589</c:v>
                </c:pt>
                <c:pt idx="2476">
                  <c:v>1.557052398341656</c:v>
                </c:pt>
                <c:pt idx="2477">
                  <c:v>2.1014041124905898</c:v>
                </c:pt>
                <c:pt idx="2478">
                  <c:v>-0.77756730020091402</c:v>
                </c:pt>
                <c:pt idx="2479">
                  <c:v>-0.29735680967831107</c:v>
                </c:pt>
                <c:pt idx="2480">
                  <c:v>1.8255156795178551</c:v>
                </c:pt>
                <c:pt idx="2481">
                  <c:v>-0.23439127866964629</c:v>
                </c:pt>
                <c:pt idx="2482">
                  <c:v>2.3597395110352579</c:v>
                </c:pt>
                <c:pt idx="2483">
                  <c:v>-1.2919404547232261</c:v>
                </c:pt>
                <c:pt idx="2484">
                  <c:v>1.8189439674261589</c:v>
                </c:pt>
                <c:pt idx="2485">
                  <c:v>-0.1233479240134238</c:v>
                </c:pt>
                <c:pt idx="2486">
                  <c:v>2.406977830255058</c:v>
                </c:pt>
                <c:pt idx="2487">
                  <c:v>1.4736697244546551</c:v>
                </c:pt>
                <c:pt idx="2488">
                  <c:v>5.5306622285272997</c:v>
                </c:pt>
                <c:pt idx="2489">
                  <c:v>1.9382127836986021</c:v>
                </c:pt>
                <c:pt idx="2490">
                  <c:v>5.8881587539458531</c:v>
                </c:pt>
                <c:pt idx="2491">
                  <c:v>5.493030506286205</c:v>
                </c:pt>
                <c:pt idx="2492">
                  <c:v>-0.74824973244745419</c:v>
                </c:pt>
                <c:pt idx="2493">
                  <c:v>1.7431885809856409</c:v>
                </c:pt>
                <c:pt idx="2494">
                  <c:v>0.26508757079361578</c:v>
                </c:pt>
                <c:pt idx="2495">
                  <c:v>5.9100066744601527</c:v>
                </c:pt>
                <c:pt idx="2496">
                  <c:v>2.0118469739069642</c:v>
                </c:pt>
                <c:pt idx="2497">
                  <c:v>-1.0909658780032101</c:v>
                </c:pt>
                <c:pt idx="2498">
                  <c:v>1.646036964049949</c:v>
                </c:pt>
                <c:pt idx="2499">
                  <c:v>1.1681679911009419</c:v>
                </c:pt>
                <c:pt idx="2500">
                  <c:v>4.5645857351556334</c:v>
                </c:pt>
                <c:pt idx="2501">
                  <c:v>-0.43133620252712063</c:v>
                </c:pt>
                <c:pt idx="2502">
                  <c:v>-0.12685777135953141</c:v>
                </c:pt>
                <c:pt idx="2503">
                  <c:v>5.8424999739413996</c:v>
                </c:pt>
                <c:pt idx="2504">
                  <c:v>-0.68244479075149189</c:v>
                </c:pt>
                <c:pt idx="2505">
                  <c:v>2.5220142205901581</c:v>
                </c:pt>
                <c:pt idx="2506">
                  <c:v>5.5713982299763938</c:v>
                </c:pt>
                <c:pt idx="2507">
                  <c:v>-0.88283668556346862</c:v>
                </c:pt>
                <c:pt idx="2508">
                  <c:v>2.2530974729506381</c:v>
                </c:pt>
                <c:pt idx="2509">
                  <c:v>5.571148333186049E-2</c:v>
                </c:pt>
                <c:pt idx="2510">
                  <c:v>-0.70793984212881966</c:v>
                </c:pt>
                <c:pt idx="2511">
                  <c:v>1.155989735251445</c:v>
                </c:pt>
                <c:pt idx="2512">
                  <c:v>-0.21237175200153499</c:v>
                </c:pt>
                <c:pt idx="2513">
                  <c:v>2.389795463353936</c:v>
                </c:pt>
                <c:pt idx="2514">
                  <c:v>-1.7714164741268621</c:v>
                </c:pt>
                <c:pt idx="2515">
                  <c:v>-0.56285802087035997</c:v>
                </c:pt>
                <c:pt idx="2516">
                  <c:v>2.2468822804040789</c:v>
                </c:pt>
                <c:pt idx="2517">
                  <c:v>2.5701508390384151</c:v>
                </c:pt>
                <c:pt idx="2518">
                  <c:v>5.7678083147965031</c:v>
                </c:pt>
                <c:pt idx="2519">
                  <c:v>1.6210638409233691</c:v>
                </c:pt>
                <c:pt idx="2520">
                  <c:v>-1.4215706917086739</c:v>
                </c:pt>
                <c:pt idx="2521">
                  <c:v>1.6036355909497939</c:v>
                </c:pt>
                <c:pt idx="2522">
                  <c:v>-0.7894194352156727</c:v>
                </c:pt>
                <c:pt idx="2523">
                  <c:v>5.8368614253416258</c:v>
                </c:pt>
                <c:pt idx="2524">
                  <c:v>-0.69831489965024574</c:v>
                </c:pt>
                <c:pt idx="2525">
                  <c:v>1.5103844534269419</c:v>
                </c:pt>
                <c:pt idx="2526">
                  <c:v>2.2809626719959262</c:v>
                </c:pt>
                <c:pt idx="2527">
                  <c:v>5.6268608955985666</c:v>
                </c:pt>
                <c:pt idx="2528">
                  <c:v>1.9756799881159219</c:v>
                </c:pt>
                <c:pt idx="2529">
                  <c:v>5.1769642187933247</c:v>
                </c:pt>
                <c:pt idx="2530">
                  <c:v>-0.60725357410614778</c:v>
                </c:pt>
                <c:pt idx="2531">
                  <c:v>4.6669960324556632</c:v>
                </c:pt>
                <c:pt idx="2532">
                  <c:v>4.8305302459459591</c:v>
                </c:pt>
                <c:pt idx="2533">
                  <c:v>0.51883239721426078</c:v>
                </c:pt>
                <c:pt idx="2534">
                  <c:v>-0.87443529334584824</c:v>
                </c:pt>
                <c:pt idx="2535">
                  <c:v>1.401906675685578</c:v>
                </c:pt>
                <c:pt idx="2536">
                  <c:v>1.5581565211612129</c:v>
                </c:pt>
                <c:pt idx="2537">
                  <c:v>-0.2368842959066596</c:v>
                </c:pt>
                <c:pt idx="2538">
                  <c:v>1.5573679791798889</c:v>
                </c:pt>
                <c:pt idx="2539">
                  <c:v>-1.6945080838107309</c:v>
                </c:pt>
                <c:pt idx="2540">
                  <c:v>2.173207859921154</c:v>
                </c:pt>
                <c:pt idx="2541">
                  <c:v>2.06891021857466</c:v>
                </c:pt>
                <c:pt idx="2542">
                  <c:v>4.7541125599798821</c:v>
                </c:pt>
                <c:pt idx="2543">
                  <c:v>1.7394880114032809</c:v>
                </c:pt>
                <c:pt idx="2544">
                  <c:v>6.0361580149233092</c:v>
                </c:pt>
                <c:pt idx="2545">
                  <c:v>2.0861393817385658</c:v>
                </c:pt>
                <c:pt idx="2546">
                  <c:v>1.9192588350318509</c:v>
                </c:pt>
                <c:pt idx="2547">
                  <c:v>-3.6614987634394969E-2</c:v>
                </c:pt>
                <c:pt idx="2548">
                  <c:v>1.1403995047174449</c:v>
                </c:pt>
                <c:pt idx="2549">
                  <c:v>-0.48427994350966841</c:v>
                </c:pt>
                <c:pt idx="2550">
                  <c:v>-1.13543304520451</c:v>
                </c:pt>
                <c:pt idx="2551">
                  <c:v>1.894496509039477</c:v>
                </c:pt>
                <c:pt idx="2552">
                  <c:v>1.928481357554036</c:v>
                </c:pt>
                <c:pt idx="2553">
                  <c:v>1.005079919233745</c:v>
                </c:pt>
                <c:pt idx="2554">
                  <c:v>-0.27379353423250491</c:v>
                </c:pt>
                <c:pt idx="2555">
                  <c:v>7.1674586123661954E-2</c:v>
                </c:pt>
                <c:pt idx="2556">
                  <c:v>4.966182587638766</c:v>
                </c:pt>
                <c:pt idx="2557">
                  <c:v>-0.79262511546475567</c:v>
                </c:pt>
                <c:pt idx="2558">
                  <c:v>-1.37989401517898</c:v>
                </c:pt>
                <c:pt idx="2559">
                  <c:v>1.354084421224776</c:v>
                </c:pt>
                <c:pt idx="2560">
                  <c:v>-1.002593596227267</c:v>
                </c:pt>
                <c:pt idx="2561">
                  <c:v>1.880958668336397</c:v>
                </c:pt>
                <c:pt idx="2562">
                  <c:v>4.7121963228703754</c:v>
                </c:pt>
                <c:pt idx="2563">
                  <c:v>-1.510361969910039</c:v>
                </c:pt>
                <c:pt idx="2564">
                  <c:v>-0.84781725131244046</c:v>
                </c:pt>
                <c:pt idx="2565">
                  <c:v>-0.43595284384942268</c:v>
                </c:pt>
                <c:pt idx="2566">
                  <c:v>5.1172263317693698</c:v>
                </c:pt>
                <c:pt idx="2567">
                  <c:v>4.8741157134806992</c:v>
                </c:pt>
                <c:pt idx="2568">
                  <c:v>5.3458798568324406</c:v>
                </c:pt>
                <c:pt idx="2569">
                  <c:v>-0.36593894619357198</c:v>
                </c:pt>
                <c:pt idx="2570">
                  <c:v>4.4717599784802777</c:v>
                </c:pt>
                <c:pt idx="2571">
                  <c:v>1.999170610474529</c:v>
                </c:pt>
                <c:pt idx="2572">
                  <c:v>-0.36852233868081841</c:v>
                </c:pt>
                <c:pt idx="2573">
                  <c:v>0.89836073392387661</c:v>
                </c:pt>
                <c:pt idx="2574">
                  <c:v>4.7065664055918077</c:v>
                </c:pt>
                <c:pt idx="2575">
                  <c:v>-0.21771847664082999</c:v>
                </c:pt>
                <c:pt idx="2576">
                  <c:v>1.655804159602005</c:v>
                </c:pt>
                <c:pt idx="2577">
                  <c:v>-5.7535245186973061E-2</c:v>
                </c:pt>
                <c:pt idx="2578">
                  <c:v>-1.844241563153648</c:v>
                </c:pt>
                <c:pt idx="2579">
                  <c:v>4.7251954595994086</c:v>
                </c:pt>
                <c:pt idx="2580">
                  <c:v>2.0798696041311882</c:v>
                </c:pt>
                <c:pt idx="2581">
                  <c:v>1.2621494696276581</c:v>
                </c:pt>
                <c:pt idx="2582">
                  <c:v>1.7873736506837019</c:v>
                </c:pt>
                <c:pt idx="2583">
                  <c:v>5.9828459047006879</c:v>
                </c:pt>
                <c:pt idx="2584">
                  <c:v>1.7226380036354509</c:v>
                </c:pt>
                <c:pt idx="2585">
                  <c:v>1.9596993781027161</c:v>
                </c:pt>
                <c:pt idx="2586">
                  <c:v>-0.27769139620211208</c:v>
                </c:pt>
                <c:pt idx="2587">
                  <c:v>-1.431841693899754</c:v>
                </c:pt>
                <c:pt idx="2588">
                  <c:v>-0.56993832741843709</c:v>
                </c:pt>
                <c:pt idx="2589">
                  <c:v>5.0711165325928551</c:v>
                </c:pt>
                <c:pt idx="2590">
                  <c:v>1.7847719563212521</c:v>
                </c:pt>
                <c:pt idx="2591">
                  <c:v>-0.31468643922482831</c:v>
                </c:pt>
                <c:pt idx="2592">
                  <c:v>5.5235192030187514</c:v>
                </c:pt>
                <c:pt idx="2593">
                  <c:v>-0.97773083596264088</c:v>
                </c:pt>
                <c:pt idx="2594">
                  <c:v>5.9361227495789759</c:v>
                </c:pt>
                <c:pt idx="2595">
                  <c:v>7.5212894638977512E-2</c:v>
                </c:pt>
                <c:pt idx="2596">
                  <c:v>1.9148354546587101</c:v>
                </c:pt>
                <c:pt idx="2597">
                  <c:v>-1.450741394068128</c:v>
                </c:pt>
                <c:pt idx="2598">
                  <c:v>2.5523065716106021</c:v>
                </c:pt>
                <c:pt idx="2599">
                  <c:v>5.3769454757635913</c:v>
                </c:pt>
                <c:pt idx="2600">
                  <c:v>1.8434862836686241</c:v>
                </c:pt>
                <c:pt idx="2601">
                  <c:v>-1.0756980782769081</c:v>
                </c:pt>
                <c:pt idx="2602">
                  <c:v>5.333845971833747</c:v>
                </c:pt>
                <c:pt idx="2603">
                  <c:v>2.0059872078721899</c:v>
                </c:pt>
                <c:pt idx="2604">
                  <c:v>0.34140909264833519</c:v>
                </c:pt>
                <c:pt idx="2605">
                  <c:v>4.5785401540097173</c:v>
                </c:pt>
                <c:pt idx="2606">
                  <c:v>0.89148412590112147</c:v>
                </c:pt>
                <c:pt idx="2607">
                  <c:v>1.366027769565846</c:v>
                </c:pt>
                <c:pt idx="2608">
                  <c:v>4.5948154213411652</c:v>
                </c:pt>
                <c:pt idx="2609">
                  <c:v>-0.56192390299156969</c:v>
                </c:pt>
                <c:pt idx="2610">
                  <c:v>-0.77980409276406126</c:v>
                </c:pt>
                <c:pt idx="2611">
                  <c:v>-0.69640956769329132</c:v>
                </c:pt>
                <c:pt idx="2612">
                  <c:v>-0.88392378158490392</c:v>
                </c:pt>
                <c:pt idx="2613">
                  <c:v>-1.3977574954120211</c:v>
                </c:pt>
                <c:pt idx="2614">
                  <c:v>6.8340875052805949E-2</c:v>
                </c:pt>
                <c:pt idx="2615">
                  <c:v>0.96293283704763799</c:v>
                </c:pt>
                <c:pt idx="2616">
                  <c:v>5.357519138147234</c:v>
                </c:pt>
                <c:pt idx="2617">
                  <c:v>2.4604058421333299</c:v>
                </c:pt>
                <c:pt idx="2618">
                  <c:v>5.6401737494146511</c:v>
                </c:pt>
                <c:pt idx="2619">
                  <c:v>1.1427759491898859</c:v>
                </c:pt>
                <c:pt idx="2620">
                  <c:v>-0.91534845665115694</c:v>
                </c:pt>
                <c:pt idx="2621">
                  <c:v>5.9886196545198809</c:v>
                </c:pt>
                <c:pt idx="2622">
                  <c:v>-0.24482034399617</c:v>
                </c:pt>
                <c:pt idx="2623">
                  <c:v>-0.3001104450771781</c:v>
                </c:pt>
                <c:pt idx="2624">
                  <c:v>-1.240682583578067</c:v>
                </c:pt>
                <c:pt idx="2625">
                  <c:v>-1.75719913295654</c:v>
                </c:pt>
                <c:pt idx="2626">
                  <c:v>0.62716326476580775</c:v>
                </c:pt>
                <c:pt idx="2627">
                  <c:v>4.5765170761243228</c:v>
                </c:pt>
                <c:pt idx="2628">
                  <c:v>-0.9550751360425751</c:v>
                </c:pt>
                <c:pt idx="2629">
                  <c:v>-1.3427220345275459</c:v>
                </c:pt>
                <c:pt idx="2630">
                  <c:v>6.1841822129568671</c:v>
                </c:pt>
                <c:pt idx="2631">
                  <c:v>2.2807511801789149</c:v>
                </c:pt>
                <c:pt idx="2632">
                  <c:v>5.3259076446696767</c:v>
                </c:pt>
                <c:pt idx="2633">
                  <c:v>2.518589406144113</c:v>
                </c:pt>
                <c:pt idx="2634">
                  <c:v>1.897933515263927</c:v>
                </c:pt>
                <c:pt idx="2635">
                  <c:v>0.87838232708326425</c:v>
                </c:pt>
                <c:pt idx="2636">
                  <c:v>0.62479943275703342</c:v>
                </c:pt>
                <c:pt idx="2637">
                  <c:v>-1.6949483081447521</c:v>
                </c:pt>
                <c:pt idx="2638">
                  <c:v>4.9923365519408618</c:v>
                </c:pt>
                <c:pt idx="2639">
                  <c:v>1.1582600276779309</c:v>
                </c:pt>
                <c:pt idx="2640">
                  <c:v>5.1581245098083599</c:v>
                </c:pt>
                <c:pt idx="2641">
                  <c:v>-1.3461526820688949</c:v>
                </c:pt>
                <c:pt idx="2642">
                  <c:v>-1.656735988134544</c:v>
                </c:pt>
                <c:pt idx="2643">
                  <c:v>-0.93177912512091909</c:v>
                </c:pt>
                <c:pt idx="2644">
                  <c:v>0.1057807921380811</c:v>
                </c:pt>
                <c:pt idx="2645">
                  <c:v>1.5719652598559151</c:v>
                </c:pt>
                <c:pt idx="2646">
                  <c:v>-1.144318717171827</c:v>
                </c:pt>
                <c:pt idx="2647">
                  <c:v>1.812947359483448</c:v>
                </c:pt>
                <c:pt idx="2648">
                  <c:v>4.639665182742112</c:v>
                </c:pt>
                <c:pt idx="2649">
                  <c:v>1.496582577907434</c:v>
                </c:pt>
                <c:pt idx="2650">
                  <c:v>1.215695100546391</c:v>
                </c:pt>
                <c:pt idx="2651">
                  <c:v>1.471765114970135</c:v>
                </c:pt>
                <c:pt idx="2652">
                  <c:v>-5.7898990343406398E-2</c:v>
                </c:pt>
                <c:pt idx="2653">
                  <c:v>-0.49207308908218322</c:v>
                </c:pt>
                <c:pt idx="2654">
                  <c:v>4.8560767335923636</c:v>
                </c:pt>
                <c:pt idx="2655">
                  <c:v>1.81085523116824</c:v>
                </c:pt>
                <c:pt idx="2656">
                  <c:v>-1.1822042998710169</c:v>
                </c:pt>
                <c:pt idx="2657">
                  <c:v>0.5795027437052197</c:v>
                </c:pt>
                <c:pt idx="2658">
                  <c:v>4.9394666949176287</c:v>
                </c:pt>
                <c:pt idx="2659">
                  <c:v>1.3387454790296811</c:v>
                </c:pt>
                <c:pt idx="2660">
                  <c:v>-0.87735505756957188</c:v>
                </c:pt>
                <c:pt idx="2661">
                  <c:v>-0.96402791428861967</c:v>
                </c:pt>
                <c:pt idx="2662">
                  <c:v>2.1316248525736881</c:v>
                </c:pt>
                <c:pt idx="2663">
                  <c:v>5.3543913041505444</c:v>
                </c:pt>
                <c:pt idx="2664">
                  <c:v>2.3591940408701908</c:v>
                </c:pt>
                <c:pt idx="2665">
                  <c:v>-0.8347055031994115</c:v>
                </c:pt>
                <c:pt idx="2666">
                  <c:v>5.0473962902495426</c:v>
                </c:pt>
                <c:pt idx="2667">
                  <c:v>0.1242902326566506</c:v>
                </c:pt>
                <c:pt idx="2668">
                  <c:v>-8.9969191503511903E-2</c:v>
                </c:pt>
                <c:pt idx="2669">
                  <c:v>1.8741425425410589</c:v>
                </c:pt>
                <c:pt idx="2670">
                  <c:v>1.7898796947145601</c:v>
                </c:pt>
                <c:pt idx="2671">
                  <c:v>-1.376457580769215</c:v>
                </c:pt>
                <c:pt idx="2672">
                  <c:v>0.46518432240178642</c:v>
                </c:pt>
                <c:pt idx="2673">
                  <c:v>-1.365326630423181</c:v>
                </c:pt>
                <c:pt idx="2674">
                  <c:v>1.5391793897341539</c:v>
                </c:pt>
                <c:pt idx="2675">
                  <c:v>-0.63939263876390617</c:v>
                </c:pt>
                <c:pt idx="2676">
                  <c:v>5.6065472997032844</c:v>
                </c:pt>
                <c:pt idx="2677">
                  <c:v>2.241930385691782</c:v>
                </c:pt>
                <c:pt idx="2678">
                  <c:v>-0.412403339192424</c:v>
                </c:pt>
                <c:pt idx="2679">
                  <c:v>-0.86074752065711846</c:v>
                </c:pt>
                <c:pt idx="2680">
                  <c:v>6.0660613342523373</c:v>
                </c:pt>
                <c:pt idx="2681">
                  <c:v>5.6204575788046069</c:v>
                </c:pt>
                <c:pt idx="2682">
                  <c:v>6.1158417580605313</c:v>
                </c:pt>
                <c:pt idx="2683">
                  <c:v>1.7974626052856559</c:v>
                </c:pt>
                <c:pt idx="2684">
                  <c:v>2.5149416778617271</c:v>
                </c:pt>
                <c:pt idx="2685">
                  <c:v>3.5140563049279087E-2</c:v>
                </c:pt>
                <c:pt idx="2686">
                  <c:v>5.0260462849676002E-2</c:v>
                </c:pt>
                <c:pt idx="2687">
                  <c:v>5.1936089239983909</c:v>
                </c:pt>
                <c:pt idx="2688">
                  <c:v>2.19613901104535</c:v>
                </c:pt>
                <c:pt idx="2689">
                  <c:v>6.0929578645747817</c:v>
                </c:pt>
                <c:pt idx="2690">
                  <c:v>2.277750266931958</c:v>
                </c:pt>
                <c:pt idx="2691">
                  <c:v>-1.360383904198649</c:v>
                </c:pt>
                <c:pt idx="2692">
                  <c:v>0.76494449675524501</c:v>
                </c:pt>
                <c:pt idx="2693">
                  <c:v>1.8533871693228241</c:v>
                </c:pt>
                <c:pt idx="2694">
                  <c:v>-2.3458508189454611E-2</c:v>
                </c:pt>
                <c:pt idx="2695">
                  <c:v>0.57898162264145592</c:v>
                </c:pt>
                <c:pt idx="2696">
                  <c:v>-0.50442467007798863</c:v>
                </c:pt>
                <c:pt idx="2697">
                  <c:v>-0.87785415198085515</c:v>
                </c:pt>
                <c:pt idx="2698">
                  <c:v>5.156049955640376</c:v>
                </c:pt>
                <c:pt idx="2699">
                  <c:v>-0.71035293274063926</c:v>
                </c:pt>
                <c:pt idx="2700">
                  <c:v>5.9963521625691198</c:v>
                </c:pt>
                <c:pt idx="2701">
                  <c:v>-0.36362657810015531</c:v>
                </c:pt>
                <c:pt idx="2702">
                  <c:v>-1.824151204238504</c:v>
                </c:pt>
                <c:pt idx="2703">
                  <c:v>-0.61326684132347054</c:v>
                </c:pt>
                <c:pt idx="2704">
                  <c:v>-1.2174948429910339</c:v>
                </c:pt>
                <c:pt idx="2705">
                  <c:v>-1.090304126563449</c:v>
                </c:pt>
                <c:pt idx="2706">
                  <c:v>-0.56094616922860152</c:v>
                </c:pt>
                <c:pt idx="2707">
                  <c:v>4.9828508474430482</c:v>
                </c:pt>
                <c:pt idx="2708">
                  <c:v>-1.5601179536283369</c:v>
                </c:pt>
                <c:pt idx="2709">
                  <c:v>1.90420291216152</c:v>
                </c:pt>
                <c:pt idx="2710">
                  <c:v>2.2671135322685729</c:v>
                </c:pt>
                <c:pt idx="2711">
                  <c:v>0.83001558763325323</c:v>
                </c:pt>
                <c:pt idx="2712">
                  <c:v>-0.62975543122364241</c:v>
                </c:pt>
                <c:pt idx="2713">
                  <c:v>0.1058306295022812</c:v>
                </c:pt>
                <c:pt idx="2714">
                  <c:v>1.6195566843427669</c:v>
                </c:pt>
                <c:pt idx="2715">
                  <c:v>-0.72587155987746388</c:v>
                </c:pt>
                <c:pt idx="2716">
                  <c:v>-1.645828673887749</c:v>
                </c:pt>
                <c:pt idx="2717">
                  <c:v>1.8425716671278729</c:v>
                </c:pt>
                <c:pt idx="2718">
                  <c:v>5.8693835388785622</c:v>
                </c:pt>
                <c:pt idx="2719">
                  <c:v>0.87759320194397061</c:v>
                </c:pt>
                <c:pt idx="2720">
                  <c:v>1.2753553569896601</c:v>
                </c:pt>
                <c:pt idx="2721">
                  <c:v>5.6752629933709482</c:v>
                </c:pt>
                <c:pt idx="2722">
                  <c:v>2.0810546362801499</c:v>
                </c:pt>
                <c:pt idx="2723">
                  <c:v>1.3742361992570671</c:v>
                </c:pt>
                <c:pt idx="2724">
                  <c:v>4.8128226603079787</c:v>
                </c:pt>
                <c:pt idx="2725">
                  <c:v>-1.369811643862467</c:v>
                </c:pt>
                <c:pt idx="2726">
                  <c:v>-0.146225733354478</c:v>
                </c:pt>
                <c:pt idx="2727">
                  <c:v>5.9089954025286282</c:v>
                </c:pt>
                <c:pt idx="2728">
                  <c:v>-0.19769734481117709</c:v>
                </c:pt>
                <c:pt idx="2729">
                  <c:v>0.1746075364125067</c:v>
                </c:pt>
                <c:pt idx="2730">
                  <c:v>5.8630648198806883</c:v>
                </c:pt>
                <c:pt idx="2731">
                  <c:v>-1.732924564527069</c:v>
                </c:pt>
                <c:pt idx="2732">
                  <c:v>1.853699698304085</c:v>
                </c:pt>
                <c:pt idx="2733">
                  <c:v>1.028424493942097</c:v>
                </c:pt>
                <c:pt idx="2734">
                  <c:v>-0.85042292057554358</c:v>
                </c:pt>
                <c:pt idx="2735">
                  <c:v>2.60841205037844</c:v>
                </c:pt>
                <c:pt idx="2736">
                  <c:v>-1.1032542445690761</c:v>
                </c:pt>
                <c:pt idx="2737">
                  <c:v>5.4660908714757817</c:v>
                </c:pt>
                <c:pt idx="2738">
                  <c:v>-1.459594792214391</c:v>
                </c:pt>
                <c:pt idx="2739">
                  <c:v>5.8583259730700989</c:v>
                </c:pt>
                <c:pt idx="2740">
                  <c:v>2.6770374934536458</c:v>
                </c:pt>
                <c:pt idx="2741">
                  <c:v>5.8750841686633581</c:v>
                </c:pt>
                <c:pt idx="2742">
                  <c:v>6.033262893672763</c:v>
                </c:pt>
                <c:pt idx="2743">
                  <c:v>2.2288048870303019</c:v>
                </c:pt>
                <c:pt idx="2744">
                  <c:v>0.38963123731146021</c:v>
                </c:pt>
                <c:pt idx="2745">
                  <c:v>-1.8462606816209279</c:v>
                </c:pt>
                <c:pt idx="2746">
                  <c:v>4.6073428540021579</c:v>
                </c:pt>
                <c:pt idx="2747">
                  <c:v>4.5080281791347563</c:v>
                </c:pt>
                <c:pt idx="2748">
                  <c:v>1.898799927031888</c:v>
                </c:pt>
                <c:pt idx="2749">
                  <c:v>6.1868221907462644</c:v>
                </c:pt>
                <c:pt idx="2750">
                  <c:v>5.8777548111882734</c:v>
                </c:pt>
                <c:pt idx="2751">
                  <c:v>5.9556595822962004</c:v>
                </c:pt>
                <c:pt idx="2752">
                  <c:v>-0.40963086488608852</c:v>
                </c:pt>
                <c:pt idx="2753">
                  <c:v>4.7921439911375057</c:v>
                </c:pt>
                <c:pt idx="2754">
                  <c:v>2.5464012526744328</c:v>
                </c:pt>
                <c:pt idx="2755">
                  <c:v>1.639249860989124</c:v>
                </c:pt>
                <c:pt idx="2756">
                  <c:v>5.2369771680098074</c:v>
                </c:pt>
                <c:pt idx="2757">
                  <c:v>2.2653438558594541</c:v>
                </c:pt>
                <c:pt idx="2758">
                  <c:v>-0.34015810170754052</c:v>
                </c:pt>
                <c:pt idx="2759">
                  <c:v>-0.92438671126216021</c:v>
                </c:pt>
                <c:pt idx="2760">
                  <c:v>-0.72109494254998485</c:v>
                </c:pt>
                <c:pt idx="2761">
                  <c:v>1.841358967831052</c:v>
                </c:pt>
                <c:pt idx="2762">
                  <c:v>-1.6256347058406391</c:v>
                </c:pt>
                <c:pt idx="2763">
                  <c:v>-1.589994060659744</c:v>
                </c:pt>
                <c:pt idx="2764">
                  <c:v>-1.483406641017194</c:v>
                </c:pt>
                <c:pt idx="2765">
                  <c:v>-0.55931944743140893</c:v>
                </c:pt>
                <c:pt idx="2766">
                  <c:v>-1.7282909090838661</c:v>
                </c:pt>
                <c:pt idx="2767">
                  <c:v>5.0953945740030093</c:v>
                </c:pt>
                <c:pt idx="2768">
                  <c:v>5.7085816331733374</c:v>
                </c:pt>
                <c:pt idx="2769">
                  <c:v>-0.34492383996686898</c:v>
                </c:pt>
                <c:pt idx="2770">
                  <c:v>6.1517136030060833</c:v>
                </c:pt>
                <c:pt idx="2771">
                  <c:v>5.3809255280389747</c:v>
                </c:pt>
                <c:pt idx="2772">
                  <c:v>1.1719506062126881</c:v>
                </c:pt>
                <c:pt idx="2773">
                  <c:v>-1.835383062110622</c:v>
                </c:pt>
                <c:pt idx="2774">
                  <c:v>5.4585191144232459</c:v>
                </c:pt>
                <c:pt idx="2775">
                  <c:v>-0.47816229916513309</c:v>
                </c:pt>
                <c:pt idx="2776">
                  <c:v>5.7259516980081973</c:v>
                </c:pt>
                <c:pt idx="2777">
                  <c:v>0.99108516267473779</c:v>
                </c:pt>
                <c:pt idx="2778">
                  <c:v>1.562480454112251</c:v>
                </c:pt>
                <c:pt idx="2779">
                  <c:v>1.401057221856969</c:v>
                </c:pt>
                <c:pt idx="2780">
                  <c:v>-0.2428204930896046</c:v>
                </c:pt>
                <c:pt idx="2781">
                  <c:v>1.4836165666472749</c:v>
                </c:pt>
                <c:pt idx="2782">
                  <c:v>0.98367483694323954</c:v>
                </c:pt>
                <c:pt idx="2783">
                  <c:v>-0.62647650758221829</c:v>
                </c:pt>
                <c:pt idx="2784">
                  <c:v>1.9339421820458429</c:v>
                </c:pt>
                <c:pt idx="2785">
                  <c:v>1.3200963766839311</c:v>
                </c:pt>
                <c:pt idx="2786">
                  <c:v>1.8402898823610221</c:v>
                </c:pt>
                <c:pt idx="2787">
                  <c:v>1.9484997048830599</c:v>
                </c:pt>
                <c:pt idx="2788">
                  <c:v>4.5026363103355056</c:v>
                </c:pt>
                <c:pt idx="2789">
                  <c:v>2.2017496137099659</c:v>
                </c:pt>
                <c:pt idx="2790">
                  <c:v>1.3511595443720641</c:v>
                </c:pt>
                <c:pt idx="2791">
                  <c:v>0.78220024265988197</c:v>
                </c:pt>
                <c:pt idx="2792">
                  <c:v>-0.46252204856979517</c:v>
                </c:pt>
                <c:pt idx="2793">
                  <c:v>5.223806861863503</c:v>
                </c:pt>
                <c:pt idx="2794">
                  <c:v>2.330947736709795</c:v>
                </c:pt>
                <c:pt idx="2795">
                  <c:v>5.3928076949346648E-3</c:v>
                </c:pt>
                <c:pt idx="2796">
                  <c:v>-0.1233616349406278</c:v>
                </c:pt>
                <c:pt idx="2797">
                  <c:v>5.14447998751164</c:v>
                </c:pt>
                <c:pt idx="2798">
                  <c:v>5.4475531219719846</c:v>
                </c:pt>
                <c:pt idx="2799">
                  <c:v>6.0287459655478912</c:v>
                </c:pt>
                <c:pt idx="2800">
                  <c:v>-0.98074382177170016</c:v>
                </c:pt>
                <c:pt idx="2801">
                  <c:v>-0.37861208394856399</c:v>
                </c:pt>
                <c:pt idx="2802">
                  <c:v>-0.9792730031752801</c:v>
                </c:pt>
                <c:pt idx="2803">
                  <c:v>0.37344141035201472</c:v>
                </c:pt>
                <c:pt idx="2804">
                  <c:v>2.3246165028664278</c:v>
                </c:pt>
                <c:pt idx="2805">
                  <c:v>5.8073007154378136</c:v>
                </c:pt>
                <c:pt idx="2806">
                  <c:v>5.6126463753288753</c:v>
                </c:pt>
                <c:pt idx="2807">
                  <c:v>1.392441162801159</c:v>
                </c:pt>
                <c:pt idx="2808">
                  <c:v>5.0012191465615619</c:v>
                </c:pt>
                <c:pt idx="2809">
                  <c:v>1.709882781430349</c:v>
                </c:pt>
                <c:pt idx="2810">
                  <c:v>-1.1209482264931381</c:v>
                </c:pt>
                <c:pt idx="2811">
                  <c:v>5.9143328669887403</c:v>
                </c:pt>
                <c:pt idx="2812">
                  <c:v>1.1889471458891709</c:v>
                </c:pt>
                <c:pt idx="2813">
                  <c:v>1.519273977773473</c:v>
                </c:pt>
                <c:pt idx="2814">
                  <c:v>2.4210724445291811</c:v>
                </c:pt>
                <c:pt idx="2815">
                  <c:v>4.5271780370423027</c:v>
                </c:pt>
                <c:pt idx="2816">
                  <c:v>-0.17879105119203109</c:v>
                </c:pt>
                <c:pt idx="2817">
                  <c:v>2.3221755139983742</c:v>
                </c:pt>
                <c:pt idx="2818">
                  <c:v>-0.1733165038519523</c:v>
                </c:pt>
                <c:pt idx="2819">
                  <c:v>4.4976673755556691</c:v>
                </c:pt>
                <c:pt idx="2820">
                  <c:v>-0.47604811101367028</c:v>
                </c:pt>
                <c:pt idx="2821">
                  <c:v>5.7221636149794488</c:v>
                </c:pt>
                <c:pt idx="2822">
                  <c:v>0.1534427909332077</c:v>
                </c:pt>
                <c:pt idx="2823">
                  <c:v>1.685814627464546</c:v>
                </c:pt>
                <c:pt idx="2824">
                  <c:v>-9.3068807824090216E-2</c:v>
                </c:pt>
                <c:pt idx="2825">
                  <c:v>1.868084963086156</c:v>
                </c:pt>
                <c:pt idx="2826">
                  <c:v>1.9045326802870111</c:v>
                </c:pt>
                <c:pt idx="2827">
                  <c:v>-1.6479090675007011</c:v>
                </c:pt>
                <c:pt idx="2828">
                  <c:v>1.7308859186935379</c:v>
                </c:pt>
                <c:pt idx="2829">
                  <c:v>5.6103918715493577E-2</c:v>
                </c:pt>
                <c:pt idx="2830">
                  <c:v>0.79414559101794846</c:v>
                </c:pt>
                <c:pt idx="2831">
                  <c:v>5.6208393327521291</c:v>
                </c:pt>
                <c:pt idx="2832">
                  <c:v>2.714892108717728</c:v>
                </c:pt>
                <c:pt idx="2833">
                  <c:v>5.1375013831784733</c:v>
                </c:pt>
                <c:pt idx="2834">
                  <c:v>-1.4784952009747589</c:v>
                </c:pt>
                <c:pt idx="2835">
                  <c:v>5.5491233814620973</c:v>
                </c:pt>
                <c:pt idx="2836">
                  <c:v>2.4554880761105942</c:v>
                </c:pt>
                <c:pt idx="2837">
                  <c:v>-0.41955590276518973</c:v>
                </c:pt>
                <c:pt idx="2838">
                  <c:v>-0.1154392040469283</c:v>
                </c:pt>
                <c:pt idx="2839">
                  <c:v>5.84442100957662</c:v>
                </c:pt>
                <c:pt idx="2840">
                  <c:v>-9.685232683434708E-2</c:v>
                </c:pt>
                <c:pt idx="2841">
                  <c:v>6.0386505043130958</c:v>
                </c:pt>
                <c:pt idx="2842">
                  <c:v>1.845500996812439</c:v>
                </c:pt>
                <c:pt idx="2843">
                  <c:v>2.168229597622771</c:v>
                </c:pt>
                <c:pt idx="2844">
                  <c:v>1.6151655231375439</c:v>
                </c:pt>
                <c:pt idx="2845">
                  <c:v>-0.51027319359109879</c:v>
                </c:pt>
                <c:pt idx="2846">
                  <c:v>2.2908764237241561</c:v>
                </c:pt>
                <c:pt idx="2847">
                  <c:v>-1.8520334384177479</c:v>
                </c:pt>
                <c:pt idx="2848">
                  <c:v>-1.881710856011906</c:v>
                </c:pt>
                <c:pt idx="2849">
                  <c:v>6.0958323693194476</c:v>
                </c:pt>
                <c:pt idx="2850">
                  <c:v>1.3975505008045821</c:v>
                </c:pt>
                <c:pt idx="2851">
                  <c:v>2.3440573277611918</c:v>
                </c:pt>
                <c:pt idx="2852">
                  <c:v>6.0884334626033576</c:v>
                </c:pt>
                <c:pt idx="2853">
                  <c:v>-0.81833460961121807</c:v>
                </c:pt>
                <c:pt idx="2854">
                  <c:v>-0.49923924185743068</c:v>
                </c:pt>
                <c:pt idx="2855">
                  <c:v>0.59945022188480723</c:v>
                </c:pt>
                <c:pt idx="2856">
                  <c:v>1.47872137014991</c:v>
                </c:pt>
                <c:pt idx="2857">
                  <c:v>2.3379543967962269</c:v>
                </c:pt>
                <c:pt idx="2858">
                  <c:v>2.228558352683359</c:v>
                </c:pt>
                <c:pt idx="2859">
                  <c:v>1.7892752896969439</c:v>
                </c:pt>
                <c:pt idx="2860">
                  <c:v>0.49654828912573179</c:v>
                </c:pt>
                <c:pt idx="2861">
                  <c:v>-0.2618463126442484</c:v>
                </c:pt>
                <c:pt idx="2862">
                  <c:v>7.473863765949923E-2</c:v>
                </c:pt>
                <c:pt idx="2863">
                  <c:v>1.793957596404639</c:v>
                </c:pt>
                <c:pt idx="2864">
                  <c:v>5.7456059349175757</c:v>
                </c:pt>
                <c:pt idx="2865">
                  <c:v>2.394472591357788</c:v>
                </c:pt>
                <c:pt idx="2866">
                  <c:v>2.5208007454154542</c:v>
                </c:pt>
                <c:pt idx="2867">
                  <c:v>1.5559098424540041</c:v>
                </c:pt>
                <c:pt idx="2868">
                  <c:v>5.9040532756757784</c:v>
                </c:pt>
                <c:pt idx="2869">
                  <c:v>5.4305780444829619</c:v>
                </c:pt>
                <c:pt idx="2870">
                  <c:v>-1.657618649913023</c:v>
                </c:pt>
                <c:pt idx="2871">
                  <c:v>-0.39661963623950508</c:v>
                </c:pt>
                <c:pt idx="2872">
                  <c:v>6.4464245987014168E-2</c:v>
                </c:pt>
                <c:pt idx="2873">
                  <c:v>-1.6258364435086461</c:v>
                </c:pt>
                <c:pt idx="2874">
                  <c:v>6.0674593605055449E-2</c:v>
                </c:pt>
                <c:pt idx="2875">
                  <c:v>2.691480544780251</c:v>
                </c:pt>
                <c:pt idx="2876">
                  <c:v>2.5271725888551528</c:v>
                </c:pt>
                <c:pt idx="2877">
                  <c:v>1.4376989708028409</c:v>
                </c:pt>
                <c:pt idx="2878">
                  <c:v>-0.9339981502332535</c:v>
                </c:pt>
                <c:pt idx="2879">
                  <c:v>1.8425703779865881</c:v>
                </c:pt>
                <c:pt idx="2880">
                  <c:v>1.9179302620804759</c:v>
                </c:pt>
                <c:pt idx="2881">
                  <c:v>-1.8712285732628759</c:v>
                </c:pt>
                <c:pt idx="2882">
                  <c:v>1.4772042928465761</c:v>
                </c:pt>
                <c:pt idx="2883">
                  <c:v>-0.84653948511196186</c:v>
                </c:pt>
                <c:pt idx="2884">
                  <c:v>2.452491440677302</c:v>
                </c:pt>
                <c:pt idx="2885">
                  <c:v>5.1229648821531191</c:v>
                </c:pt>
                <c:pt idx="2886">
                  <c:v>1.7119438449423501</c:v>
                </c:pt>
                <c:pt idx="2887">
                  <c:v>-1.8742460403246031</c:v>
                </c:pt>
                <c:pt idx="2888">
                  <c:v>-0.29355296748645082</c:v>
                </c:pt>
                <c:pt idx="2889">
                  <c:v>-0.83793796641938978</c:v>
                </c:pt>
                <c:pt idx="2890">
                  <c:v>1.900190780048518</c:v>
                </c:pt>
                <c:pt idx="2891">
                  <c:v>1.5161677318587401</c:v>
                </c:pt>
                <c:pt idx="2892">
                  <c:v>5.7355566150821824E-3</c:v>
                </c:pt>
                <c:pt idx="2893">
                  <c:v>-0.95574087661759055</c:v>
                </c:pt>
                <c:pt idx="2894">
                  <c:v>-0.91160521455780019</c:v>
                </c:pt>
                <c:pt idx="2895">
                  <c:v>4.60508049152567</c:v>
                </c:pt>
                <c:pt idx="2896">
                  <c:v>2.6856214604562738</c:v>
                </c:pt>
                <c:pt idx="2897">
                  <c:v>-0.71239543237642011</c:v>
                </c:pt>
                <c:pt idx="2898">
                  <c:v>5.7246750015227006</c:v>
                </c:pt>
                <c:pt idx="2899">
                  <c:v>-3.9935556236374008E-2</c:v>
                </c:pt>
                <c:pt idx="2900">
                  <c:v>5.0972071617775949</c:v>
                </c:pt>
                <c:pt idx="2901">
                  <c:v>0.50201766438804785</c:v>
                </c:pt>
                <c:pt idx="2902">
                  <c:v>2.4616432211320891</c:v>
                </c:pt>
                <c:pt idx="2903">
                  <c:v>-0.72481135526360552</c:v>
                </c:pt>
                <c:pt idx="2904">
                  <c:v>5.3492264084454746</c:v>
                </c:pt>
                <c:pt idx="2905">
                  <c:v>0.47600257817564162</c:v>
                </c:pt>
                <c:pt idx="2906">
                  <c:v>0.17429938610633669</c:v>
                </c:pt>
                <c:pt idx="2907">
                  <c:v>1.1417579573307379</c:v>
                </c:pt>
                <c:pt idx="2908">
                  <c:v>2.676254386859398</c:v>
                </c:pt>
                <c:pt idx="2909">
                  <c:v>4.9481117617412673</c:v>
                </c:pt>
                <c:pt idx="2910">
                  <c:v>5.8753428562785057</c:v>
                </c:pt>
                <c:pt idx="2911">
                  <c:v>1.79923649057534</c:v>
                </c:pt>
                <c:pt idx="2912">
                  <c:v>2.057897119466364</c:v>
                </c:pt>
                <c:pt idx="2913">
                  <c:v>-0.1000951338368978</c:v>
                </c:pt>
                <c:pt idx="2914">
                  <c:v>1.214338087952008</c:v>
                </c:pt>
                <c:pt idx="2915">
                  <c:v>5.4513676595787572</c:v>
                </c:pt>
                <c:pt idx="2916">
                  <c:v>6.0592675136954046</c:v>
                </c:pt>
                <c:pt idx="2917">
                  <c:v>-0.91395327700465767</c:v>
                </c:pt>
                <c:pt idx="2918">
                  <c:v>2.2873215286335302</c:v>
                </c:pt>
                <c:pt idx="2919">
                  <c:v>0.43574360884020019</c:v>
                </c:pt>
                <c:pt idx="2920">
                  <c:v>1.966024887411137</c:v>
                </c:pt>
                <c:pt idx="2921">
                  <c:v>4.9338109640538956</c:v>
                </c:pt>
                <c:pt idx="2922">
                  <c:v>5.2317951343192819</c:v>
                </c:pt>
                <c:pt idx="2923">
                  <c:v>-0.80324376130373731</c:v>
                </c:pt>
                <c:pt idx="2924">
                  <c:v>-1.5854417599619599</c:v>
                </c:pt>
                <c:pt idx="2925">
                  <c:v>-1.6596232884628641</c:v>
                </c:pt>
                <c:pt idx="2926">
                  <c:v>2.0173385283571452</c:v>
                </c:pt>
                <c:pt idx="2927">
                  <c:v>2.0980841952156091</c:v>
                </c:pt>
                <c:pt idx="2928">
                  <c:v>-0.43483660109149042</c:v>
                </c:pt>
                <c:pt idx="2929">
                  <c:v>1.0790001147631321</c:v>
                </c:pt>
                <c:pt idx="2930">
                  <c:v>1.6743587669031861</c:v>
                </c:pt>
                <c:pt idx="2931">
                  <c:v>5.9801058730275276</c:v>
                </c:pt>
                <c:pt idx="2932">
                  <c:v>1.849734852298911</c:v>
                </c:pt>
                <c:pt idx="2933">
                  <c:v>5.1001020604734029</c:v>
                </c:pt>
                <c:pt idx="2934">
                  <c:v>5.8840885559226876</c:v>
                </c:pt>
                <c:pt idx="2935">
                  <c:v>-0.42991766882764099</c:v>
                </c:pt>
                <c:pt idx="2936">
                  <c:v>1.1833023860728491</c:v>
                </c:pt>
                <c:pt idx="2937">
                  <c:v>0.36663227685150662</c:v>
                </c:pt>
                <c:pt idx="2938">
                  <c:v>1.70475257983457</c:v>
                </c:pt>
                <c:pt idx="2939">
                  <c:v>-0.85137805927102539</c:v>
                </c:pt>
                <c:pt idx="2940">
                  <c:v>4.7773180028216666</c:v>
                </c:pt>
                <c:pt idx="2941">
                  <c:v>5.9911641528234512</c:v>
                </c:pt>
                <c:pt idx="2942">
                  <c:v>6.046860034039816</c:v>
                </c:pt>
                <c:pt idx="2943">
                  <c:v>-0.53973070075204099</c:v>
                </c:pt>
                <c:pt idx="2944">
                  <c:v>-0.31033821605058559</c:v>
                </c:pt>
                <c:pt idx="2945">
                  <c:v>1.16901162960661</c:v>
                </c:pt>
                <c:pt idx="2946">
                  <c:v>-0.22254429682198359</c:v>
                </c:pt>
                <c:pt idx="2947">
                  <c:v>-1.018607600965467</c:v>
                </c:pt>
                <c:pt idx="2948">
                  <c:v>2.430683816143171</c:v>
                </c:pt>
                <c:pt idx="2949">
                  <c:v>-0.48028769539808958</c:v>
                </c:pt>
                <c:pt idx="2950">
                  <c:v>0.25814875492215772</c:v>
                </c:pt>
                <c:pt idx="2951">
                  <c:v>1.6993097790875591</c:v>
                </c:pt>
                <c:pt idx="2952">
                  <c:v>5.6542385006374971</c:v>
                </c:pt>
                <c:pt idx="2953">
                  <c:v>5.5956600009134796</c:v>
                </c:pt>
                <c:pt idx="2954">
                  <c:v>-1.702729558838701</c:v>
                </c:pt>
                <c:pt idx="2955">
                  <c:v>1.2696690469873599</c:v>
                </c:pt>
                <c:pt idx="2956">
                  <c:v>1.3780952321228099</c:v>
                </c:pt>
                <c:pt idx="2957">
                  <c:v>1.992155513016848</c:v>
                </c:pt>
                <c:pt idx="2958">
                  <c:v>-0.79563788778899958</c:v>
                </c:pt>
                <c:pt idx="2959">
                  <c:v>5.9209176854362786</c:v>
                </c:pt>
                <c:pt idx="2960">
                  <c:v>-0.22574532574929521</c:v>
                </c:pt>
                <c:pt idx="2961">
                  <c:v>5.2611121795157141</c:v>
                </c:pt>
                <c:pt idx="2962">
                  <c:v>5.7435760755214282</c:v>
                </c:pt>
                <c:pt idx="2963">
                  <c:v>1.8226503728939889</c:v>
                </c:pt>
                <c:pt idx="2964">
                  <c:v>5.139526912389675</c:v>
                </c:pt>
                <c:pt idx="2965">
                  <c:v>-0.94098311338080798</c:v>
                </c:pt>
                <c:pt idx="2966">
                  <c:v>-1.5662007398803921</c:v>
                </c:pt>
                <c:pt idx="2967">
                  <c:v>5.8126869045391816</c:v>
                </c:pt>
                <c:pt idx="2968">
                  <c:v>1.852120339560686</c:v>
                </c:pt>
                <c:pt idx="2969">
                  <c:v>2.410710356252411</c:v>
                </c:pt>
                <c:pt idx="2970">
                  <c:v>0.85499353898132058</c:v>
                </c:pt>
                <c:pt idx="2971">
                  <c:v>6.0507103679701082</c:v>
                </c:pt>
                <c:pt idx="2972">
                  <c:v>5.8612544078712983</c:v>
                </c:pt>
                <c:pt idx="2973">
                  <c:v>1.4918936930536719</c:v>
                </c:pt>
                <c:pt idx="2974">
                  <c:v>-0.94715829472212731</c:v>
                </c:pt>
                <c:pt idx="2975">
                  <c:v>1.5199037866027409</c:v>
                </c:pt>
                <c:pt idx="2976">
                  <c:v>0.68736430758949085</c:v>
                </c:pt>
                <c:pt idx="2977">
                  <c:v>5.5929186318299706</c:v>
                </c:pt>
                <c:pt idx="2978">
                  <c:v>-1.7263762450387019</c:v>
                </c:pt>
                <c:pt idx="2979">
                  <c:v>-0.47658284046557431</c:v>
                </c:pt>
                <c:pt idx="2980">
                  <c:v>2.05514884132017</c:v>
                </c:pt>
                <c:pt idx="2981">
                  <c:v>1.2328147288675959</c:v>
                </c:pt>
                <c:pt idx="2982">
                  <c:v>1.7844528586025969</c:v>
                </c:pt>
                <c:pt idx="2983">
                  <c:v>-0.76555006411741411</c:v>
                </c:pt>
                <c:pt idx="2984">
                  <c:v>6.0390275565171159</c:v>
                </c:pt>
                <c:pt idx="2985">
                  <c:v>4.9463618237356126</c:v>
                </c:pt>
                <c:pt idx="2986">
                  <c:v>1.2636917194271879</c:v>
                </c:pt>
                <c:pt idx="2987">
                  <c:v>2.5858495365308638</c:v>
                </c:pt>
                <c:pt idx="2988">
                  <c:v>0.89620205362692551</c:v>
                </c:pt>
                <c:pt idx="2989">
                  <c:v>-0.68767959217077301</c:v>
                </c:pt>
                <c:pt idx="2990">
                  <c:v>1.2596393319473671</c:v>
                </c:pt>
                <c:pt idx="2991">
                  <c:v>4.6931902733869029</c:v>
                </c:pt>
                <c:pt idx="2992">
                  <c:v>5.807182492946799</c:v>
                </c:pt>
                <c:pt idx="2993">
                  <c:v>5.5901932464198056</c:v>
                </c:pt>
                <c:pt idx="2994">
                  <c:v>-0.14647664331535559</c:v>
                </c:pt>
                <c:pt idx="2995">
                  <c:v>-0.81737725630136304</c:v>
                </c:pt>
                <c:pt idx="2996">
                  <c:v>-0.74794724526659917</c:v>
                </c:pt>
                <c:pt idx="2997">
                  <c:v>-1.759192469702233</c:v>
                </c:pt>
                <c:pt idx="2998">
                  <c:v>4.8818426390032483</c:v>
                </c:pt>
                <c:pt idx="2999">
                  <c:v>5.6475528304775757</c:v>
                </c:pt>
                <c:pt idx="3000">
                  <c:v>1.8194923065901301</c:v>
                </c:pt>
                <c:pt idx="3001">
                  <c:v>1.389055341675181</c:v>
                </c:pt>
                <c:pt idx="3002">
                  <c:v>-1.666273628988151</c:v>
                </c:pt>
                <c:pt idx="3003">
                  <c:v>5.3583846276639484</c:v>
                </c:pt>
                <c:pt idx="3004">
                  <c:v>1.615908456055547</c:v>
                </c:pt>
                <c:pt idx="3005">
                  <c:v>1.4527112861411891</c:v>
                </c:pt>
                <c:pt idx="3006">
                  <c:v>1.648071520768349</c:v>
                </c:pt>
                <c:pt idx="3007">
                  <c:v>-0.34272575790704518</c:v>
                </c:pt>
                <c:pt idx="3008">
                  <c:v>1.6745299393100641</c:v>
                </c:pt>
                <c:pt idx="3009">
                  <c:v>-1.0651181930134459</c:v>
                </c:pt>
                <c:pt idx="3010">
                  <c:v>4.6062218164501214</c:v>
                </c:pt>
                <c:pt idx="3011">
                  <c:v>2.4616393078003371</c:v>
                </c:pt>
                <c:pt idx="3012">
                  <c:v>2.126454804917342</c:v>
                </c:pt>
                <c:pt idx="3013">
                  <c:v>5.0030271124255314</c:v>
                </c:pt>
                <c:pt idx="3014">
                  <c:v>-0.71021697261512828</c:v>
                </c:pt>
                <c:pt idx="3015">
                  <c:v>0.20349750429642541</c:v>
                </c:pt>
                <c:pt idx="3016">
                  <c:v>1.5305079367729619</c:v>
                </c:pt>
                <c:pt idx="3017">
                  <c:v>-1.451916380651209</c:v>
                </c:pt>
                <c:pt idx="3018">
                  <c:v>-0.83196654552712723</c:v>
                </c:pt>
                <c:pt idx="3019">
                  <c:v>2.548860813897861</c:v>
                </c:pt>
                <c:pt idx="3020">
                  <c:v>5.6125865784196778</c:v>
                </c:pt>
                <c:pt idx="3021">
                  <c:v>1.6751679577911089</c:v>
                </c:pt>
                <c:pt idx="3022">
                  <c:v>5.6121753268145733</c:v>
                </c:pt>
                <c:pt idx="3023">
                  <c:v>6.0242310805452837</c:v>
                </c:pt>
                <c:pt idx="3024">
                  <c:v>-0.79710238957132584</c:v>
                </c:pt>
                <c:pt idx="3025">
                  <c:v>2.4724407293240791</c:v>
                </c:pt>
                <c:pt idx="3026">
                  <c:v>1.3682803408630111</c:v>
                </c:pt>
                <c:pt idx="3027">
                  <c:v>5.4328773645853241</c:v>
                </c:pt>
                <c:pt idx="3028">
                  <c:v>-1.2970638848614851</c:v>
                </c:pt>
                <c:pt idx="3029">
                  <c:v>2.669795356264185</c:v>
                </c:pt>
                <c:pt idx="3030">
                  <c:v>-1.176926796522171E-2</c:v>
                </c:pt>
                <c:pt idx="3031">
                  <c:v>4.4622929509093856</c:v>
                </c:pt>
                <c:pt idx="3032">
                  <c:v>-1.489665029293284</c:v>
                </c:pt>
                <c:pt idx="3033">
                  <c:v>-0.98684236894580257</c:v>
                </c:pt>
                <c:pt idx="3034">
                  <c:v>8.623678713626648E-2</c:v>
                </c:pt>
                <c:pt idx="3035">
                  <c:v>5.8030261030145214</c:v>
                </c:pt>
                <c:pt idx="3036">
                  <c:v>-0.40452200976230313</c:v>
                </c:pt>
                <c:pt idx="3037">
                  <c:v>5.4229333724326354</c:v>
                </c:pt>
                <c:pt idx="3038">
                  <c:v>-1.8390515925271269</c:v>
                </c:pt>
                <c:pt idx="3039">
                  <c:v>0.29123377052698751</c:v>
                </c:pt>
                <c:pt idx="3040">
                  <c:v>6.0593213440719618</c:v>
                </c:pt>
                <c:pt idx="3041">
                  <c:v>1.6476551695346719</c:v>
                </c:pt>
                <c:pt idx="3042">
                  <c:v>6.1254395328941547</c:v>
                </c:pt>
                <c:pt idx="3043">
                  <c:v>6.0565246692623198</c:v>
                </c:pt>
                <c:pt idx="3044">
                  <c:v>0.32490656252534839</c:v>
                </c:pt>
                <c:pt idx="3045">
                  <c:v>4.5902652647285764</c:v>
                </c:pt>
                <c:pt idx="3046">
                  <c:v>5.3605806382676544</c:v>
                </c:pt>
                <c:pt idx="3047">
                  <c:v>2.609976801654561</c:v>
                </c:pt>
                <c:pt idx="3048">
                  <c:v>-0.57972340603588124</c:v>
                </c:pt>
                <c:pt idx="3049">
                  <c:v>2.461534722833719</c:v>
                </c:pt>
                <c:pt idx="3050">
                  <c:v>0.58453131561979643</c:v>
                </c:pt>
                <c:pt idx="3051">
                  <c:v>5.9748666100031276</c:v>
                </c:pt>
                <c:pt idx="3052">
                  <c:v>5.2865767369688221</c:v>
                </c:pt>
                <c:pt idx="3053">
                  <c:v>-7.6967060373814622E-2</c:v>
                </c:pt>
                <c:pt idx="3054">
                  <c:v>-0.89683704116716345</c:v>
                </c:pt>
                <c:pt idx="3055">
                  <c:v>-0.41052077264140041</c:v>
                </c:pt>
                <c:pt idx="3056">
                  <c:v>1.8407393582354621</c:v>
                </c:pt>
                <c:pt idx="3057">
                  <c:v>5.9632862078433391</c:v>
                </c:pt>
                <c:pt idx="3058">
                  <c:v>-0.58413235634343963</c:v>
                </c:pt>
                <c:pt idx="3059">
                  <c:v>-0.2031447405039731</c:v>
                </c:pt>
                <c:pt idx="3060">
                  <c:v>-1.164096664164592</c:v>
                </c:pt>
                <c:pt idx="3061">
                  <c:v>4.7739818324658332</c:v>
                </c:pt>
                <c:pt idx="3062">
                  <c:v>2.060536194096029</c:v>
                </c:pt>
                <c:pt idx="3063">
                  <c:v>-0.99048893585337883</c:v>
                </c:pt>
                <c:pt idx="3064">
                  <c:v>5.7830953221166723</c:v>
                </c:pt>
                <c:pt idx="3065">
                  <c:v>0.49710650595023748</c:v>
                </c:pt>
                <c:pt idx="3066">
                  <c:v>-0.19649382984894539</c:v>
                </c:pt>
                <c:pt idx="3067">
                  <c:v>-0.35766464547666571</c:v>
                </c:pt>
                <c:pt idx="3068">
                  <c:v>1.328204661099964</c:v>
                </c:pt>
                <c:pt idx="3069">
                  <c:v>2.485082120089984</c:v>
                </c:pt>
                <c:pt idx="3070">
                  <c:v>-0.21257725019147</c:v>
                </c:pt>
                <c:pt idx="3071">
                  <c:v>1.411493877254171</c:v>
                </c:pt>
                <c:pt idx="3072">
                  <c:v>-0.2824134224312238</c:v>
                </c:pt>
                <c:pt idx="3073">
                  <c:v>1.3556257967626419</c:v>
                </c:pt>
                <c:pt idx="3074">
                  <c:v>1.399740624430422</c:v>
                </c:pt>
                <c:pt idx="3075">
                  <c:v>2.1963425780309578</c:v>
                </c:pt>
                <c:pt idx="3076">
                  <c:v>2.242767844024375</c:v>
                </c:pt>
                <c:pt idx="3077">
                  <c:v>-1.653186331465641</c:v>
                </c:pt>
                <c:pt idx="3078">
                  <c:v>-1.633812400159959</c:v>
                </c:pt>
                <c:pt idx="3079">
                  <c:v>-0.72195214177246569</c:v>
                </c:pt>
                <c:pt idx="3080">
                  <c:v>1.915857839659336</c:v>
                </c:pt>
                <c:pt idx="3081">
                  <c:v>-0.37394204896289551</c:v>
                </c:pt>
                <c:pt idx="3082">
                  <c:v>1.989274687801172</c:v>
                </c:pt>
                <c:pt idx="3083">
                  <c:v>2.161832943256055</c:v>
                </c:pt>
                <c:pt idx="3084">
                  <c:v>-0.70760027561967553</c:v>
                </c:pt>
                <c:pt idx="3085">
                  <c:v>1.2729569664691911</c:v>
                </c:pt>
                <c:pt idx="3086">
                  <c:v>-4.0853996389390579E-3</c:v>
                </c:pt>
                <c:pt idx="3087">
                  <c:v>-1.3978348114704979</c:v>
                </c:pt>
                <c:pt idx="3088">
                  <c:v>2.3701330984131022</c:v>
                </c:pt>
                <c:pt idx="3089">
                  <c:v>-0.24828800561752001</c:v>
                </c:pt>
                <c:pt idx="3090">
                  <c:v>2.4184764345242349</c:v>
                </c:pt>
                <c:pt idx="3091">
                  <c:v>5.5993029415734563</c:v>
                </c:pt>
                <c:pt idx="3092">
                  <c:v>-1.3096529254238081</c:v>
                </c:pt>
                <c:pt idx="3093">
                  <c:v>1.2515351462813959</c:v>
                </c:pt>
                <c:pt idx="3094">
                  <c:v>1.4862276877798319</c:v>
                </c:pt>
                <c:pt idx="3095">
                  <c:v>-5.0324916829942327E-2</c:v>
                </c:pt>
                <c:pt idx="3096">
                  <c:v>-6.1223961972589613E-4</c:v>
                </c:pt>
                <c:pt idx="3097">
                  <c:v>-1.254633754086655</c:v>
                </c:pt>
                <c:pt idx="3098">
                  <c:v>-0.8649387798031335</c:v>
                </c:pt>
                <c:pt idx="3099">
                  <c:v>5.9520759859735559</c:v>
                </c:pt>
                <c:pt idx="3100">
                  <c:v>1.76520162099931</c:v>
                </c:pt>
                <c:pt idx="3101">
                  <c:v>-0.1969425376633952</c:v>
                </c:pt>
                <c:pt idx="3102">
                  <c:v>3.199609550054261E-2</c:v>
                </c:pt>
                <c:pt idx="3103">
                  <c:v>1.358556408713262</c:v>
                </c:pt>
                <c:pt idx="3104">
                  <c:v>5.7865030006711331</c:v>
                </c:pt>
                <c:pt idx="3105">
                  <c:v>-0.48091073558597552</c:v>
                </c:pt>
                <c:pt idx="3106">
                  <c:v>0.2374432791859378</c:v>
                </c:pt>
                <c:pt idx="3107">
                  <c:v>-1.0804486948038181</c:v>
                </c:pt>
                <c:pt idx="3108">
                  <c:v>0.98894494376529274</c:v>
                </c:pt>
                <c:pt idx="3109">
                  <c:v>0.76427051652365563</c:v>
                </c:pt>
                <c:pt idx="3110">
                  <c:v>1.785069380940467</c:v>
                </c:pt>
                <c:pt idx="3111">
                  <c:v>5.9597895125745124</c:v>
                </c:pt>
                <c:pt idx="3112">
                  <c:v>1.554333801532068</c:v>
                </c:pt>
                <c:pt idx="3113">
                  <c:v>5.7296710893868479</c:v>
                </c:pt>
                <c:pt idx="3114">
                  <c:v>2.1825538583846251</c:v>
                </c:pt>
                <c:pt idx="3115">
                  <c:v>2.6647061059410042</c:v>
                </c:pt>
                <c:pt idx="3116">
                  <c:v>5.4683494326104221</c:v>
                </c:pt>
                <c:pt idx="3117">
                  <c:v>1.4918214960092939</c:v>
                </c:pt>
                <c:pt idx="3118">
                  <c:v>0.74266191905804757</c:v>
                </c:pt>
                <c:pt idx="3119">
                  <c:v>5.704733184465006</c:v>
                </c:pt>
                <c:pt idx="3120">
                  <c:v>-0.30480446623449631</c:v>
                </c:pt>
                <c:pt idx="3121">
                  <c:v>-0.66379371018575073</c:v>
                </c:pt>
                <c:pt idx="3122">
                  <c:v>0.48081215797134008</c:v>
                </c:pt>
                <c:pt idx="3123">
                  <c:v>5.3881341590393683</c:v>
                </c:pt>
                <c:pt idx="3124">
                  <c:v>-0.67067771474611204</c:v>
                </c:pt>
                <c:pt idx="3125">
                  <c:v>-1.810828524948692</c:v>
                </c:pt>
                <c:pt idx="3126">
                  <c:v>5.9347821737473181</c:v>
                </c:pt>
                <c:pt idx="3127">
                  <c:v>1.398820831730609</c:v>
                </c:pt>
                <c:pt idx="3128">
                  <c:v>5.5899588091786621</c:v>
                </c:pt>
                <c:pt idx="3129">
                  <c:v>5.8526386589067219</c:v>
                </c:pt>
                <c:pt idx="3130">
                  <c:v>5.0482001564899432</c:v>
                </c:pt>
                <c:pt idx="3131">
                  <c:v>1.504926301073835</c:v>
                </c:pt>
                <c:pt idx="3132">
                  <c:v>-0.51422232371308363</c:v>
                </c:pt>
                <c:pt idx="3133">
                  <c:v>1.8200755555033969</c:v>
                </c:pt>
                <c:pt idx="3134">
                  <c:v>1.5404333917807791</c:v>
                </c:pt>
                <c:pt idx="3135">
                  <c:v>-1.5078600841877421</c:v>
                </c:pt>
                <c:pt idx="3136">
                  <c:v>-1.6397428974718691</c:v>
                </c:pt>
                <c:pt idx="3137">
                  <c:v>-0.71347419086238051</c:v>
                </c:pt>
                <c:pt idx="3138">
                  <c:v>0.79883702889382668</c:v>
                </c:pt>
                <c:pt idx="3139">
                  <c:v>5.6083374296033472</c:v>
                </c:pt>
                <c:pt idx="3140">
                  <c:v>2.59015937908572</c:v>
                </c:pt>
                <c:pt idx="3141">
                  <c:v>6.0580371113236904</c:v>
                </c:pt>
                <c:pt idx="3142">
                  <c:v>5.220974137785392</c:v>
                </c:pt>
                <c:pt idx="3143">
                  <c:v>-0.47645796422580738</c:v>
                </c:pt>
                <c:pt idx="3144">
                  <c:v>4.655975119368442</c:v>
                </c:pt>
                <c:pt idx="3145">
                  <c:v>-1.419165691480202</c:v>
                </c:pt>
                <c:pt idx="3146">
                  <c:v>-1.0018795884437099</c:v>
                </c:pt>
                <c:pt idx="3147">
                  <c:v>4.8472491839518614</c:v>
                </c:pt>
                <c:pt idx="3148">
                  <c:v>2.3774340342217588</c:v>
                </c:pt>
                <c:pt idx="3149">
                  <c:v>5.3957833260111823</c:v>
                </c:pt>
                <c:pt idx="3150">
                  <c:v>-0.72472085916676177</c:v>
                </c:pt>
                <c:pt idx="3151">
                  <c:v>2.4024822521099889</c:v>
                </c:pt>
                <c:pt idx="3152">
                  <c:v>-0.97127522338661554</c:v>
                </c:pt>
                <c:pt idx="3153">
                  <c:v>1.428603332267087</c:v>
                </c:pt>
                <c:pt idx="3154">
                  <c:v>4.5542151381465308</c:v>
                </c:pt>
                <c:pt idx="3155">
                  <c:v>5.6658700403043003</c:v>
                </c:pt>
                <c:pt idx="3156">
                  <c:v>1.1449189596489979</c:v>
                </c:pt>
                <c:pt idx="3157">
                  <c:v>2.5513012192072249</c:v>
                </c:pt>
                <c:pt idx="3158">
                  <c:v>1.606102947340216</c:v>
                </c:pt>
                <c:pt idx="3159">
                  <c:v>1.79395046208966</c:v>
                </c:pt>
                <c:pt idx="3160">
                  <c:v>-0.43851009949850372</c:v>
                </c:pt>
                <c:pt idx="3161">
                  <c:v>1.3239596788675181</c:v>
                </c:pt>
                <c:pt idx="3162">
                  <c:v>1.799624144743518</c:v>
                </c:pt>
                <c:pt idx="3163">
                  <c:v>2.3113723298109519</c:v>
                </c:pt>
                <c:pt idx="3164">
                  <c:v>2.4263617937789861</c:v>
                </c:pt>
                <c:pt idx="3165">
                  <c:v>-1.629964307596476</c:v>
                </c:pt>
                <c:pt idx="3166">
                  <c:v>2.4363510638939401</c:v>
                </c:pt>
                <c:pt idx="3167">
                  <c:v>2.406461777246133</c:v>
                </c:pt>
                <c:pt idx="3168">
                  <c:v>2.2632124065503052</c:v>
                </c:pt>
                <c:pt idx="3169">
                  <c:v>1.57140676552848</c:v>
                </c:pt>
                <c:pt idx="3170">
                  <c:v>1.7775271263515391</c:v>
                </c:pt>
                <c:pt idx="3171">
                  <c:v>-1.5969950394896291</c:v>
                </c:pt>
                <c:pt idx="3172">
                  <c:v>5.7300260956845852</c:v>
                </c:pt>
                <c:pt idx="3173">
                  <c:v>-1.459018060147367</c:v>
                </c:pt>
                <c:pt idx="3174">
                  <c:v>5.5753562346456436</c:v>
                </c:pt>
                <c:pt idx="3175">
                  <c:v>5.3855449929900399</c:v>
                </c:pt>
                <c:pt idx="3176">
                  <c:v>0.72849684557697358</c:v>
                </c:pt>
                <c:pt idx="3177">
                  <c:v>-0.57702730265316249</c:v>
                </c:pt>
                <c:pt idx="3178">
                  <c:v>-0.40746250063919298</c:v>
                </c:pt>
                <c:pt idx="3179">
                  <c:v>-0.6169783459637137</c:v>
                </c:pt>
                <c:pt idx="3180">
                  <c:v>0.42279326058477712</c:v>
                </c:pt>
                <c:pt idx="3181">
                  <c:v>1.44511248824186</c:v>
                </c:pt>
                <c:pt idx="3182">
                  <c:v>1.5165976992117061</c:v>
                </c:pt>
                <c:pt idx="3183">
                  <c:v>-0.2139397429699649</c:v>
                </c:pt>
                <c:pt idx="3184">
                  <c:v>0.98778680908584993</c:v>
                </c:pt>
                <c:pt idx="3185">
                  <c:v>1.729576088905147</c:v>
                </c:pt>
                <c:pt idx="3186">
                  <c:v>4.5696100521633412</c:v>
                </c:pt>
                <c:pt idx="3187">
                  <c:v>-0.1619869324548755</c:v>
                </c:pt>
                <c:pt idx="3188">
                  <c:v>4.6894662219297523</c:v>
                </c:pt>
                <c:pt idx="3189">
                  <c:v>5.937348657382703</c:v>
                </c:pt>
                <c:pt idx="3190">
                  <c:v>-0.1217155532946621</c:v>
                </c:pt>
                <c:pt idx="3191">
                  <c:v>-1.2584684059378679</c:v>
                </c:pt>
                <c:pt idx="3192">
                  <c:v>5.0643286798510703</c:v>
                </c:pt>
                <c:pt idx="3193">
                  <c:v>1.569073162412165</c:v>
                </c:pt>
                <c:pt idx="3194">
                  <c:v>5.7812649562829517</c:v>
                </c:pt>
                <c:pt idx="3195">
                  <c:v>1.866370101826359</c:v>
                </c:pt>
                <c:pt idx="3196">
                  <c:v>-0.26609615316416357</c:v>
                </c:pt>
                <c:pt idx="3197">
                  <c:v>8.8798613935346826E-2</c:v>
                </c:pt>
                <c:pt idx="3198">
                  <c:v>2.40982316201492</c:v>
                </c:pt>
                <c:pt idx="3199">
                  <c:v>1.180366324671698</c:v>
                </c:pt>
                <c:pt idx="3200">
                  <c:v>-0.50983583714670044</c:v>
                </c:pt>
                <c:pt idx="3201">
                  <c:v>1.0812289753690081</c:v>
                </c:pt>
                <c:pt idx="3202">
                  <c:v>0.2389156721026755</c:v>
                </c:pt>
                <c:pt idx="3203">
                  <c:v>2.1934951485210119</c:v>
                </c:pt>
                <c:pt idx="3204">
                  <c:v>-0.96606116891842242</c:v>
                </c:pt>
                <c:pt idx="3205">
                  <c:v>1.765520477704269</c:v>
                </c:pt>
                <c:pt idx="3206">
                  <c:v>2.3177302865411131</c:v>
                </c:pt>
                <c:pt idx="3207">
                  <c:v>0.45713964046972438</c:v>
                </c:pt>
                <c:pt idx="3208">
                  <c:v>0.86957468523256354</c:v>
                </c:pt>
                <c:pt idx="3209">
                  <c:v>2.5329118235354762</c:v>
                </c:pt>
                <c:pt idx="3210">
                  <c:v>2.2464703682505491</c:v>
                </c:pt>
                <c:pt idx="3211">
                  <c:v>1.33132472777835</c:v>
                </c:pt>
                <c:pt idx="3212">
                  <c:v>-0.66986469903878687</c:v>
                </c:pt>
                <c:pt idx="3213">
                  <c:v>5.7376247545766761</c:v>
                </c:pt>
                <c:pt idx="3214">
                  <c:v>-0.14011341306493669</c:v>
                </c:pt>
                <c:pt idx="3215">
                  <c:v>5.417455391269872</c:v>
                </c:pt>
                <c:pt idx="3216">
                  <c:v>6.0684386087250273</c:v>
                </c:pt>
                <c:pt idx="3217">
                  <c:v>4.994452491617027</c:v>
                </c:pt>
                <c:pt idx="3218">
                  <c:v>-0.61052070848273821</c:v>
                </c:pt>
                <c:pt idx="3219">
                  <c:v>-9.5338629809474496E-2</c:v>
                </c:pt>
                <c:pt idx="3220">
                  <c:v>5.8979630362350326</c:v>
                </c:pt>
                <c:pt idx="3221">
                  <c:v>5.1493562479304611</c:v>
                </c:pt>
                <c:pt idx="3222">
                  <c:v>-1.120594293166187</c:v>
                </c:pt>
                <c:pt idx="3223">
                  <c:v>1.9512024377185559</c:v>
                </c:pt>
                <c:pt idx="3224">
                  <c:v>5.8770119544909676</c:v>
                </c:pt>
                <c:pt idx="3225">
                  <c:v>1.164088043538372</c:v>
                </c:pt>
                <c:pt idx="3226">
                  <c:v>-1.6335607818792151</c:v>
                </c:pt>
                <c:pt idx="3227">
                  <c:v>1.6611343286556961</c:v>
                </c:pt>
                <c:pt idx="3228">
                  <c:v>0.61388303749844908</c:v>
                </c:pt>
                <c:pt idx="3229">
                  <c:v>-0.1569359480051373</c:v>
                </c:pt>
                <c:pt idx="3230">
                  <c:v>2.0058497154161681</c:v>
                </c:pt>
                <c:pt idx="3231">
                  <c:v>2.4129555597728771</c:v>
                </c:pt>
                <c:pt idx="3232">
                  <c:v>1.730131023099744</c:v>
                </c:pt>
                <c:pt idx="3233">
                  <c:v>5.9037952074855697</c:v>
                </c:pt>
                <c:pt idx="3234">
                  <c:v>-1.4679377794755959</c:v>
                </c:pt>
                <c:pt idx="3235">
                  <c:v>-0.29777891637894849</c:v>
                </c:pt>
                <c:pt idx="3236">
                  <c:v>2.1332738535825602</c:v>
                </c:pt>
                <c:pt idx="3237">
                  <c:v>1.0890658512589291</c:v>
                </c:pt>
                <c:pt idx="3238">
                  <c:v>2.4270641798763379</c:v>
                </c:pt>
                <c:pt idx="3239">
                  <c:v>-1.2622278278088179</c:v>
                </c:pt>
                <c:pt idx="3240">
                  <c:v>-1.748943745033293</c:v>
                </c:pt>
                <c:pt idx="3241">
                  <c:v>0.31535840666787762</c:v>
                </c:pt>
                <c:pt idx="3242">
                  <c:v>-0.31491826178975951</c:v>
                </c:pt>
                <c:pt idx="3243">
                  <c:v>-0.46991926188918798</c:v>
                </c:pt>
                <c:pt idx="3244">
                  <c:v>2.3233729164352792</c:v>
                </c:pt>
                <c:pt idx="3245">
                  <c:v>-1.260466106089202</c:v>
                </c:pt>
                <c:pt idx="3246">
                  <c:v>4.5340154017754362</c:v>
                </c:pt>
                <c:pt idx="3247">
                  <c:v>5.6016535630808111</c:v>
                </c:pt>
                <c:pt idx="3248">
                  <c:v>2.4160044634947271</c:v>
                </c:pt>
                <c:pt idx="3249">
                  <c:v>1.875314355989703</c:v>
                </c:pt>
                <c:pt idx="3250">
                  <c:v>1.7043845132180511</c:v>
                </c:pt>
                <c:pt idx="3251">
                  <c:v>2.6333876047508031E-2</c:v>
                </c:pt>
                <c:pt idx="3252">
                  <c:v>-0.49655659233003951</c:v>
                </c:pt>
                <c:pt idx="3253">
                  <c:v>1.384950400917178</c:v>
                </c:pt>
                <c:pt idx="3254">
                  <c:v>2.703438323900292E-2</c:v>
                </c:pt>
                <c:pt idx="3255">
                  <c:v>2.3989565352577769</c:v>
                </c:pt>
                <c:pt idx="3256">
                  <c:v>5.0427483658219323</c:v>
                </c:pt>
                <c:pt idx="3257">
                  <c:v>-0.67800307212244193</c:v>
                </c:pt>
                <c:pt idx="3258">
                  <c:v>5.9439692982620036</c:v>
                </c:pt>
                <c:pt idx="3259">
                  <c:v>2.266908043390782</c:v>
                </c:pt>
                <c:pt idx="3260">
                  <c:v>-0.28246031345316958</c:v>
                </c:pt>
                <c:pt idx="3261">
                  <c:v>5.306628266159974</c:v>
                </c:pt>
                <c:pt idx="3262">
                  <c:v>1.9378541503482689</c:v>
                </c:pt>
                <c:pt idx="3263">
                  <c:v>0.12899068898916849</c:v>
                </c:pt>
                <c:pt idx="3264">
                  <c:v>-7.8791433782094189E-2</c:v>
                </c:pt>
                <c:pt idx="3265">
                  <c:v>1.4757245509312169</c:v>
                </c:pt>
                <c:pt idx="3266">
                  <c:v>0.2150785046748632</c:v>
                </c:pt>
                <c:pt idx="3267">
                  <c:v>-0.21540333181077059</c:v>
                </c:pt>
                <c:pt idx="3268">
                  <c:v>4.9015653595193873</c:v>
                </c:pt>
                <c:pt idx="3269">
                  <c:v>-0.7619663000715684</c:v>
                </c:pt>
                <c:pt idx="3270">
                  <c:v>-0.74512409596596663</c:v>
                </c:pt>
                <c:pt idx="3271">
                  <c:v>5.8297033968901966</c:v>
                </c:pt>
                <c:pt idx="3272">
                  <c:v>-1.537921981826972</c:v>
                </c:pt>
                <c:pt idx="3273">
                  <c:v>-7.9850039609645651E-2</c:v>
                </c:pt>
                <c:pt idx="3274">
                  <c:v>1.1518555219568489</c:v>
                </c:pt>
                <c:pt idx="3275">
                  <c:v>-0.77868857163023752</c:v>
                </c:pt>
                <c:pt idx="3276">
                  <c:v>-4.6730742064717827E-2</c:v>
                </c:pt>
                <c:pt idx="3277">
                  <c:v>4.8998259215762241</c:v>
                </c:pt>
                <c:pt idx="3278">
                  <c:v>1.434319132123469</c:v>
                </c:pt>
                <c:pt idx="3279">
                  <c:v>5.540144331289854</c:v>
                </c:pt>
                <c:pt idx="3280">
                  <c:v>2.4025074376470101</c:v>
                </c:pt>
                <c:pt idx="3281">
                  <c:v>0.96622340275444274</c:v>
                </c:pt>
                <c:pt idx="3282">
                  <c:v>1.5974892912309139E-2</c:v>
                </c:pt>
                <c:pt idx="3283">
                  <c:v>6.1746026908899623</c:v>
                </c:pt>
                <c:pt idx="3284">
                  <c:v>1.9140975051594991</c:v>
                </c:pt>
                <c:pt idx="3285">
                  <c:v>2.081858727290312</c:v>
                </c:pt>
                <c:pt idx="3286">
                  <c:v>-0.23652938589886471</c:v>
                </c:pt>
                <c:pt idx="3287">
                  <c:v>5.9261241448662849</c:v>
                </c:pt>
                <c:pt idx="3288">
                  <c:v>-0.74039080677009839</c:v>
                </c:pt>
                <c:pt idx="3289">
                  <c:v>2.3486095528756201</c:v>
                </c:pt>
                <c:pt idx="3290">
                  <c:v>4.448090620240591</c:v>
                </c:pt>
                <c:pt idx="3291">
                  <c:v>0.20925966101616639</c:v>
                </c:pt>
                <c:pt idx="3292">
                  <c:v>-0.51632319254913916</c:v>
                </c:pt>
                <c:pt idx="3293">
                  <c:v>-7.2107388406315698E-2</c:v>
                </c:pt>
                <c:pt idx="3294">
                  <c:v>-0.96295363780065091</c:v>
                </c:pt>
                <c:pt idx="3295">
                  <c:v>-0.62802126036198702</c:v>
                </c:pt>
                <c:pt idx="3296">
                  <c:v>1.701740273880346</c:v>
                </c:pt>
                <c:pt idx="3297">
                  <c:v>4.8318647156870407</c:v>
                </c:pt>
                <c:pt idx="3298">
                  <c:v>-0.38177185558627358</c:v>
                </c:pt>
                <c:pt idx="3299">
                  <c:v>2.7123760011706231</c:v>
                </c:pt>
                <c:pt idx="3300">
                  <c:v>5.8710165549850224</c:v>
                </c:pt>
                <c:pt idx="3301">
                  <c:v>1.8123872382140509</c:v>
                </c:pt>
                <c:pt idx="3302">
                  <c:v>-6.6469506465265282E-2</c:v>
                </c:pt>
                <c:pt idx="3303">
                  <c:v>-0.13457946717909761</c:v>
                </c:pt>
                <c:pt idx="3304">
                  <c:v>-0.29961380953418909</c:v>
                </c:pt>
                <c:pt idx="3305">
                  <c:v>5.1318806029140802</c:v>
                </c:pt>
                <c:pt idx="3306">
                  <c:v>5.8161216679580559</c:v>
                </c:pt>
                <c:pt idx="3307">
                  <c:v>-0.10693194751160449</c:v>
                </c:pt>
                <c:pt idx="3308">
                  <c:v>-0.4387291655350779</c:v>
                </c:pt>
                <c:pt idx="3309">
                  <c:v>-0.76472132747383803</c:v>
                </c:pt>
                <c:pt idx="3310">
                  <c:v>2.4991250110385579</c:v>
                </c:pt>
                <c:pt idx="3311">
                  <c:v>5.5062818655320367</c:v>
                </c:pt>
                <c:pt idx="3312">
                  <c:v>0.4883046062198021</c:v>
                </c:pt>
                <c:pt idx="3313">
                  <c:v>1.577949064793905</c:v>
                </c:pt>
                <c:pt idx="3314">
                  <c:v>5.3976523901150646</c:v>
                </c:pt>
                <c:pt idx="3315">
                  <c:v>1.1547708604132489</c:v>
                </c:pt>
                <c:pt idx="3316">
                  <c:v>0.1095563750303595</c:v>
                </c:pt>
                <c:pt idx="3317">
                  <c:v>-1.6678181992355861</c:v>
                </c:pt>
                <c:pt idx="3318">
                  <c:v>1.8758591442164509</c:v>
                </c:pt>
                <c:pt idx="3319">
                  <c:v>2.443862148865974</c:v>
                </c:pt>
                <c:pt idx="3320">
                  <c:v>-0.70259646955896882</c:v>
                </c:pt>
                <c:pt idx="3321">
                  <c:v>5.2960663976948252</c:v>
                </c:pt>
                <c:pt idx="3322">
                  <c:v>-1.404686015242318</c:v>
                </c:pt>
                <c:pt idx="3323">
                  <c:v>5.3246493252614737</c:v>
                </c:pt>
                <c:pt idx="3324">
                  <c:v>2.281570023442014</c:v>
                </c:pt>
                <c:pt idx="3325">
                  <c:v>4.7684378485333738</c:v>
                </c:pt>
                <c:pt idx="3326">
                  <c:v>0.33039459622295481</c:v>
                </c:pt>
                <c:pt idx="3327">
                  <c:v>-0.81959853055689824</c:v>
                </c:pt>
                <c:pt idx="3328">
                  <c:v>2.1080514723987069</c:v>
                </c:pt>
                <c:pt idx="3329">
                  <c:v>1.3507065453133229</c:v>
                </c:pt>
                <c:pt idx="3330">
                  <c:v>1.8233969702615589</c:v>
                </c:pt>
                <c:pt idx="3331">
                  <c:v>-0.69844640125707858</c:v>
                </c:pt>
                <c:pt idx="3332">
                  <c:v>5.5909763700843076</c:v>
                </c:pt>
                <c:pt idx="3333">
                  <c:v>-6.2997927153043198E-2</c:v>
                </c:pt>
                <c:pt idx="3334">
                  <c:v>2.0549443039430271</c:v>
                </c:pt>
                <c:pt idx="3335">
                  <c:v>5.3689283524169564</c:v>
                </c:pt>
                <c:pt idx="3336">
                  <c:v>5.595932355689011</c:v>
                </c:pt>
                <c:pt idx="3337">
                  <c:v>4.9000900000179168</c:v>
                </c:pt>
                <c:pt idx="3338">
                  <c:v>1.5330771864205299</c:v>
                </c:pt>
                <c:pt idx="3339">
                  <c:v>1.5145994720326561</c:v>
                </c:pt>
                <c:pt idx="3340">
                  <c:v>-0.62405685965237123</c:v>
                </c:pt>
                <c:pt idx="3341">
                  <c:v>-0.82968246335173568</c:v>
                </c:pt>
                <c:pt idx="3342">
                  <c:v>-2.644663995694263E-2</c:v>
                </c:pt>
                <c:pt idx="3343">
                  <c:v>2.292304013952672</c:v>
                </c:pt>
                <c:pt idx="3344">
                  <c:v>1.5238911736962859</c:v>
                </c:pt>
                <c:pt idx="3345">
                  <c:v>-0.69151252773108585</c:v>
                </c:pt>
                <c:pt idx="3346">
                  <c:v>-0.99717120364485445</c:v>
                </c:pt>
                <c:pt idx="3347">
                  <c:v>-0.86056388583855914</c:v>
                </c:pt>
                <c:pt idx="3348">
                  <c:v>-0.59943242056240842</c:v>
                </c:pt>
                <c:pt idx="3349">
                  <c:v>1.7898554956105279</c:v>
                </c:pt>
                <c:pt idx="3350">
                  <c:v>-1.588853146274513</c:v>
                </c:pt>
                <c:pt idx="3351">
                  <c:v>5.9829042828642702</c:v>
                </c:pt>
                <c:pt idx="3352">
                  <c:v>-1.7203212000658781</c:v>
                </c:pt>
                <c:pt idx="3353">
                  <c:v>-1.5696217237372729</c:v>
                </c:pt>
                <c:pt idx="3354">
                  <c:v>-0.90953185034674466</c:v>
                </c:pt>
                <c:pt idx="3355">
                  <c:v>1.682610359201189</c:v>
                </c:pt>
                <c:pt idx="3356">
                  <c:v>2.3786185453992799</c:v>
                </c:pt>
                <c:pt idx="3357">
                  <c:v>-7.3821509028170862E-2</c:v>
                </c:pt>
                <c:pt idx="3358">
                  <c:v>2.2644604798224961</c:v>
                </c:pt>
                <c:pt idx="3359">
                  <c:v>-1.739970305792973</c:v>
                </c:pt>
                <c:pt idx="3360">
                  <c:v>5.6501967796985264</c:v>
                </c:pt>
                <c:pt idx="3361">
                  <c:v>5.6094768154669952</c:v>
                </c:pt>
                <c:pt idx="3362">
                  <c:v>5.326265904212331</c:v>
                </c:pt>
                <c:pt idx="3363">
                  <c:v>0.25671854154936219</c:v>
                </c:pt>
                <c:pt idx="3364">
                  <c:v>2.414109500211771</c:v>
                </c:pt>
                <c:pt idx="3365">
                  <c:v>-0.74301991549032564</c:v>
                </c:pt>
                <c:pt idx="3366">
                  <c:v>-0.74340584124781106</c:v>
                </c:pt>
                <c:pt idx="3367">
                  <c:v>2.3838032828304399</c:v>
                </c:pt>
                <c:pt idx="3368">
                  <c:v>6.0702142821555434</c:v>
                </c:pt>
                <c:pt idx="3369">
                  <c:v>1.8635601575070071</c:v>
                </c:pt>
                <c:pt idx="3370">
                  <c:v>5.3557255528521619</c:v>
                </c:pt>
                <c:pt idx="3371">
                  <c:v>2.2564557354008281</c:v>
                </c:pt>
                <c:pt idx="3372">
                  <c:v>1.3077840738978219E-2</c:v>
                </c:pt>
                <c:pt idx="3373">
                  <c:v>-1.772078189643987</c:v>
                </c:pt>
                <c:pt idx="3374">
                  <c:v>1.9604512782171231</c:v>
                </c:pt>
                <c:pt idx="3375">
                  <c:v>1.4091091940931451</c:v>
                </c:pt>
                <c:pt idx="3376">
                  <c:v>2.256984970546116</c:v>
                </c:pt>
                <c:pt idx="3377">
                  <c:v>5.9025979883849384</c:v>
                </c:pt>
                <c:pt idx="3378">
                  <c:v>4.6704702567317193</c:v>
                </c:pt>
                <c:pt idx="3379">
                  <c:v>4.7263573624098782</c:v>
                </c:pt>
                <c:pt idx="3380">
                  <c:v>2.673348603863007</c:v>
                </c:pt>
                <c:pt idx="3381">
                  <c:v>-0.58208794584681423</c:v>
                </c:pt>
                <c:pt idx="3382">
                  <c:v>-1.681477217089697</c:v>
                </c:pt>
                <c:pt idx="3383">
                  <c:v>2.542968528157818</c:v>
                </c:pt>
                <c:pt idx="3384">
                  <c:v>0.3255076801598013</c:v>
                </c:pt>
                <c:pt idx="3385">
                  <c:v>4.9115369430689579</c:v>
                </c:pt>
                <c:pt idx="3386">
                  <c:v>2.606168227928312</c:v>
                </c:pt>
                <c:pt idx="3387">
                  <c:v>1.0853035423931301</c:v>
                </c:pt>
                <c:pt idx="3388">
                  <c:v>1.6811696175864901</c:v>
                </c:pt>
                <c:pt idx="3389">
                  <c:v>5.4959968552024154</c:v>
                </c:pt>
                <c:pt idx="3390">
                  <c:v>1.02500444632145</c:v>
                </c:pt>
                <c:pt idx="3391">
                  <c:v>0.32160022067029381</c:v>
                </c:pt>
                <c:pt idx="3392">
                  <c:v>1.8260394276544401</c:v>
                </c:pt>
                <c:pt idx="3393">
                  <c:v>2.02687336969655</c:v>
                </c:pt>
                <c:pt idx="3394">
                  <c:v>5.9754427083713244</c:v>
                </c:pt>
                <c:pt idx="3395">
                  <c:v>5.8913615257200016</c:v>
                </c:pt>
                <c:pt idx="3396">
                  <c:v>5.8692171551673056</c:v>
                </c:pt>
                <c:pt idx="3397">
                  <c:v>0.98455357226350859</c:v>
                </c:pt>
                <c:pt idx="3398">
                  <c:v>1.428024101171723</c:v>
                </c:pt>
                <c:pt idx="3399">
                  <c:v>1.8202340978262599</c:v>
                </c:pt>
                <c:pt idx="3400">
                  <c:v>0.67066404165956417</c:v>
                </c:pt>
                <c:pt idx="3401">
                  <c:v>1.8500425821257129</c:v>
                </c:pt>
                <c:pt idx="3402">
                  <c:v>-0.66680730267396338</c:v>
                </c:pt>
                <c:pt idx="3403">
                  <c:v>5.5799304203585507</c:v>
                </c:pt>
                <c:pt idx="3404">
                  <c:v>5.7731468068417131</c:v>
                </c:pt>
                <c:pt idx="3405">
                  <c:v>6.1208216936858921</c:v>
                </c:pt>
                <c:pt idx="3406">
                  <c:v>-0.58335229334976435</c:v>
                </c:pt>
                <c:pt idx="3407">
                  <c:v>-0.46581546365189308</c:v>
                </c:pt>
                <c:pt idx="3408">
                  <c:v>-0.1161998033688116</c:v>
                </c:pt>
                <c:pt idx="3409">
                  <c:v>-1.5828575799838609</c:v>
                </c:pt>
                <c:pt idx="3410">
                  <c:v>-1.3984866430557781</c:v>
                </c:pt>
                <c:pt idx="3411">
                  <c:v>6.1147676000510103</c:v>
                </c:pt>
                <c:pt idx="3412">
                  <c:v>5.0296221454182701</c:v>
                </c:pt>
                <c:pt idx="3413">
                  <c:v>0.80155442456500681</c:v>
                </c:pt>
                <c:pt idx="3414">
                  <c:v>5.4812102177327144</c:v>
                </c:pt>
                <c:pt idx="3415">
                  <c:v>1.075553483466873</c:v>
                </c:pt>
                <c:pt idx="3416">
                  <c:v>5.6780877819323274</c:v>
                </c:pt>
                <c:pt idx="3417">
                  <c:v>1.906594038103441</c:v>
                </c:pt>
                <c:pt idx="3418">
                  <c:v>-0.30002211287955982</c:v>
                </c:pt>
                <c:pt idx="3419">
                  <c:v>-4.35829554245315E-2</c:v>
                </c:pt>
                <c:pt idx="3420">
                  <c:v>-1.515036163522657</c:v>
                </c:pt>
                <c:pt idx="3421">
                  <c:v>4.9095703312435539</c:v>
                </c:pt>
                <c:pt idx="3422">
                  <c:v>-8.0810741579243395E-2</c:v>
                </c:pt>
                <c:pt idx="3423">
                  <c:v>1.83448772245919</c:v>
                </c:pt>
                <c:pt idx="3424">
                  <c:v>0.15291981657910039</c:v>
                </c:pt>
                <c:pt idx="3425">
                  <c:v>0.73395195677244018</c:v>
                </c:pt>
                <c:pt idx="3426">
                  <c:v>1.8706529159187379</c:v>
                </c:pt>
                <c:pt idx="3427">
                  <c:v>5.078952803667284</c:v>
                </c:pt>
                <c:pt idx="3428">
                  <c:v>1.681000543580613E-2</c:v>
                </c:pt>
                <c:pt idx="3429">
                  <c:v>-5.0589920571040607E-2</c:v>
                </c:pt>
                <c:pt idx="3430">
                  <c:v>2.1967467398571068</c:v>
                </c:pt>
                <c:pt idx="3431">
                  <c:v>-0.97238948017073046</c:v>
                </c:pt>
                <c:pt idx="3432">
                  <c:v>-0.82353010003509031</c:v>
                </c:pt>
                <c:pt idx="3433">
                  <c:v>1.9278162703547319</c:v>
                </c:pt>
                <c:pt idx="3434">
                  <c:v>-0.83019722839175003</c:v>
                </c:pt>
                <c:pt idx="3435">
                  <c:v>2.5738603493277989</c:v>
                </c:pt>
                <c:pt idx="3436">
                  <c:v>5.7959322649656979</c:v>
                </c:pt>
                <c:pt idx="3437">
                  <c:v>-0.16935080420439569</c:v>
                </c:pt>
                <c:pt idx="3438">
                  <c:v>2.5453023550953469</c:v>
                </c:pt>
                <c:pt idx="3439">
                  <c:v>2.380571921003837</c:v>
                </c:pt>
                <c:pt idx="3440">
                  <c:v>-9.7636989391484463E-2</c:v>
                </c:pt>
                <c:pt idx="3441">
                  <c:v>2.0420399591428069</c:v>
                </c:pt>
                <c:pt idx="3442">
                  <c:v>-1.3897639402264139</c:v>
                </c:pt>
                <c:pt idx="3443">
                  <c:v>5.8588604597329512</c:v>
                </c:pt>
                <c:pt idx="3444">
                  <c:v>5.2402601484097513</c:v>
                </c:pt>
                <c:pt idx="3445">
                  <c:v>4.8902081854945827</c:v>
                </c:pt>
                <c:pt idx="3446">
                  <c:v>1.087404976798555</c:v>
                </c:pt>
                <c:pt idx="3447">
                  <c:v>-0.21016901567767141</c:v>
                </c:pt>
                <c:pt idx="3448">
                  <c:v>1.675441579874607</c:v>
                </c:pt>
                <c:pt idx="3449">
                  <c:v>-0.78493462672369874</c:v>
                </c:pt>
                <c:pt idx="3450">
                  <c:v>1.894816112294617</c:v>
                </c:pt>
                <c:pt idx="3451">
                  <c:v>-0.60770114936585562</c:v>
                </c:pt>
                <c:pt idx="3452">
                  <c:v>1.8080800574674549</c:v>
                </c:pt>
                <c:pt idx="3453">
                  <c:v>2.406283828908566</c:v>
                </c:pt>
                <c:pt idx="3454">
                  <c:v>6.0136392888600154</c:v>
                </c:pt>
                <c:pt idx="3455">
                  <c:v>5.7594087428407281</c:v>
                </c:pt>
                <c:pt idx="3456">
                  <c:v>6.0553704647481759</c:v>
                </c:pt>
                <c:pt idx="3457">
                  <c:v>-1.734998440751417</c:v>
                </c:pt>
                <c:pt idx="3458">
                  <c:v>2.1125810822031048</c:v>
                </c:pt>
                <c:pt idx="3459">
                  <c:v>-0.22150693383193309</c:v>
                </c:pt>
                <c:pt idx="3460">
                  <c:v>6.0914736367846114</c:v>
                </c:pt>
                <c:pt idx="3461">
                  <c:v>-1.220957950709592</c:v>
                </c:pt>
                <c:pt idx="3462">
                  <c:v>0.92332906557540195</c:v>
                </c:pt>
                <c:pt idx="3463">
                  <c:v>5.366168249630678</c:v>
                </c:pt>
                <c:pt idx="3464">
                  <c:v>-0.62382147310327962</c:v>
                </c:pt>
                <c:pt idx="3465">
                  <c:v>-6.7253230019824972E-2</c:v>
                </c:pt>
                <c:pt idx="3466">
                  <c:v>-0.7138993974594765</c:v>
                </c:pt>
                <c:pt idx="3467">
                  <c:v>5.8032664256402144</c:v>
                </c:pt>
                <c:pt idx="3468">
                  <c:v>1.15809865123697</c:v>
                </c:pt>
                <c:pt idx="3469">
                  <c:v>5.4146306529118107</c:v>
                </c:pt>
                <c:pt idx="3470">
                  <c:v>5.9268105864164617</c:v>
                </c:pt>
                <c:pt idx="3471">
                  <c:v>0.81552585444588577</c:v>
                </c:pt>
                <c:pt idx="3472">
                  <c:v>1.5969607009541551</c:v>
                </c:pt>
                <c:pt idx="3473">
                  <c:v>2.5448424528749158</c:v>
                </c:pt>
                <c:pt idx="3474">
                  <c:v>1.516063270989406</c:v>
                </c:pt>
                <c:pt idx="3475">
                  <c:v>-0.49188129743310999</c:v>
                </c:pt>
                <c:pt idx="3476">
                  <c:v>2.3100766437588631</c:v>
                </c:pt>
                <c:pt idx="3477">
                  <c:v>-1.685005524005857</c:v>
                </c:pt>
                <c:pt idx="3478">
                  <c:v>5.8328480315452591</c:v>
                </c:pt>
                <c:pt idx="3479">
                  <c:v>-1.6119066857363771</c:v>
                </c:pt>
                <c:pt idx="3480">
                  <c:v>-1.511971436147969</c:v>
                </c:pt>
                <c:pt idx="3481">
                  <c:v>5.1382800910397739</c:v>
                </c:pt>
                <c:pt idx="3482">
                  <c:v>1.9083656940315661</c:v>
                </c:pt>
                <c:pt idx="3483">
                  <c:v>5.8639240079427744</c:v>
                </c:pt>
                <c:pt idx="3484">
                  <c:v>1.333273454457176</c:v>
                </c:pt>
                <c:pt idx="3485">
                  <c:v>-0.78353919751331702</c:v>
                </c:pt>
                <c:pt idx="3486">
                  <c:v>4.8867567887246848</c:v>
                </c:pt>
                <c:pt idx="3487">
                  <c:v>-1.643924204072158</c:v>
                </c:pt>
                <c:pt idx="3488">
                  <c:v>0.41773592001932741</c:v>
                </c:pt>
                <c:pt idx="3489">
                  <c:v>2.364969357302416</c:v>
                </c:pt>
                <c:pt idx="3490">
                  <c:v>-0.26085431816635818</c:v>
                </c:pt>
                <c:pt idx="3491">
                  <c:v>2.3156345666880869</c:v>
                </c:pt>
                <c:pt idx="3492">
                  <c:v>-0.72402230314320759</c:v>
                </c:pt>
                <c:pt idx="3493">
                  <c:v>1.842524835471741</c:v>
                </c:pt>
                <c:pt idx="3494">
                  <c:v>1.6797323171455629</c:v>
                </c:pt>
                <c:pt idx="3495">
                  <c:v>2.419403099204573</c:v>
                </c:pt>
                <c:pt idx="3496">
                  <c:v>4.7068744580083672</c:v>
                </c:pt>
                <c:pt idx="3497">
                  <c:v>1.2414878682317581</c:v>
                </c:pt>
                <c:pt idx="3498">
                  <c:v>0.1050438561625763</c:v>
                </c:pt>
                <c:pt idx="3499">
                  <c:v>-0.95957755556718927</c:v>
                </c:pt>
                <c:pt idx="3500">
                  <c:v>6.0026449413057241</c:v>
                </c:pt>
                <c:pt idx="3501">
                  <c:v>5.6990974748593688</c:v>
                </c:pt>
                <c:pt idx="3502">
                  <c:v>-0.7921514615728058</c:v>
                </c:pt>
                <c:pt idx="3503">
                  <c:v>-1.748682817609986</c:v>
                </c:pt>
                <c:pt idx="3504">
                  <c:v>3.6767356220679948E-2</c:v>
                </c:pt>
                <c:pt idx="3505">
                  <c:v>1.9592583208644221</c:v>
                </c:pt>
                <c:pt idx="3506">
                  <c:v>-1.7217051935144581</c:v>
                </c:pt>
                <c:pt idx="3507">
                  <c:v>0.80167332865555818</c:v>
                </c:pt>
                <c:pt idx="3508">
                  <c:v>-0.18477782822369179</c:v>
                </c:pt>
                <c:pt idx="3509">
                  <c:v>-0.5683603488793838</c:v>
                </c:pt>
                <c:pt idx="3510">
                  <c:v>-1.54946839772565</c:v>
                </c:pt>
                <c:pt idx="3511">
                  <c:v>-0.89839018702065698</c:v>
                </c:pt>
                <c:pt idx="3512">
                  <c:v>4.7835154285936028</c:v>
                </c:pt>
                <c:pt idx="3513">
                  <c:v>-1.80393806006966</c:v>
                </c:pt>
                <c:pt idx="3514">
                  <c:v>1.8997079338400149</c:v>
                </c:pt>
                <c:pt idx="3515">
                  <c:v>1.3769755624817499</c:v>
                </c:pt>
                <c:pt idx="3516">
                  <c:v>5.9826856206594936</c:v>
                </c:pt>
                <c:pt idx="3517">
                  <c:v>1.958684805445287</c:v>
                </c:pt>
                <c:pt idx="3518">
                  <c:v>2.0904170345581479</c:v>
                </c:pt>
                <c:pt idx="3519">
                  <c:v>2.204632393853617</c:v>
                </c:pt>
                <c:pt idx="3520">
                  <c:v>5.0904951904819189</c:v>
                </c:pt>
                <c:pt idx="3521">
                  <c:v>-1.534826639610684</c:v>
                </c:pt>
                <c:pt idx="3522">
                  <c:v>-1.748333532679718</c:v>
                </c:pt>
                <c:pt idx="3523">
                  <c:v>0.58432370425445024</c:v>
                </c:pt>
                <c:pt idx="3524">
                  <c:v>0.45014215845923589</c:v>
                </c:pt>
                <c:pt idx="3525">
                  <c:v>5.0321944314985476</c:v>
                </c:pt>
                <c:pt idx="3526">
                  <c:v>-0.85692444045202287</c:v>
                </c:pt>
                <c:pt idx="3527">
                  <c:v>1.3352058943604339</c:v>
                </c:pt>
                <c:pt idx="3528">
                  <c:v>4.5749000257755856</c:v>
                </c:pt>
                <c:pt idx="3529">
                  <c:v>1.1299891779651989</c:v>
                </c:pt>
                <c:pt idx="3530">
                  <c:v>-0.81370704459612964</c:v>
                </c:pt>
                <c:pt idx="3531">
                  <c:v>4.7966602947924208</c:v>
                </c:pt>
                <c:pt idx="3532">
                  <c:v>2.6999601787791701E-2</c:v>
                </c:pt>
                <c:pt idx="3533">
                  <c:v>-0.55858334394539133</c:v>
                </c:pt>
                <c:pt idx="3534">
                  <c:v>5.0225395868779934</c:v>
                </c:pt>
                <c:pt idx="3535">
                  <c:v>1.2537196857587789</c:v>
                </c:pt>
                <c:pt idx="3536">
                  <c:v>3.8594482418244043E-2</c:v>
                </c:pt>
                <c:pt idx="3537">
                  <c:v>-0.25879541295744679</c:v>
                </c:pt>
                <c:pt idx="3538">
                  <c:v>-1.4238076989984989</c:v>
                </c:pt>
                <c:pt idx="3539">
                  <c:v>-2.0266354750912572</c:v>
                </c:pt>
                <c:pt idx="3540">
                  <c:v>2.408039528525475</c:v>
                </c:pt>
                <c:pt idx="3541">
                  <c:v>-0.7845141687169408</c:v>
                </c:pt>
                <c:pt idx="3542">
                  <c:v>1.9020799838414799</c:v>
                </c:pt>
                <c:pt idx="3543">
                  <c:v>-0.56680948083091631</c:v>
                </c:pt>
                <c:pt idx="3544">
                  <c:v>0.82420694044976206</c:v>
                </c:pt>
                <c:pt idx="3545">
                  <c:v>1.5067285789022851</c:v>
                </c:pt>
                <c:pt idx="3546">
                  <c:v>4.4665391674329022</c:v>
                </c:pt>
                <c:pt idx="3547">
                  <c:v>1.685931584373489</c:v>
                </c:pt>
                <c:pt idx="3548">
                  <c:v>-0.40282711300056773</c:v>
                </c:pt>
                <c:pt idx="3549">
                  <c:v>1.779191421506191</c:v>
                </c:pt>
                <c:pt idx="3550">
                  <c:v>-1.017560108752511</c:v>
                </c:pt>
                <c:pt idx="3551">
                  <c:v>1.2528676177906639</c:v>
                </c:pt>
                <c:pt idx="3552">
                  <c:v>-0.64096697620814913</c:v>
                </c:pt>
                <c:pt idx="3553">
                  <c:v>-1.515064972433108</c:v>
                </c:pt>
                <c:pt idx="3554">
                  <c:v>1.9887694163491669</c:v>
                </c:pt>
                <c:pt idx="3555">
                  <c:v>5.9390179707216424</c:v>
                </c:pt>
                <c:pt idx="3556">
                  <c:v>-0.78944018026827023</c:v>
                </c:pt>
                <c:pt idx="3557">
                  <c:v>5.8671597826784838</c:v>
                </c:pt>
                <c:pt idx="3558">
                  <c:v>-0.19450204222128459</c:v>
                </c:pt>
                <c:pt idx="3559">
                  <c:v>-1.7615198460652599</c:v>
                </c:pt>
                <c:pt idx="3560">
                  <c:v>5.878596759466614</c:v>
                </c:pt>
                <c:pt idx="3561">
                  <c:v>2.109896663851476</c:v>
                </c:pt>
                <c:pt idx="3562">
                  <c:v>1.721336046315419</c:v>
                </c:pt>
                <c:pt idx="3563">
                  <c:v>-1.012863508718395</c:v>
                </c:pt>
                <c:pt idx="3564">
                  <c:v>-1.6834957380196489</c:v>
                </c:pt>
                <c:pt idx="3565">
                  <c:v>5.8069916379007473</c:v>
                </c:pt>
                <c:pt idx="3566">
                  <c:v>-0.24541104250399179</c:v>
                </c:pt>
                <c:pt idx="3567">
                  <c:v>1.832452989927025</c:v>
                </c:pt>
                <c:pt idx="3568">
                  <c:v>4.9244586733678801</c:v>
                </c:pt>
                <c:pt idx="3569">
                  <c:v>-0.2350789804184189</c:v>
                </c:pt>
                <c:pt idx="3570">
                  <c:v>-0.89057888896561788</c:v>
                </c:pt>
                <c:pt idx="3571">
                  <c:v>5.4164210356634168</c:v>
                </c:pt>
                <c:pt idx="3572">
                  <c:v>1.198628314273529</c:v>
                </c:pt>
                <c:pt idx="3573">
                  <c:v>5.2695298441115082</c:v>
                </c:pt>
                <c:pt idx="3574">
                  <c:v>-1.640978246753471</c:v>
                </c:pt>
                <c:pt idx="3575">
                  <c:v>5.7299638701894562</c:v>
                </c:pt>
                <c:pt idx="3576">
                  <c:v>2.190038703033387</c:v>
                </c:pt>
                <c:pt idx="3577">
                  <c:v>-1.5437860108280881</c:v>
                </c:pt>
                <c:pt idx="3578">
                  <c:v>5.5677172818334082</c:v>
                </c:pt>
                <c:pt idx="3579">
                  <c:v>-0.67400697432786294</c:v>
                </c:pt>
                <c:pt idx="3580">
                  <c:v>4.8514580815084862</c:v>
                </c:pt>
                <c:pt idx="3581">
                  <c:v>2.1217787998581392</c:v>
                </c:pt>
                <c:pt idx="3582">
                  <c:v>5.7028637434928608</c:v>
                </c:pt>
                <c:pt idx="3583">
                  <c:v>0.71511410158047906</c:v>
                </c:pt>
                <c:pt idx="3584">
                  <c:v>5.404560130373496</c:v>
                </c:pt>
                <c:pt idx="3585">
                  <c:v>2.5689739805027929</c:v>
                </c:pt>
                <c:pt idx="3586">
                  <c:v>-0.64390364100887409</c:v>
                </c:pt>
                <c:pt idx="3587">
                  <c:v>4.9015579302639747</c:v>
                </c:pt>
                <c:pt idx="3588">
                  <c:v>-0.71595642832849871</c:v>
                </c:pt>
                <c:pt idx="3589">
                  <c:v>-1.5266806857381079</c:v>
                </c:pt>
                <c:pt idx="3590">
                  <c:v>1.5722481729901041</c:v>
                </c:pt>
                <c:pt idx="3591">
                  <c:v>1.540910047221868</c:v>
                </c:pt>
                <c:pt idx="3592">
                  <c:v>1.975333181283591</c:v>
                </c:pt>
                <c:pt idx="3593">
                  <c:v>3.0840864070936339E-2</c:v>
                </c:pt>
                <c:pt idx="3594">
                  <c:v>5.4025450474353782</c:v>
                </c:pt>
                <c:pt idx="3595">
                  <c:v>-0.17851734173684969</c:v>
                </c:pt>
                <c:pt idx="3596">
                  <c:v>5.5514696748695282</c:v>
                </c:pt>
                <c:pt idx="3597">
                  <c:v>5.6335974063968441</c:v>
                </c:pt>
                <c:pt idx="3598">
                  <c:v>1.930586260076653</c:v>
                </c:pt>
                <c:pt idx="3599">
                  <c:v>5.3982343447846972</c:v>
                </c:pt>
                <c:pt idx="3600">
                  <c:v>1.933542351360626</c:v>
                </c:pt>
                <c:pt idx="3601">
                  <c:v>-0.62354759304909835</c:v>
                </c:pt>
                <c:pt idx="3602">
                  <c:v>-0.70761468595705446</c:v>
                </c:pt>
                <c:pt idx="3603">
                  <c:v>4.9367744343091768E-2</c:v>
                </c:pt>
                <c:pt idx="3604">
                  <c:v>-0.85738280546368273</c:v>
                </c:pt>
                <c:pt idx="3605">
                  <c:v>1.3118148177445601</c:v>
                </c:pt>
                <c:pt idx="3606">
                  <c:v>0.7220899154386532</c:v>
                </c:pt>
                <c:pt idx="3607">
                  <c:v>5.0627087316608881</c:v>
                </c:pt>
                <c:pt idx="3608">
                  <c:v>0.24077197242894041</c:v>
                </c:pt>
                <c:pt idx="3609">
                  <c:v>1.709651919204648</c:v>
                </c:pt>
                <c:pt idx="3610">
                  <c:v>2.1852585317941031</c:v>
                </c:pt>
                <c:pt idx="3611">
                  <c:v>-1.590817893388061</c:v>
                </c:pt>
                <c:pt idx="3612">
                  <c:v>-1.694755432956274</c:v>
                </c:pt>
                <c:pt idx="3613">
                  <c:v>2.4393968244268929</c:v>
                </c:pt>
                <c:pt idx="3614">
                  <c:v>1.6479167635194849</c:v>
                </c:pt>
                <c:pt idx="3615">
                  <c:v>1.4341276858357881</c:v>
                </c:pt>
                <c:pt idx="3616">
                  <c:v>2.3893153576189041</c:v>
                </c:pt>
                <c:pt idx="3617">
                  <c:v>6.1279526885662472</c:v>
                </c:pt>
                <c:pt idx="3618">
                  <c:v>-0.95182351096468676</c:v>
                </c:pt>
                <c:pt idx="3619">
                  <c:v>2.391089947558859</c:v>
                </c:pt>
                <c:pt idx="3620">
                  <c:v>5.192060715323656</c:v>
                </c:pt>
                <c:pt idx="3621">
                  <c:v>0.30156547123352528</c:v>
                </c:pt>
                <c:pt idx="3622">
                  <c:v>-1.132822374723627</c:v>
                </c:pt>
                <c:pt idx="3623">
                  <c:v>5.9550696507056324</c:v>
                </c:pt>
                <c:pt idx="3624">
                  <c:v>6.0150313246906322</c:v>
                </c:pt>
                <c:pt idx="3625">
                  <c:v>-0.1743038405570296</c:v>
                </c:pt>
                <c:pt idx="3626">
                  <c:v>6.1184956651375053</c:v>
                </c:pt>
                <c:pt idx="3627">
                  <c:v>-0.49227982549380811</c:v>
                </c:pt>
                <c:pt idx="3628">
                  <c:v>0.99150225650352464</c:v>
                </c:pt>
                <c:pt idx="3629">
                  <c:v>-1.72663476257923</c:v>
                </c:pt>
                <c:pt idx="3630">
                  <c:v>5.3724957947394989</c:v>
                </c:pt>
                <c:pt idx="3631">
                  <c:v>1.95063386795048</c:v>
                </c:pt>
                <c:pt idx="3632">
                  <c:v>0.74444251229933445</c:v>
                </c:pt>
                <c:pt idx="3633">
                  <c:v>2.6269550847956999</c:v>
                </c:pt>
                <c:pt idx="3634">
                  <c:v>-1.321252802391683</c:v>
                </c:pt>
                <c:pt idx="3635">
                  <c:v>1.983680685609845</c:v>
                </c:pt>
                <c:pt idx="3636">
                  <c:v>5.5137397085043593</c:v>
                </c:pt>
                <c:pt idx="3637">
                  <c:v>1.495768081405249</c:v>
                </c:pt>
                <c:pt idx="3638">
                  <c:v>-0.74099793749360621</c:v>
                </c:pt>
                <c:pt idx="3639">
                  <c:v>-1.499149077765294</c:v>
                </c:pt>
                <c:pt idx="3640">
                  <c:v>2.556042611069008</c:v>
                </c:pt>
                <c:pt idx="3641">
                  <c:v>0.62927601821524715</c:v>
                </c:pt>
                <c:pt idx="3642">
                  <c:v>-1.082416357463317</c:v>
                </c:pt>
                <c:pt idx="3643">
                  <c:v>5.162855340115561</c:v>
                </c:pt>
                <c:pt idx="3644">
                  <c:v>9.0996849463063856E-2</c:v>
                </c:pt>
                <c:pt idx="3645">
                  <c:v>-0.89204830687944425</c:v>
                </c:pt>
                <c:pt idx="3646">
                  <c:v>-0.550831720012809</c:v>
                </c:pt>
                <c:pt idx="3647">
                  <c:v>-1.600865087405718</c:v>
                </c:pt>
                <c:pt idx="3648">
                  <c:v>-0.97839872194599731</c:v>
                </c:pt>
                <c:pt idx="3649">
                  <c:v>-0.91277903934778659</c:v>
                </c:pt>
                <c:pt idx="3650">
                  <c:v>2.4544970440860041</c:v>
                </c:pt>
                <c:pt idx="3651">
                  <c:v>5.9388668208542574</c:v>
                </c:pt>
                <c:pt idx="3652">
                  <c:v>1.4082814916169391</c:v>
                </c:pt>
                <c:pt idx="3653">
                  <c:v>5.7554859948720534</c:v>
                </c:pt>
                <c:pt idx="3654">
                  <c:v>-0.62543979072030931</c:v>
                </c:pt>
                <c:pt idx="3655">
                  <c:v>-0.74891722749691159</c:v>
                </c:pt>
                <c:pt idx="3656">
                  <c:v>0.58975699513529967</c:v>
                </c:pt>
                <c:pt idx="3657">
                  <c:v>-0.47679592904889567</c:v>
                </c:pt>
                <c:pt idx="3658">
                  <c:v>2.4070001335654729</c:v>
                </c:pt>
                <c:pt idx="3659">
                  <c:v>-0.68215749981589457</c:v>
                </c:pt>
                <c:pt idx="3660">
                  <c:v>4.718572239013489</c:v>
                </c:pt>
                <c:pt idx="3661">
                  <c:v>5.7834822590176644</c:v>
                </c:pt>
                <c:pt idx="3662">
                  <c:v>-9.2783570445783337E-2</c:v>
                </c:pt>
                <c:pt idx="3663">
                  <c:v>-1.862795662599869</c:v>
                </c:pt>
                <c:pt idx="3664">
                  <c:v>-0.81128441941290874</c:v>
                </c:pt>
                <c:pt idx="3665">
                  <c:v>-1.868025988394943</c:v>
                </c:pt>
                <c:pt idx="3666">
                  <c:v>1.5128710133765411</c:v>
                </c:pt>
                <c:pt idx="3667">
                  <c:v>-0.48308323270192383</c:v>
                </c:pt>
                <c:pt idx="3668">
                  <c:v>4.4572573018760282E-2</c:v>
                </c:pt>
                <c:pt idx="3669">
                  <c:v>1.5128880715895709</c:v>
                </c:pt>
                <c:pt idx="3670">
                  <c:v>-0.18920547862699741</c:v>
                </c:pt>
                <c:pt idx="3671">
                  <c:v>1.214505389138361</c:v>
                </c:pt>
                <c:pt idx="3672">
                  <c:v>0.31452697731281648</c:v>
                </c:pt>
                <c:pt idx="3673">
                  <c:v>1.509241081602529</c:v>
                </c:pt>
                <c:pt idx="3674">
                  <c:v>2.0377062077442432</c:v>
                </c:pt>
                <c:pt idx="3675">
                  <c:v>-0.98677973054964485</c:v>
                </c:pt>
                <c:pt idx="3676">
                  <c:v>-0.63559195901522703</c:v>
                </c:pt>
                <c:pt idx="3677">
                  <c:v>-1.462009502848721</c:v>
                </c:pt>
                <c:pt idx="3678">
                  <c:v>1.7848614373590861</c:v>
                </c:pt>
                <c:pt idx="3679">
                  <c:v>-0.33249920977219283</c:v>
                </c:pt>
                <c:pt idx="3680">
                  <c:v>-0.17515281510388231</c:v>
                </c:pt>
                <c:pt idx="3681">
                  <c:v>1.8893139850299761</c:v>
                </c:pt>
                <c:pt idx="3682">
                  <c:v>4.4686812586723379</c:v>
                </c:pt>
                <c:pt idx="3683">
                  <c:v>1.47162138874863</c:v>
                </c:pt>
                <c:pt idx="3684">
                  <c:v>5.7998479113115824</c:v>
                </c:pt>
                <c:pt idx="3685">
                  <c:v>6.152067188116189</c:v>
                </c:pt>
                <c:pt idx="3686">
                  <c:v>5.8285536352975571</c:v>
                </c:pt>
                <c:pt idx="3687">
                  <c:v>-1.0685357995944531</c:v>
                </c:pt>
                <c:pt idx="3688">
                  <c:v>1.4651260986547761</c:v>
                </c:pt>
                <c:pt idx="3689">
                  <c:v>1.416682838322368</c:v>
                </c:pt>
                <c:pt idx="3690">
                  <c:v>4.7596379047195576</c:v>
                </c:pt>
                <c:pt idx="3691">
                  <c:v>2.1142138480462331</c:v>
                </c:pt>
                <c:pt idx="3692">
                  <c:v>5.8204631617951179</c:v>
                </c:pt>
                <c:pt idx="3693">
                  <c:v>-1.083285079313189</c:v>
                </c:pt>
                <c:pt idx="3694">
                  <c:v>1.9890490822757749</c:v>
                </c:pt>
                <c:pt idx="3695">
                  <c:v>5.4943931732347346</c:v>
                </c:pt>
                <c:pt idx="3696">
                  <c:v>1.363100947534303</c:v>
                </c:pt>
                <c:pt idx="3697">
                  <c:v>-0.16754535464735229</c:v>
                </c:pt>
                <c:pt idx="3698">
                  <c:v>5.9284047323800619</c:v>
                </c:pt>
                <c:pt idx="3699">
                  <c:v>5.49146369005026</c:v>
                </c:pt>
                <c:pt idx="3700">
                  <c:v>5.4324862654672961</c:v>
                </c:pt>
                <c:pt idx="3701">
                  <c:v>1.8227430776384339</c:v>
                </c:pt>
                <c:pt idx="3702">
                  <c:v>2.2583638901202292</c:v>
                </c:pt>
                <c:pt idx="3703">
                  <c:v>-7.2198186912835527E-2</c:v>
                </c:pt>
                <c:pt idx="3704">
                  <c:v>-0.55222228557261965</c:v>
                </c:pt>
                <c:pt idx="3705">
                  <c:v>1.1832145877630449</c:v>
                </c:pt>
                <c:pt idx="3706">
                  <c:v>-1.7408019856906169</c:v>
                </c:pt>
                <c:pt idx="3707">
                  <c:v>4.7561428802225079</c:v>
                </c:pt>
                <c:pt idx="3708">
                  <c:v>-0.69688742555111882</c:v>
                </c:pt>
                <c:pt idx="3709">
                  <c:v>0.49111940670558329</c:v>
                </c:pt>
                <c:pt idx="3710">
                  <c:v>1.723093903110533</c:v>
                </c:pt>
                <c:pt idx="3711">
                  <c:v>2.3498609524507308</c:v>
                </c:pt>
                <c:pt idx="3712">
                  <c:v>-1.5172106029171639</c:v>
                </c:pt>
                <c:pt idx="3713">
                  <c:v>-0.89884764411607376</c:v>
                </c:pt>
                <c:pt idx="3714">
                  <c:v>-1.8383539862264171</c:v>
                </c:pt>
                <c:pt idx="3715">
                  <c:v>-5.1929643381364299E-2</c:v>
                </c:pt>
                <c:pt idx="3716">
                  <c:v>-0.35767488628988009</c:v>
                </c:pt>
                <c:pt idx="3717">
                  <c:v>1.569211161664785</c:v>
                </c:pt>
                <c:pt idx="3718">
                  <c:v>-0.95257966798527849</c:v>
                </c:pt>
                <c:pt idx="3719">
                  <c:v>1.282902565994541</c:v>
                </c:pt>
                <c:pt idx="3720">
                  <c:v>-1.8615252491205749</c:v>
                </c:pt>
                <c:pt idx="3721">
                  <c:v>-0.83937239591227764</c:v>
                </c:pt>
                <c:pt idx="3722">
                  <c:v>-0.9572649074495827</c:v>
                </c:pt>
                <c:pt idx="3723">
                  <c:v>2.1096967658098289</c:v>
                </c:pt>
                <c:pt idx="3724">
                  <c:v>5.4261142066299026</c:v>
                </c:pt>
                <c:pt idx="3725">
                  <c:v>2.242995910485496</c:v>
                </c:pt>
                <c:pt idx="3726">
                  <c:v>-0.41777337511516072</c:v>
                </c:pt>
                <c:pt idx="3727">
                  <c:v>1.816613054544632</c:v>
                </c:pt>
                <c:pt idx="3728">
                  <c:v>5.8227877025109898</c:v>
                </c:pt>
                <c:pt idx="3729">
                  <c:v>5.1471084771621394</c:v>
                </c:pt>
                <c:pt idx="3730">
                  <c:v>-0.78065124357632698</c:v>
                </c:pt>
                <c:pt idx="3731">
                  <c:v>2.2012111062096662</c:v>
                </c:pt>
                <c:pt idx="3732">
                  <c:v>-1.5382634486590669</c:v>
                </c:pt>
                <c:pt idx="3733">
                  <c:v>-0.87719567718667801</c:v>
                </c:pt>
                <c:pt idx="3734">
                  <c:v>1.431280470093816</c:v>
                </c:pt>
                <c:pt idx="3735">
                  <c:v>-0.64777349170247756</c:v>
                </c:pt>
                <c:pt idx="3736">
                  <c:v>1.8515116097546951</c:v>
                </c:pt>
                <c:pt idx="3737">
                  <c:v>1.945981756357207</c:v>
                </c:pt>
                <c:pt idx="3738">
                  <c:v>-1.008922984448644</c:v>
                </c:pt>
                <c:pt idx="3739">
                  <c:v>1.3799556518487499</c:v>
                </c:pt>
                <c:pt idx="3740">
                  <c:v>5.2590940002198767</c:v>
                </c:pt>
                <c:pt idx="3741">
                  <c:v>-0.73580903397573549</c:v>
                </c:pt>
                <c:pt idx="3742">
                  <c:v>4.5083008398816489</c:v>
                </c:pt>
                <c:pt idx="3743">
                  <c:v>5.8971670943048853</c:v>
                </c:pt>
                <c:pt idx="3744">
                  <c:v>-0.1172108290886392</c:v>
                </c:pt>
                <c:pt idx="3745">
                  <c:v>5.1133143724095387</c:v>
                </c:pt>
                <c:pt idx="3746">
                  <c:v>1.864237975742969</c:v>
                </c:pt>
                <c:pt idx="3747">
                  <c:v>5.2538814841743928</c:v>
                </c:pt>
                <c:pt idx="3748">
                  <c:v>2.2238110989258759</c:v>
                </c:pt>
                <c:pt idx="3749">
                  <c:v>4.7994715750034347</c:v>
                </c:pt>
                <c:pt idx="3750">
                  <c:v>-0.27915771757035113</c:v>
                </c:pt>
                <c:pt idx="3751">
                  <c:v>5.8742497246054857</c:v>
                </c:pt>
                <c:pt idx="3752">
                  <c:v>6.1295629913998004</c:v>
                </c:pt>
                <c:pt idx="3753">
                  <c:v>-4.5135258734527728E-2</c:v>
                </c:pt>
                <c:pt idx="3754">
                  <c:v>1.1799097005529069</c:v>
                </c:pt>
                <c:pt idx="3755">
                  <c:v>2.4026186220422199</c:v>
                </c:pt>
                <c:pt idx="3756">
                  <c:v>4.8204272860235244</c:v>
                </c:pt>
                <c:pt idx="3757">
                  <c:v>0.2022816429231071</c:v>
                </c:pt>
                <c:pt idx="3758">
                  <c:v>-1.743077074079705</c:v>
                </c:pt>
                <c:pt idx="3759">
                  <c:v>-1.155139914428797</c:v>
                </c:pt>
                <c:pt idx="3760">
                  <c:v>-1.405620556841888</c:v>
                </c:pt>
                <c:pt idx="3761">
                  <c:v>-5.2693107875847363E-2</c:v>
                </c:pt>
                <c:pt idx="3762">
                  <c:v>0.52341100020807108</c:v>
                </c:pt>
                <c:pt idx="3763">
                  <c:v>1.3204492095946601</c:v>
                </c:pt>
                <c:pt idx="3764">
                  <c:v>5.778102119924883</c:v>
                </c:pt>
                <c:pt idx="3765">
                  <c:v>1.499988465325562</c:v>
                </c:pt>
                <c:pt idx="3766">
                  <c:v>-0.38162121316621411</c:v>
                </c:pt>
                <c:pt idx="3767">
                  <c:v>-1.7064264832807581</c:v>
                </c:pt>
                <c:pt idx="3768">
                  <c:v>4.9507683807678138</c:v>
                </c:pt>
                <c:pt idx="3769">
                  <c:v>0.19387288350132501</c:v>
                </c:pt>
                <c:pt idx="3770">
                  <c:v>6.1063747599747682</c:v>
                </c:pt>
                <c:pt idx="3771">
                  <c:v>4.9562436086164761</c:v>
                </c:pt>
                <c:pt idx="3772">
                  <c:v>5.5727708748346592</c:v>
                </c:pt>
                <c:pt idx="3773">
                  <c:v>6.0870690626126169</c:v>
                </c:pt>
                <c:pt idx="3774">
                  <c:v>-0.20248667512418689</c:v>
                </c:pt>
                <c:pt idx="3775">
                  <c:v>-0.27907208686171459</c:v>
                </c:pt>
                <c:pt idx="3776">
                  <c:v>2.6273436413582378</c:v>
                </c:pt>
                <c:pt idx="3777">
                  <c:v>2.1950006596317269</c:v>
                </c:pt>
                <c:pt idx="3778">
                  <c:v>5.9988798496896836</c:v>
                </c:pt>
                <c:pt idx="3779">
                  <c:v>-0.56582710982598572</c:v>
                </c:pt>
                <c:pt idx="3780">
                  <c:v>-0.8612614876203557</c:v>
                </c:pt>
                <c:pt idx="3781">
                  <c:v>-1.941702228040401</c:v>
                </c:pt>
                <c:pt idx="3782">
                  <c:v>2.5404451931206089</c:v>
                </c:pt>
                <c:pt idx="3783">
                  <c:v>-1.655818627210162</c:v>
                </c:pt>
                <c:pt idx="3784">
                  <c:v>1.410015078041474</c:v>
                </c:pt>
                <c:pt idx="3785">
                  <c:v>1.9428578094140101</c:v>
                </c:pt>
                <c:pt idx="3786">
                  <c:v>-1.442873583136046</c:v>
                </c:pt>
                <c:pt idx="3787">
                  <c:v>4.8278550099792144</c:v>
                </c:pt>
                <c:pt idx="3788">
                  <c:v>5.583034778190247</c:v>
                </c:pt>
                <c:pt idx="3789">
                  <c:v>1.3456571078227431</c:v>
                </c:pt>
                <c:pt idx="3790">
                  <c:v>-1.649823248480849</c:v>
                </c:pt>
                <c:pt idx="3791">
                  <c:v>-1.2960402728917551</c:v>
                </c:pt>
                <c:pt idx="3792">
                  <c:v>-1.1226425433571501</c:v>
                </c:pt>
                <c:pt idx="3793">
                  <c:v>-0.89779982518501011</c:v>
                </c:pt>
                <c:pt idx="3794">
                  <c:v>2.501975679583631</c:v>
                </c:pt>
                <c:pt idx="3795">
                  <c:v>1.3423894146952591</c:v>
                </c:pt>
                <c:pt idx="3796">
                  <c:v>-1.7130817948151471</c:v>
                </c:pt>
                <c:pt idx="3797">
                  <c:v>5.7202436748591614</c:v>
                </c:pt>
                <c:pt idx="3798">
                  <c:v>-1.1475792360749331</c:v>
                </c:pt>
                <c:pt idx="3799">
                  <c:v>5.4067143484155196</c:v>
                </c:pt>
                <c:pt idx="3800">
                  <c:v>-0.2911227619311173</c:v>
                </c:pt>
                <c:pt idx="3801">
                  <c:v>-1.036802545129524</c:v>
                </c:pt>
                <c:pt idx="3802">
                  <c:v>-0.70865646630296841</c:v>
                </c:pt>
                <c:pt idx="3803">
                  <c:v>4.6605988723741714</c:v>
                </c:pt>
                <c:pt idx="3804">
                  <c:v>0.72376460468987158</c:v>
                </c:pt>
                <c:pt idx="3805">
                  <c:v>-0.1777359192882052</c:v>
                </c:pt>
                <c:pt idx="3806">
                  <c:v>5.8310970905053336</c:v>
                </c:pt>
                <c:pt idx="3807">
                  <c:v>5.6835030448285107</c:v>
                </c:pt>
                <c:pt idx="3808">
                  <c:v>-0.26733874604256691</c:v>
                </c:pt>
                <c:pt idx="3809">
                  <c:v>-0.95633750025607944</c:v>
                </c:pt>
                <c:pt idx="3810">
                  <c:v>5.6589394034331502</c:v>
                </c:pt>
                <c:pt idx="3811">
                  <c:v>1.9547170470133981</c:v>
                </c:pt>
                <c:pt idx="3812">
                  <c:v>1.191342226190383</c:v>
                </c:pt>
                <c:pt idx="3813">
                  <c:v>-0.61276822366917227</c:v>
                </c:pt>
                <c:pt idx="3814">
                  <c:v>2.6728931021872269</c:v>
                </c:pt>
                <c:pt idx="3815">
                  <c:v>5.7551143076294133</c:v>
                </c:pt>
                <c:pt idx="3816">
                  <c:v>5.6496549314650109</c:v>
                </c:pt>
                <c:pt idx="3817">
                  <c:v>2.2953175510192732</c:v>
                </c:pt>
                <c:pt idx="3818">
                  <c:v>0.21856849609400969</c:v>
                </c:pt>
                <c:pt idx="3819">
                  <c:v>-3.6123204861716718E-2</c:v>
                </c:pt>
                <c:pt idx="3820">
                  <c:v>2.113723996772682</c:v>
                </c:pt>
                <c:pt idx="3821">
                  <c:v>0.79277352303111792</c:v>
                </c:pt>
                <c:pt idx="3822">
                  <c:v>1.5869928177350821</c:v>
                </c:pt>
                <c:pt idx="3823">
                  <c:v>0.87997172631431397</c:v>
                </c:pt>
                <c:pt idx="3824">
                  <c:v>4.9929449917736743</c:v>
                </c:pt>
                <c:pt idx="3825">
                  <c:v>1.3606570430692091</c:v>
                </c:pt>
                <c:pt idx="3826">
                  <c:v>5.9891041038740864</c:v>
                </c:pt>
                <c:pt idx="3827">
                  <c:v>-0.66977206455802252</c:v>
                </c:pt>
                <c:pt idx="3828">
                  <c:v>1.029097026354197</c:v>
                </c:pt>
                <c:pt idx="3829">
                  <c:v>5.5496839011612664</c:v>
                </c:pt>
                <c:pt idx="3830">
                  <c:v>-1.5648213816913701</c:v>
                </c:pt>
                <c:pt idx="3831">
                  <c:v>0.58654571142221201</c:v>
                </c:pt>
                <c:pt idx="3832">
                  <c:v>0.29968042411061369</c:v>
                </c:pt>
                <c:pt idx="3833">
                  <c:v>-0.2076139487449575</c:v>
                </c:pt>
                <c:pt idx="3834">
                  <c:v>-1.273134140669697</c:v>
                </c:pt>
                <c:pt idx="3835">
                  <c:v>0.62979024356875746</c:v>
                </c:pt>
                <c:pt idx="3836">
                  <c:v>5.300333969917931</c:v>
                </c:pt>
                <c:pt idx="3837">
                  <c:v>0.51344758237418398</c:v>
                </c:pt>
                <c:pt idx="3838">
                  <c:v>2.604288086473213</c:v>
                </c:pt>
                <c:pt idx="3839">
                  <c:v>-8.2791464808852022E-2</c:v>
                </c:pt>
                <c:pt idx="3840">
                  <c:v>-1.683299945281959</c:v>
                </c:pt>
                <c:pt idx="3841">
                  <c:v>-0.92156434857480418</c:v>
                </c:pt>
                <c:pt idx="3842">
                  <c:v>2.6788364489995038</c:v>
                </c:pt>
                <c:pt idx="3843">
                  <c:v>-0.30846383118777981</c:v>
                </c:pt>
                <c:pt idx="3844">
                  <c:v>1.653272135851706</c:v>
                </c:pt>
                <c:pt idx="3845">
                  <c:v>0.96236605460340563</c:v>
                </c:pt>
                <c:pt idx="3846">
                  <c:v>-0.79354463059489677</c:v>
                </c:pt>
                <c:pt idx="3847">
                  <c:v>4.9515618752125556</c:v>
                </c:pt>
                <c:pt idx="3848">
                  <c:v>1.7842341215062449</c:v>
                </c:pt>
                <c:pt idx="3849">
                  <c:v>4.6453579999656673</c:v>
                </c:pt>
                <c:pt idx="3850">
                  <c:v>-0.41892890906489838</c:v>
                </c:pt>
                <c:pt idx="3851">
                  <c:v>4.9481880386817059</c:v>
                </c:pt>
                <c:pt idx="3852">
                  <c:v>1.7440369439077681</c:v>
                </c:pt>
                <c:pt idx="3853">
                  <c:v>1.703174928454946</c:v>
                </c:pt>
                <c:pt idx="3854">
                  <c:v>2.3178850853609489</c:v>
                </c:pt>
                <c:pt idx="3855">
                  <c:v>4.7652081146615917</c:v>
                </c:pt>
                <c:pt idx="3856">
                  <c:v>2.4806699501578069</c:v>
                </c:pt>
                <c:pt idx="3857">
                  <c:v>0.85457654102409908</c:v>
                </c:pt>
                <c:pt idx="3858">
                  <c:v>-0.64665322679834936</c:v>
                </c:pt>
                <c:pt idx="3859">
                  <c:v>-0.87656122293361838</c:v>
                </c:pt>
                <c:pt idx="3860">
                  <c:v>5.3979013535678506</c:v>
                </c:pt>
                <c:pt idx="3861">
                  <c:v>-1.3446919898435299</c:v>
                </c:pt>
                <c:pt idx="3862">
                  <c:v>-0.737669202525159</c:v>
                </c:pt>
                <c:pt idx="3863">
                  <c:v>1.527248304836444</c:v>
                </c:pt>
                <c:pt idx="3864">
                  <c:v>4.8714863995202169</c:v>
                </c:pt>
                <c:pt idx="3865">
                  <c:v>4.6813407485262033</c:v>
                </c:pt>
                <c:pt idx="3866">
                  <c:v>1.8611213344333251</c:v>
                </c:pt>
                <c:pt idx="3867">
                  <c:v>2.0788855951275469</c:v>
                </c:pt>
                <c:pt idx="3868">
                  <c:v>1.0342201454858131</c:v>
                </c:pt>
                <c:pt idx="3869">
                  <c:v>-8.233571220088487E-2</c:v>
                </c:pt>
                <c:pt idx="3870">
                  <c:v>-0.77584199410356591</c:v>
                </c:pt>
                <c:pt idx="3871">
                  <c:v>0.5003789157710965</c:v>
                </c:pt>
                <c:pt idx="3872">
                  <c:v>1.199280247937655</c:v>
                </c:pt>
                <c:pt idx="3873">
                  <c:v>-1.743265984069702</c:v>
                </c:pt>
                <c:pt idx="3874">
                  <c:v>-0.48656416233552668</c:v>
                </c:pt>
                <c:pt idx="3875">
                  <c:v>4.5345758498730486</c:v>
                </c:pt>
                <c:pt idx="3876">
                  <c:v>-1.2298970090424419</c:v>
                </c:pt>
                <c:pt idx="3877">
                  <c:v>1.7560884497019731</c:v>
                </c:pt>
                <c:pt idx="3878">
                  <c:v>5.5377287602601006</c:v>
                </c:pt>
                <c:pt idx="3879">
                  <c:v>5.0101837506826854</c:v>
                </c:pt>
                <c:pt idx="3880">
                  <c:v>2.100539868325551</c:v>
                </c:pt>
                <c:pt idx="3881">
                  <c:v>5.6875034312587074</c:v>
                </c:pt>
                <c:pt idx="3882">
                  <c:v>1.061478706901485</c:v>
                </c:pt>
                <c:pt idx="3883">
                  <c:v>5.8661126180370502</c:v>
                </c:pt>
                <c:pt idx="3884">
                  <c:v>-0.91446257552989807</c:v>
                </c:pt>
                <c:pt idx="3885">
                  <c:v>2.29383075101609</c:v>
                </c:pt>
                <c:pt idx="3886">
                  <c:v>1.733833603448468</c:v>
                </c:pt>
                <c:pt idx="3887">
                  <c:v>1.7460606022539791</c:v>
                </c:pt>
                <c:pt idx="3888">
                  <c:v>0.58356629991851972</c:v>
                </c:pt>
                <c:pt idx="3889">
                  <c:v>0.200707833904222</c:v>
                </c:pt>
                <c:pt idx="3890">
                  <c:v>6.1335415291293627</c:v>
                </c:pt>
                <c:pt idx="3891">
                  <c:v>1.9661959249345431</c:v>
                </c:pt>
                <c:pt idx="3892">
                  <c:v>-5.4060824210155338E-2</c:v>
                </c:pt>
                <c:pt idx="3893">
                  <c:v>-0.78261830909461394</c:v>
                </c:pt>
                <c:pt idx="3894">
                  <c:v>0.76796340081745318</c:v>
                </c:pt>
                <c:pt idx="3895">
                  <c:v>0.3885167442694778</c:v>
                </c:pt>
                <c:pt idx="3896">
                  <c:v>-0.17540460663967269</c:v>
                </c:pt>
                <c:pt idx="3897">
                  <c:v>1.9385942673177829</c:v>
                </c:pt>
                <c:pt idx="3898">
                  <c:v>6.0871891694173668</c:v>
                </c:pt>
                <c:pt idx="3899">
                  <c:v>1.792061279292279</c:v>
                </c:pt>
                <c:pt idx="3900">
                  <c:v>1.667924586795783</c:v>
                </c:pt>
                <c:pt idx="3901">
                  <c:v>0.49108855350021863</c:v>
                </c:pt>
                <c:pt idx="3902">
                  <c:v>5.765275448829132</c:v>
                </c:pt>
                <c:pt idx="3903">
                  <c:v>2.5828739998529802</c:v>
                </c:pt>
                <c:pt idx="3904">
                  <c:v>1.8237348360882999</c:v>
                </c:pt>
                <c:pt idx="3905">
                  <c:v>0.61213840154978327</c:v>
                </c:pt>
                <c:pt idx="3906">
                  <c:v>-0.9042175286422578</c:v>
                </c:pt>
                <c:pt idx="3907">
                  <c:v>5.5156643809862533</c:v>
                </c:pt>
                <c:pt idx="3908">
                  <c:v>5.9645922697974534</c:v>
                </c:pt>
                <c:pt idx="3909">
                  <c:v>5.6196052935450114</c:v>
                </c:pt>
                <c:pt idx="3910">
                  <c:v>-0.28592061418704767</c:v>
                </c:pt>
                <c:pt idx="3911">
                  <c:v>2.1492178550831049</c:v>
                </c:pt>
                <c:pt idx="3912">
                  <c:v>0.45643439266567831</c:v>
                </c:pt>
                <c:pt idx="3913">
                  <c:v>0.58945244778494565</c:v>
                </c:pt>
                <c:pt idx="3914">
                  <c:v>-7.9357529616719824E-2</c:v>
                </c:pt>
                <c:pt idx="3915">
                  <c:v>5.7829181780248717</c:v>
                </c:pt>
                <c:pt idx="3916">
                  <c:v>5.0720448126696924</c:v>
                </c:pt>
                <c:pt idx="3917">
                  <c:v>5.9826965390351754</c:v>
                </c:pt>
                <c:pt idx="3918">
                  <c:v>1.8514895981045221</c:v>
                </c:pt>
                <c:pt idx="3919">
                  <c:v>-0.96631969471251566</c:v>
                </c:pt>
                <c:pt idx="3920">
                  <c:v>2.0004008575709888</c:v>
                </c:pt>
                <c:pt idx="3921">
                  <c:v>1.6362831011588539</c:v>
                </c:pt>
                <c:pt idx="3922">
                  <c:v>1.6995549906268179</c:v>
                </c:pt>
                <c:pt idx="3923">
                  <c:v>-1.5485704876562221</c:v>
                </c:pt>
                <c:pt idx="3924">
                  <c:v>1.6276777995621401</c:v>
                </c:pt>
                <c:pt idx="3925">
                  <c:v>2.2246754126633661</c:v>
                </c:pt>
                <c:pt idx="3926">
                  <c:v>-0.91633906927460451</c:v>
                </c:pt>
                <c:pt idx="3927">
                  <c:v>5.029316104740944E-2</c:v>
                </c:pt>
                <c:pt idx="3928">
                  <c:v>2.4725165063311301</c:v>
                </c:pt>
                <c:pt idx="3929">
                  <c:v>1.5575993884299819</c:v>
                </c:pt>
                <c:pt idx="3930">
                  <c:v>1.5632258678879549</c:v>
                </c:pt>
                <c:pt idx="3931">
                  <c:v>1.386734745389095</c:v>
                </c:pt>
                <c:pt idx="3932">
                  <c:v>1.758867791651846</c:v>
                </c:pt>
                <c:pt idx="3933">
                  <c:v>-1.5709960437193209</c:v>
                </c:pt>
                <c:pt idx="3934">
                  <c:v>5.0519380050332803</c:v>
                </c:pt>
                <c:pt idx="3935">
                  <c:v>5.7830650739446794</c:v>
                </c:pt>
                <c:pt idx="3936">
                  <c:v>2.4082992106115659</c:v>
                </c:pt>
                <c:pt idx="3937">
                  <c:v>1.2651937650721159</c:v>
                </c:pt>
                <c:pt idx="3938">
                  <c:v>-1.657269263743602</c:v>
                </c:pt>
                <c:pt idx="3939">
                  <c:v>-0.80740306171106191</c:v>
                </c:pt>
                <c:pt idx="3940">
                  <c:v>-1.5655367755459659</c:v>
                </c:pt>
                <c:pt idx="3941">
                  <c:v>2.6144194417968039</c:v>
                </c:pt>
                <c:pt idx="3942">
                  <c:v>1.0558878660987681</c:v>
                </c:pt>
                <c:pt idx="3943">
                  <c:v>4.9674558693422366</c:v>
                </c:pt>
                <c:pt idx="3944">
                  <c:v>2.019841417744201</c:v>
                </c:pt>
                <c:pt idx="3945">
                  <c:v>5.8317774572214818</c:v>
                </c:pt>
                <c:pt idx="3946">
                  <c:v>0.47601633625067452</c:v>
                </c:pt>
                <c:pt idx="3947">
                  <c:v>-0.27908213882995908</c:v>
                </c:pt>
                <c:pt idx="3948">
                  <c:v>1.0694897354845301</c:v>
                </c:pt>
                <c:pt idx="3949">
                  <c:v>1.702200527093451</c:v>
                </c:pt>
                <c:pt idx="3950">
                  <c:v>-0.15551262812737129</c:v>
                </c:pt>
                <c:pt idx="3951">
                  <c:v>0.52973828598271377</c:v>
                </c:pt>
                <c:pt idx="3952">
                  <c:v>1.6949531536931981</c:v>
                </c:pt>
                <c:pt idx="3953">
                  <c:v>-0.78139664019503963</c:v>
                </c:pt>
                <c:pt idx="3954">
                  <c:v>2.458300045630625</c:v>
                </c:pt>
                <c:pt idx="3955">
                  <c:v>1.603206809746762</c:v>
                </c:pt>
                <c:pt idx="3956">
                  <c:v>-1.08644931713312</c:v>
                </c:pt>
                <c:pt idx="3957">
                  <c:v>-0.47752094876325057</c:v>
                </c:pt>
                <c:pt idx="3958">
                  <c:v>-0.79266173506097792</c:v>
                </c:pt>
                <c:pt idx="3959">
                  <c:v>1.3724913812227879</c:v>
                </c:pt>
                <c:pt idx="3960">
                  <c:v>5.7028447901354298</c:v>
                </c:pt>
                <c:pt idx="3961">
                  <c:v>-1.3075428298894221</c:v>
                </c:pt>
                <c:pt idx="3962">
                  <c:v>1.2583209899412089</c:v>
                </c:pt>
                <c:pt idx="3963">
                  <c:v>1.978427800417653</c:v>
                </c:pt>
                <c:pt idx="3964">
                  <c:v>2.1138690077556288</c:v>
                </c:pt>
                <c:pt idx="3965">
                  <c:v>1.3788255916959919</c:v>
                </c:pt>
                <c:pt idx="3966">
                  <c:v>0.1747144685400196</c:v>
                </c:pt>
                <c:pt idx="3967">
                  <c:v>4.4514379722657704</c:v>
                </c:pt>
                <c:pt idx="3968">
                  <c:v>5.2070151190037723</c:v>
                </c:pt>
                <c:pt idx="3969">
                  <c:v>0.500349039097578</c:v>
                </c:pt>
                <c:pt idx="3970">
                  <c:v>2.2186304999284951</c:v>
                </c:pt>
                <c:pt idx="3971">
                  <c:v>1.6500031786319591E-2</c:v>
                </c:pt>
                <c:pt idx="3972">
                  <c:v>-0.65099468219669843</c:v>
                </c:pt>
                <c:pt idx="3973">
                  <c:v>6.0022015597266343</c:v>
                </c:pt>
                <c:pt idx="3974">
                  <c:v>4.9072201185600788</c:v>
                </c:pt>
                <c:pt idx="3975">
                  <c:v>1.305455147698322</c:v>
                </c:pt>
                <c:pt idx="3976">
                  <c:v>0.37093486959310279</c:v>
                </c:pt>
                <c:pt idx="3977">
                  <c:v>0.47472753288334357</c:v>
                </c:pt>
                <c:pt idx="3978">
                  <c:v>5.8707182807779876</c:v>
                </c:pt>
                <c:pt idx="3979">
                  <c:v>2.2079805599276852</c:v>
                </c:pt>
                <c:pt idx="3980">
                  <c:v>-0.75617254175983994</c:v>
                </c:pt>
                <c:pt idx="3981">
                  <c:v>5.9235039657188198</c:v>
                </c:pt>
                <c:pt idx="3982">
                  <c:v>-0.1115915491692387</c:v>
                </c:pt>
                <c:pt idx="3983">
                  <c:v>1.794318375886407</c:v>
                </c:pt>
                <c:pt idx="3984">
                  <c:v>-0.78822502570475272</c:v>
                </c:pt>
                <c:pt idx="3985">
                  <c:v>5.5921021866434497</c:v>
                </c:pt>
                <c:pt idx="3986">
                  <c:v>-1.470461939890757</c:v>
                </c:pt>
                <c:pt idx="3987">
                  <c:v>6.087584633739958</c:v>
                </c:pt>
                <c:pt idx="3988">
                  <c:v>5.9982315349983883</c:v>
                </c:pt>
                <c:pt idx="3989">
                  <c:v>-1.194363391832276</c:v>
                </c:pt>
                <c:pt idx="3990">
                  <c:v>0.55333276540898779</c:v>
                </c:pt>
                <c:pt idx="3991">
                  <c:v>-6.6536904131064833E-2</c:v>
                </c:pt>
                <c:pt idx="3992">
                  <c:v>-0.22329777711656579</c:v>
                </c:pt>
                <c:pt idx="3993">
                  <c:v>6.1870717566508651</c:v>
                </c:pt>
                <c:pt idx="3994">
                  <c:v>2.1488455422674062</c:v>
                </c:pt>
                <c:pt idx="3995">
                  <c:v>-1.795934856200341</c:v>
                </c:pt>
                <c:pt idx="3996">
                  <c:v>1.668668934649516</c:v>
                </c:pt>
                <c:pt idx="3997">
                  <c:v>5.6197085422754727</c:v>
                </c:pt>
                <c:pt idx="3998">
                  <c:v>2.303374938608286</c:v>
                </c:pt>
                <c:pt idx="3999">
                  <c:v>1.132947919965962</c:v>
                </c:pt>
                <c:pt idx="4000">
                  <c:v>6.1180651354881226</c:v>
                </c:pt>
                <c:pt idx="4001">
                  <c:v>1.3303104606913969</c:v>
                </c:pt>
                <c:pt idx="4002">
                  <c:v>-0.95041929130473601</c:v>
                </c:pt>
                <c:pt idx="4003">
                  <c:v>2.0209001434482512</c:v>
                </c:pt>
                <c:pt idx="4004">
                  <c:v>2.442191886160435</c:v>
                </c:pt>
                <c:pt idx="4005">
                  <c:v>0.69705067513062968</c:v>
                </c:pt>
                <c:pt idx="4006">
                  <c:v>-0.32471544038375588</c:v>
                </c:pt>
                <c:pt idx="4007">
                  <c:v>2.3991366986361591</c:v>
                </c:pt>
                <c:pt idx="4008">
                  <c:v>1.8987321284902601</c:v>
                </c:pt>
                <c:pt idx="4009">
                  <c:v>0.14398640028857851</c:v>
                </c:pt>
                <c:pt idx="4010">
                  <c:v>6.121626447959521</c:v>
                </c:pt>
                <c:pt idx="4011">
                  <c:v>5.186717932235978</c:v>
                </c:pt>
                <c:pt idx="4012">
                  <c:v>-2.6789746291252189E-2</c:v>
                </c:pt>
                <c:pt idx="4013">
                  <c:v>-0.16549665398091881</c:v>
                </c:pt>
                <c:pt idx="4014">
                  <c:v>2.54966963007214</c:v>
                </c:pt>
                <c:pt idx="4015">
                  <c:v>5.8979049149347391</c:v>
                </c:pt>
                <c:pt idx="4016">
                  <c:v>5.0295266017491631</c:v>
                </c:pt>
                <c:pt idx="4017">
                  <c:v>5.4320740155017484</c:v>
                </c:pt>
                <c:pt idx="4018">
                  <c:v>2.6577793660561331</c:v>
                </c:pt>
                <c:pt idx="4019">
                  <c:v>1.617308399994196</c:v>
                </c:pt>
                <c:pt idx="4020">
                  <c:v>2.705992727508966E-2</c:v>
                </c:pt>
                <c:pt idx="4021">
                  <c:v>6.0053717347181212</c:v>
                </c:pt>
                <c:pt idx="4022">
                  <c:v>0.94720476444409829</c:v>
                </c:pt>
                <c:pt idx="4023">
                  <c:v>-0.1576997929742375</c:v>
                </c:pt>
                <c:pt idx="4024">
                  <c:v>5.2299973567939029</c:v>
                </c:pt>
                <c:pt idx="4025">
                  <c:v>-0.87117180047706999</c:v>
                </c:pt>
                <c:pt idx="4026">
                  <c:v>-0.94524481826976892</c:v>
                </c:pt>
                <c:pt idx="4027">
                  <c:v>-0.40779303861149852</c:v>
                </c:pt>
                <c:pt idx="4028">
                  <c:v>-0.6297372421307732</c:v>
                </c:pt>
                <c:pt idx="4029">
                  <c:v>2.440612435678712</c:v>
                </c:pt>
                <c:pt idx="4030">
                  <c:v>0.82917018878614235</c:v>
                </c:pt>
                <c:pt idx="4031">
                  <c:v>1.678128619629982E-2</c:v>
                </c:pt>
                <c:pt idx="4032">
                  <c:v>-0.52374695073635913</c:v>
                </c:pt>
                <c:pt idx="4033">
                  <c:v>-0.34241456915635737</c:v>
                </c:pt>
                <c:pt idx="4034">
                  <c:v>2.3829806386619752</c:v>
                </c:pt>
                <c:pt idx="4035">
                  <c:v>6.0043593651286358</c:v>
                </c:pt>
                <c:pt idx="4036">
                  <c:v>-1.656849042896378</c:v>
                </c:pt>
                <c:pt idx="4037">
                  <c:v>5.0995256328931013</c:v>
                </c:pt>
                <c:pt idx="4038">
                  <c:v>-2.086244043343433E-2</c:v>
                </c:pt>
                <c:pt idx="4039">
                  <c:v>-1.5754569692713301</c:v>
                </c:pt>
                <c:pt idx="4040">
                  <c:v>0.96964148530005911</c:v>
                </c:pt>
                <c:pt idx="4041">
                  <c:v>2.1949932768736442</c:v>
                </c:pt>
                <c:pt idx="4042">
                  <c:v>-1.3346153552911091</c:v>
                </c:pt>
                <c:pt idx="4043">
                  <c:v>-3.020783343114275E-2</c:v>
                </c:pt>
                <c:pt idx="4044">
                  <c:v>5.2300198440305294</c:v>
                </c:pt>
                <c:pt idx="4045">
                  <c:v>-0.89308877537640874</c:v>
                </c:pt>
                <c:pt idx="4046">
                  <c:v>-0.16724959299709291</c:v>
                </c:pt>
                <c:pt idx="4047">
                  <c:v>1.090195318567218</c:v>
                </c:pt>
                <c:pt idx="4048">
                  <c:v>0.21484784211420521</c:v>
                </c:pt>
                <c:pt idx="4049">
                  <c:v>-0.25232406283674091</c:v>
                </c:pt>
                <c:pt idx="4050">
                  <c:v>5.6968078124643862</c:v>
                </c:pt>
                <c:pt idx="4051">
                  <c:v>2.6180046704255289</c:v>
                </c:pt>
                <c:pt idx="4052">
                  <c:v>1.619521378801049</c:v>
                </c:pt>
                <c:pt idx="4053">
                  <c:v>-1.8083114590887071</c:v>
                </c:pt>
                <c:pt idx="4054">
                  <c:v>-1.273073855703718</c:v>
                </c:pt>
                <c:pt idx="4055">
                  <c:v>5.8736106845097771</c:v>
                </c:pt>
                <c:pt idx="4056">
                  <c:v>-1.1680014242145349</c:v>
                </c:pt>
                <c:pt idx="4057">
                  <c:v>5.8770926255908922</c:v>
                </c:pt>
                <c:pt idx="4058">
                  <c:v>2.2481355230569759</c:v>
                </c:pt>
                <c:pt idx="4059">
                  <c:v>-1.675845706964681</c:v>
                </c:pt>
                <c:pt idx="4060">
                  <c:v>1.741306066098897</c:v>
                </c:pt>
                <c:pt idx="4061">
                  <c:v>-1.704060202450137</c:v>
                </c:pt>
                <c:pt idx="4062">
                  <c:v>-0.54451316294713559</c:v>
                </c:pt>
                <c:pt idx="4063">
                  <c:v>-1.252478401000412</c:v>
                </c:pt>
                <c:pt idx="4064">
                  <c:v>-6.2076865919110102E-2</c:v>
                </c:pt>
                <c:pt idx="4065">
                  <c:v>0.8480902098423706</c:v>
                </c:pt>
                <c:pt idx="4066">
                  <c:v>-0.86823973182445036</c:v>
                </c:pt>
                <c:pt idx="4067">
                  <c:v>1.1416613457743721</c:v>
                </c:pt>
                <c:pt idx="4068">
                  <c:v>1.6263021678618039</c:v>
                </c:pt>
                <c:pt idx="4069">
                  <c:v>2.3162735958663689</c:v>
                </c:pt>
                <c:pt idx="4070">
                  <c:v>2.6110910043417022</c:v>
                </c:pt>
                <c:pt idx="4071">
                  <c:v>-0.81010418762812375</c:v>
                </c:pt>
                <c:pt idx="4072">
                  <c:v>1.523146546165425</c:v>
                </c:pt>
                <c:pt idx="4073">
                  <c:v>5.802604413937722</c:v>
                </c:pt>
                <c:pt idx="4074">
                  <c:v>6.061496118579174</c:v>
                </c:pt>
                <c:pt idx="4075">
                  <c:v>5.5075629434204627</c:v>
                </c:pt>
                <c:pt idx="4076">
                  <c:v>1.630410222440086</c:v>
                </c:pt>
                <c:pt idx="4077">
                  <c:v>-1.640088227571614</c:v>
                </c:pt>
                <c:pt idx="4078">
                  <c:v>-7.9556256524132785E-2</c:v>
                </c:pt>
                <c:pt idx="4079">
                  <c:v>-0.73121872375263819</c:v>
                </c:pt>
                <c:pt idx="4080">
                  <c:v>2.4091173133359258</c:v>
                </c:pt>
                <c:pt idx="4081">
                  <c:v>6.0523680976162098</c:v>
                </c:pt>
                <c:pt idx="4082">
                  <c:v>2.5680175284575388</c:v>
                </c:pt>
                <c:pt idx="4083">
                  <c:v>1.75737358472647</c:v>
                </c:pt>
                <c:pt idx="4084">
                  <c:v>2.4767060696928591</c:v>
                </c:pt>
                <c:pt idx="4085">
                  <c:v>1.836038788419611</c:v>
                </c:pt>
                <c:pt idx="4086">
                  <c:v>5.6606222046135581</c:v>
                </c:pt>
                <c:pt idx="4087">
                  <c:v>2.6141068132025911</c:v>
                </c:pt>
                <c:pt idx="4088">
                  <c:v>0.18592785509000609</c:v>
                </c:pt>
                <c:pt idx="4089">
                  <c:v>5.6579468821780132</c:v>
                </c:pt>
                <c:pt idx="4090">
                  <c:v>1.8345025820791621</c:v>
                </c:pt>
                <c:pt idx="4091">
                  <c:v>5.909079421138812</c:v>
                </c:pt>
                <c:pt idx="4092">
                  <c:v>-0.68396878427169039</c:v>
                </c:pt>
                <c:pt idx="4093">
                  <c:v>-1.237558388728206</c:v>
                </c:pt>
                <c:pt idx="4094">
                  <c:v>0.87510875670527444</c:v>
                </c:pt>
                <c:pt idx="4095">
                  <c:v>5.4682112321640126</c:v>
                </c:pt>
                <c:pt idx="4096">
                  <c:v>5.1343607067406989</c:v>
                </c:pt>
                <c:pt idx="4097">
                  <c:v>-1.605527429637372</c:v>
                </c:pt>
                <c:pt idx="4098">
                  <c:v>1.726996874228351</c:v>
                </c:pt>
                <c:pt idx="4099">
                  <c:v>2.283870719407521</c:v>
                </c:pt>
                <c:pt idx="4100">
                  <c:v>0.95253324077739598</c:v>
                </c:pt>
                <c:pt idx="4101">
                  <c:v>5.3984289595699284</c:v>
                </c:pt>
                <c:pt idx="4102">
                  <c:v>4.719395605599856</c:v>
                </c:pt>
                <c:pt idx="4103">
                  <c:v>1.8834562715002829</c:v>
                </c:pt>
                <c:pt idx="4104">
                  <c:v>-0.17974942616492159</c:v>
                </c:pt>
                <c:pt idx="4105">
                  <c:v>5.3113977156439018</c:v>
                </c:pt>
                <c:pt idx="4106">
                  <c:v>-1.696910457779504</c:v>
                </c:pt>
                <c:pt idx="4107">
                  <c:v>1.760533153378296</c:v>
                </c:pt>
                <c:pt idx="4108">
                  <c:v>2.0178551716592859</c:v>
                </c:pt>
                <c:pt idx="4109">
                  <c:v>0.23493970541914999</c:v>
                </c:pt>
                <c:pt idx="4110">
                  <c:v>-0.69298723870137113</c:v>
                </c:pt>
                <c:pt idx="4111">
                  <c:v>-5.7206856126776229E-2</c:v>
                </c:pt>
                <c:pt idx="4112">
                  <c:v>1.8455093905932951</c:v>
                </c:pt>
                <c:pt idx="4113">
                  <c:v>-0.75038958387377019</c:v>
                </c:pt>
                <c:pt idx="4114">
                  <c:v>-0.65460269368657886</c:v>
                </c:pt>
                <c:pt idx="4115">
                  <c:v>-0.78340474179992647</c:v>
                </c:pt>
                <c:pt idx="4116">
                  <c:v>-0.45947240068527689</c:v>
                </c:pt>
                <c:pt idx="4117">
                  <c:v>2.4060742534463242</c:v>
                </c:pt>
                <c:pt idx="4118">
                  <c:v>2.421876895354929</c:v>
                </c:pt>
                <c:pt idx="4119">
                  <c:v>5.8438307960951352</c:v>
                </c:pt>
                <c:pt idx="4120">
                  <c:v>2.516303431837708</c:v>
                </c:pt>
                <c:pt idx="4121">
                  <c:v>-6.664962947117048E-3</c:v>
                </c:pt>
                <c:pt idx="4122">
                  <c:v>-1.6062295657781991</c:v>
                </c:pt>
                <c:pt idx="4123">
                  <c:v>1.481464855482733</c:v>
                </c:pt>
                <c:pt idx="4124">
                  <c:v>6.0934169757402961</c:v>
                </c:pt>
                <c:pt idx="4125">
                  <c:v>6.1499049254829252</c:v>
                </c:pt>
                <c:pt idx="4126">
                  <c:v>1.273556690902609</c:v>
                </c:pt>
                <c:pt idx="4127">
                  <c:v>2.5165298974584451</c:v>
                </c:pt>
                <c:pt idx="4128">
                  <c:v>4.8950995219981568</c:v>
                </c:pt>
                <c:pt idx="4129">
                  <c:v>5.4173924669080877</c:v>
                </c:pt>
                <c:pt idx="4130">
                  <c:v>-9.0856966253456628E-2</c:v>
                </c:pt>
                <c:pt idx="4131">
                  <c:v>1.17646678247578</c:v>
                </c:pt>
                <c:pt idx="4132">
                  <c:v>0.83447632852666309</c:v>
                </c:pt>
                <c:pt idx="4133">
                  <c:v>-1.039677723882934</c:v>
                </c:pt>
                <c:pt idx="4134">
                  <c:v>2.0233528715963969</c:v>
                </c:pt>
                <c:pt idx="4135">
                  <c:v>5.3875452667668151</c:v>
                </c:pt>
                <c:pt idx="4136">
                  <c:v>5.8480524817483346</c:v>
                </c:pt>
                <c:pt idx="4137">
                  <c:v>2.5570699917367459</c:v>
                </c:pt>
                <c:pt idx="4138">
                  <c:v>-0.6298229024214459</c:v>
                </c:pt>
                <c:pt idx="4139">
                  <c:v>1.882439710735998</c:v>
                </c:pt>
                <c:pt idx="4140">
                  <c:v>5.7814202798164409</c:v>
                </c:pt>
                <c:pt idx="4141">
                  <c:v>0.89199253888699981</c:v>
                </c:pt>
                <c:pt idx="4142">
                  <c:v>4.6742083794959353</c:v>
                </c:pt>
                <c:pt idx="4143">
                  <c:v>1.5322720959037219</c:v>
                </c:pt>
                <c:pt idx="4144">
                  <c:v>5.9404466717561721</c:v>
                </c:pt>
                <c:pt idx="4145">
                  <c:v>2.4451810256229538</c:v>
                </c:pt>
                <c:pt idx="4146">
                  <c:v>2.508075893303825</c:v>
                </c:pt>
                <c:pt idx="4147">
                  <c:v>-1.6199564198286469</c:v>
                </c:pt>
                <c:pt idx="4148">
                  <c:v>1.574436956816313</c:v>
                </c:pt>
                <c:pt idx="4149">
                  <c:v>0.9994771842629302</c:v>
                </c:pt>
                <c:pt idx="4150">
                  <c:v>1.2288318167476919</c:v>
                </c:pt>
                <c:pt idx="4151">
                  <c:v>2.58181131449965</c:v>
                </c:pt>
                <c:pt idx="4152">
                  <c:v>1.697115938415747</c:v>
                </c:pt>
                <c:pt idx="4153">
                  <c:v>5.6412934059974047</c:v>
                </c:pt>
                <c:pt idx="4154">
                  <c:v>5.0746620310900497</c:v>
                </c:pt>
                <c:pt idx="4155">
                  <c:v>-0.10340479584837339</c:v>
                </c:pt>
                <c:pt idx="4156">
                  <c:v>0.94594059505582639</c:v>
                </c:pt>
                <c:pt idx="4157">
                  <c:v>5.7462457217889371</c:v>
                </c:pt>
                <c:pt idx="4158">
                  <c:v>-0.41161886790256869</c:v>
                </c:pt>
                <c:pt idx="4159">
                  <c:v>-0.51107566430267115</c:v>
                </c:pt>
                <c:pt idx="4160">
                  <c:v>6.2693552949042797</c:v>
                </c:pt>
                <c:pt idx="4161">
                  <c:v>1.2277323589903431</c:v>
                </c:pt>
                <c:pt idx="4162">
                  <c:v>-0.40302948323595811</c:v>
                </c:pt>
                <c:pt idx="4163">
                  <c:v>-0.44225404957656178</c:v>
                </c:pt>
                <c:pt idx="4164">
                  <c:v>6.0489907976536754</c:v>
                </c:pt>
                <c:pt idx="4165">
                  <c:v>-1.023804059246882</c:v>
                </c:pt>
                <c:pt idx="4166">
                  <c:v>2.0766619740919889</c:v>
                </c:pt>
                <c:pt idx="4167">
                  <c:v>-1.1586150920532829</c:v>
                </c:pt>
                <c:pt idx="4168">
                  <c:v>-1.649461938928606</c:v>
                </c:pt>
                <c:pt idx="4169">
                  <c:v>1.7766636538172711</c:v>
                </c:pt>
                <c:pt idx="4170">
                  <c:v>2.0293841567918172</c:v>
                </c:pt>
                <c:pt idx="4171">
                  <c:v>5.9319368426175103</c:v>
                </c:pt>
                <c:pt idx="4172">
                  <c:v>5.6953217574937973</c:v>
                </c:pt>
                <c:pt idx="4173">
                  <c:v>0.62643044951599858</c:v>
                </c:pt>
                <c:pt idx="4174">
                  <c:v>-0.78992097140775663</c:v>
                </c:pt>
                <c:pt idx="4175">
                  <c:v>1.7741732865316919</c:v>
                </c:pt>
                <c:pt idx="4176">
                  <c:v>5.6294458121834277</c:v>
                </c:pt>
                <c:pt idx="4177">
                  <c:v>-0.81658113498123241</c:v>
                </c:pt>
                <c:pt idx="4178">
                  <c:v>-1.489401572511666</c:v>
                </c:pt>
                <c:pt idx="4179">
                  <c:v>-1.6984744974485479</c:v>
                </c:pt>
                <c:pt idx="4180">
                  <c:v>5.3411788809690508</c:v>
                </c:pt>
                <c:pt idx="4181">
                  <c:v>-0.20219538115191599</c:v>
                </c:pt>
                <c:pt idx="4182">
                  <c:v>0.32114228359406988</c:v>
                </c:pt>
                <c:pt idx="4183">
                  <c:v>-0.75302084165045424</c:v>
                </c:pt>
                <c:pt idx="4184">
                  <c:v>5.7059740248240214</c:v>
                </c:pt>
                <c:pt idx="4185">
                  <c:v>5.9544129052102202</c:v>
                </c:pt>
                <c:pt idx="4186">
                  <c:v>5.913293200079047</c:v>
                </c:pt>
                <c:pt idx="4187">
                  <c:v>2.5735892499052988</c:v>
                </c:pt>
                <c:pt idx="4188">
                  <c:v>2.644227883343937</c:v>
                </c:pt>
                <c:pt idx="4189">
                  <c:v>5.9591929435718924</c:v>
                </c:pt>
                <c:pt idx="4190">
                  <c:v>1.6079544592621871</c:v>
                </c:pt>
                <c:pt idx="4191">
                  <c:v>9.9573583908632191E-2</c:v>
                </c:pt>
                <c:pt idx="4192">
                  <c:v>5.5828962917147589</c:v>
                </c:pt>
                <c:pt idx="4193">
                  <c:v>5.2326620668216561</c:v>
                </c:pt>
                <c:pt idx="4194">
                  <c:v>5.0714339297851776</c:v>
                </c:pt>
                <c:pt idx="4195">
                  <c:v>5.2833743549368828</c:v>
                </c:pt>
                <c:pt idx="4196">
                  <c:v>5.0059712660743232</c:v>
                </c:pt>
                <c:pt idx="4197">
                  <c:v>5.7976518500382417</c:v>
                </c:pt>
                <c:pt idx="4198">
                  <c:v>4.4535859734113741</c:v>
                </c:pt>
                <c:pt idx="4199">
                  <c:v>1.6281059642084279</c:v>
                </c:pt>
                <c:pt idx="4200">
                  <c:v>0.10164658490724759</c:v>
                </c:pt>
                <c:pt idx="4201">
                  <c:v>5.3421801289632462</c:v>
                </c:pt>
                <c:pt idx="4202">
                  <c:v>-0.24036448508079269</c:v>
                </c:pt>
                <c:pt idx="4203">
                  <c:v>-0.50643398163906994</c:v>
                </c:pt>
                <c:pt idx="4204">
                  <c:v>1.5418088522221709</c:v>
                </c:pt>
                <c:pt idx="4205">
                  <c:v>-0.60368137676160316</c:v>
                </c:pt>
                <c:pt idx="4206">
                  <c:v>-0.78781081853652646</c:v>
                </c:pt>
                <c:pt idx="4207">
                  <c:v>-0.82648991694295981</c:v>
                </c:pt>
                <c:pt idx="4208">
                  <c:v>-1.584917946424769E-2</c:v>
                </c:pt>
                <c:pt idx="4209">
                  <c:v>5.7483354322103981</c:v>
                </c:pt>
                <c:pt idx="4210">
                  <c:v>-0.81964732857782407</c:v>
                </c:pt>
                <c:pt idx="4211">
                  <c:v>5.9621154390163387</c:v>
                </c:pt>
                <c:pt idx="4212">
                  <c:v>0.25473533696584277</c:v>
                </c:pt>
                <c:pt idx="4213">
                  <c:v>4.9761196963358794</c:v>
                </c:pt>
                <c:pt idx="4214">
                  <c:v>-1.3471586299119951</c:v>
                </c:pt>
                <c:pt idx="4215">
                  <c:v>5.7155284817074516</c:v>
                </c:pt>
                <c:pt idx="4216">
                  <c:v>1.973699826252914</c:v>
                </c:pt>
                <c:pt idx="4217">
                  <c:v>1.265552394285506</c:v>
                </c:pt>
                <c:pt idx="4218">
                  <c:v>4.5566864642789922</c:v>
                </c:pt>
                <c:pt idx="4219">
                  <c:v>1.9820812570777839</c:v>
                </c:pt>
                <c:pt idx="4220">
                  <c:v>2.3876684928178409</c:v>
                </c:pt>
                <c:pt idx="4221">
                  <c:v>-1.5690340962779119</c:v>
                </c:pt>
                <c:pt idx="4222">
                  <c:v>1.6249352706622999</c:v>
                </c:pt>
                <c:pt idx="4223">
                  <c:v>1.780202233497173</c:v>
                </c:pt>
                <c:pt idx="4224">
                  <c:v>-0.57187887182403752</c:v>
                </c:pt>
                <c:pt idx="4225">
                  <c:v>-0.76166975023330585</c:v>
                </c:pt>
                <c:pt idx="4226">
                  <c:v>5.0774147820736282</c:v>
                </c:pt>
                <c:pt idx="4227">
                  <c:v>-0.3430887268098648</c:v>
                </c:pt>
                <c:pt idx="4228">
                  <c:v>1.5642462690351571</c:v>
                </c:pt>
                <c:pt idx="4229">
                  <c:v>3.2773514010584807E-2</c:v>
                </c:pt>
                <c:pt idx="4230">
                  <c:v>4.9959957481807313</c:v>
                </c:pt>
                <c:pt idx="4231">
                  <c:v>5.8769610464580726</c:v>
                </c:pt>
                <c:pt idx="4232">
                  <c:v>5.5073032248031559</c:v>
                </c:pt>
                <c:pt idx="4233">
                  <c:v>2.2389453194144369</c:v>
                </c:pt>
                <c:pt idx="4234">
                  <c:v>-0.42854542742675661</c:v>
                </c:pt>
                <c:pt idx="4235">
                  <c:v>2.2524082986772118</c:v>
                </c:pt>
                <c:pt idx="4236">
                  <c:v>-0.88960402014845774</c:v>
                </c:pt>
                <c:pt idx="4237">
                  <c:v>-0.34030852032088887</c:v>
                </c:pt>
                <c:pt idx="4238">
                  <c:v>1.4567186971635031</c:v>
                </c:pt>
                <c:pt idx="4239">
                  <c:v>-1.686799033100925</c:v>
                </c:pt>
                <c:pt idx="4240">
                  <c:v>1.655675573754666</c:v>
                </c:pt>
                <c:pt idx="4241">
                  <c:v>-7.5594624434727087E-2</c:v>
                </c:pt>
                <c:pt idx="4242">
                  <c:v>-5.3400965377984777E-2</c:v>
                </c:pt>
                <c:pt idx="4243">
                  <c:v>-0.86197736361637101</c:v>
                </c:pt>
                <c:pt idx="4244">
                  <c:v>2.4945663054330538</c:v>
                </c:pt>
                <c:pt idx="4245">
                  <c:v>0.26167021501267929</c:v>
                </c:pt>
                <c:pt idx="4246">
                  <c:v>4.9162451577604322</c:v>
                </c:pt>
                <c:pt idx="4247">
                  <c:v>6.2705178642192272E-2</c:v>
                </c:pt>
                <c:pt idx="4248">
                  <c:v>1.8306054586057341</c:v>
                </c:pt>
                <c:pt idx="4249">
                  <c:v>5.2022220356000002</c:v>
                </c:pt>
                <c:pt idx="4250">
                  <c:v>1.1657688313053849</c:v>
                </c:pt>
                <c:pt idx="4251">
                  <c:v>-0.12811941168284391</c:v>
                </c:pt>
                <c:pt idx="4252">
                  <c:v>-0.90051375085134722</c:v>
                </c:pt>
                <c:pt idx="4253">
                  <c:v>1.7575451045914341</c:v>
                </c:pt>
                <c:pt idx="4254">
                  <c:v>-0.80751117099784331</c:v>
                </c:pt>
                <c:pt idx="4255">
                  <c:v>4.7724999241321973</c:v>
                </c:pt>
                <c:pt idx="4256">
                  <c:v>5.3815774071583489</c:v>
                </c:pt>
                <c:pt idx="4257">
                  <c:v>6.1194789042322988</c:v>
                </c:pt>
                <c:pt idx="4258">
                  <c:v>0.32244397218865162</c:v>
                </c:pt>
                <c:pt idx="4259">
                  <c:v>-1.105877781785116</c:v>
                </c:pt>
                <c:pt idx="4260">
                  <c:v>1.237265054952674</c:v>
                </c:pt>
                <c:pt idx="4261">
                  <c:v>5.1121384158121739</c:v>
                </c:pt>
                <c:pt idx="4262">
                  <c:v>5.7742825805952904</c:v>
                </c:pt>
                <c:pt idx="4263">
                  <c:v>2.4801436170692761</c:v>
                </c:pt>
                <c:pt idx="4264">
                  <c:v>1.9420314132229921</c:v>
                </c:pt>
                <c:pt idx="4265">
                  <c:v>0.6916370051873606</c:v>
                </c:pt>
                <c:pt idx="4266">
                  <c:v>5.1871166574770822</c:v>
                </c:pt>
                <c:pt idx="4267">
                  <c:v>2.5499303173266039</c:v>
                </c:pt>
                <c:pt idx="4268">
                  <c:v>1.764838300678061</c:v>
                </c:pt>
                <c:pt idx="4269">
                  <c:v>5.967433574788843</c:v>
                </c:pt>
                <c:pt idx="4270">
                  <c:v>-1.536260753371931</c:v>
                </c:pt>
                <c:pt idx="4271">
                  <c:v>-0.59197510585067392</c:v>
                </c:pt>
                <c:pt idx="4272">
                  <c:v>0.63365638333011087</c:v>
                </c:pt>
                <c:pt idx="4273">
                  <c:v>-2.1765347450460441E-2</c:v>
                </c:pt>
                <c:pt idx="4274">
                  <c:v>0.49352972454422928</c:v>
                </c:pt>
                <c:pt idx="4275">
                  <c:v>1.047919912636762</c:v>
                </c:pt>
                <c:pt idx="4276">
                  <c:v>-1.471145229225336</c:v>
                </c:pt>
                <c:pt idx="4277">
                  <c:v>5.8518257651480923</c:v>
                </c:pt>
                <c:pt idx="4278">
                  <c:v>-0.91082306175337924</c:v>
                </c:pt>
                <c:pt idx="4279">
                  <c:v>-0.83714927133522377</c:v>
                </c:pt>
                <c:pt idx="4280">
                  <c:v>-9.6995783603069374E-2</c:v>
                </c:pt>
                <c:pt idx="4281">
                  <c:v>2.3774491828753859</c:v>
                </c:pt>
                <c:pt idx="4282">
                  <c:v>-0.56451105988770922</c:v>
                </c:pt>
                <c:pt idx="4283">
                  <c:v>-0.29613555854550783</c:v>
                </c:pt>
                <c:pt idx="4284">
                  <c:v>2.531524284723162</c:v>
                </c:pt>
                <c:pt idx="4285">
                  <c:v>-0.28637170962046998</c:v>
                </c:pt>
                <c:pt idx="4286">
                  <c:v>1.4231275281524549</c:v>
                </c:pt>
                <c:pt idx="4287">
                  <c:v>4.967834530156547</c:v>
                </c:pt>
                <c:pt idx="4288">
                  <c:v>-1.6468465886601009</c:v>
                </c:pt>
                <c:pt idx="4289">
                  <c:v>5.4524134805916038</c:v>
                </c:pt>
                <c:pt idx="4290">
                  <c:v>2.462289416870493</c:v>
                </c:pt>
                <c:pt idx="4291">
                  <c:v>5.1563787897283486</c:v>
                </c:pt>
                <c:pt idx="4292">
                  <c:v>1.425703165003227</c:v>
                </c:pt>
                <c:pt idx="4293">
                  <c:v>5.1287315833953802</c:v>
                </c:pt>
                <c:pt idx="4294">
                  <c:v>1.9888599632330659</c:v>
                </c:pt>
                <c:pt idx="4295">
                  <c:v>-0.56369802427499183</c:v>
                </c:pt>
                <c:pt idx="4296">
                  <c:v>-1.167950947751017E-2</c:v>
                </c:pt>
                <c:pt idx="4297">
                  <c:v>1.2905398870360101</c:v>
                </c:pt>
                <c:pt idx="4298">
                  <c:v>1.205905926010945</c:v>
                </c:pt>
                <c:pt idx="4299">
                  <c:v>-1.2076291579806659</c:v>
                </c:pt>
                <c:pt idx="4300">
                  <c:v>5.6100256852526416</c:v>
                </c:pt>
                <c:pt idx="4301">
                  <c:v>-1.6136798204622811</c:v>
                </c:pt>
                <c:pt idx="4302">
                  <c:v>2.045900069361521</c:v>
                </c:pt>
                <c:pt idx="4303">
                  <c:v>-0.68993653875011818</c:v>
                </c:pt>
                <c:pt idx="4304">
                  <c:v>-0.98418718207746259</c:v>
                </c:pt>
                <c:pt idx="4305">
                  <c:v>-0.68163186398030584</c:v>
                </c:pt>
                <c:pt idx="4306">
                  <c:v>-1.4973856352280159</c:v>
                </c:pt>
                <c:pt idx="4307">
                  <c:v>5.9106034598653601</c:v>
                </c:pt>
                <c:pt idx="4308">
                  <c:v>1.796756608844815</c:v>
                </c:pt>
                <c:pt idx="4309">
                  <c:v>0.1804518759841594</c:v>
                </c:pt>
                <c:pt idx="4310">
                  <c:v>1.699201109462078</c:v>
                </c:pt>
                <c:pt idx="4311">
                  <c:v>1.813181976652146</c:v>
                </c:pt>
                <c:pt idx="4312">
                  <c:v>-0.10160028871873079</c:v>
                </c:pt>
                <c:pt idx="4313">
                  <c:v>-8.4202365894568643E-2</c:v>
                </c:pt>
                <c:pt idx="4314">
                  <c:v>5.7195146373968422</c:v>
                </c:pt>
                <c:pt idx="4315">
                  <c:v>1.1803940123064589</c:v>
                </c:pt>
                <c:pt idx="4316">
                  <c:v>5.8044597363102204</c:v>
                </c:pt>
                <c:pt idx="4317">
                  <c:v>2.346571366031597</c:v>
                </c:pt>
                <c:pt idx="4318">
                  <c:v>4.4838903137684092</c:v>
                </c:pt>
                <c:pt idx="4319">
                  <c:v>1.9311300468278481</c:v>
                </c:pt>
                <c:pt idx="4320">
                  <c:v>2.4330870770241</c:v>
                </c:pt>
                <c:pt idx="4321">
                  <c:v>-1.260145066849701</c:v>
                </c:pt>
                <c:pt idx="4322">
                  <c:v>5.5888860929007693</c:v>
                </c:pt>
                <c:pt idx="4323">
                  <c:v>6.8098558453930313E-2</c:v>
                </c:pt>
                <c:pt idx="4324">
                  <c:v>2.065913315113713</c:v>
                </c:pt>
                <c:pt idx="4325">
                  <c:v>-0.42887134306589791</c:v>
                </c:pt>
                <c:pt idx="4326">
                  <c:v>1.72354057179119</c:v>
                </c:pt>
                <c:pt idx="4327">
                  <c:v>-0.23119972302763289</c:v>
                </c:pt>
                <c:pt idx="4328">
                  <c:v>1.9297983206824509</c:v>
                </c:pt>
                <c:pt idx="4329">
                  <c:v>5.9271347822075242</c:v>
                </c:pt>
                <c:pt idx="4330">
                  <c:v>1.9207692189959551</c:v>
                </c:pt>
                <c:pt idx="4331">
                  <c:v>1.362559299067557</c:v>
                </c:pt>
                <c:pt idx="4332">
                  <c:v>1.449366890512243</c:v>
                </c:pt>
                <c:pt idx="4333">
                  <c:v>2.3815712723407221</c:v>
                </c:pt>
                <c:pt idx="4334">
                  <c:v>1.462005689224485</c:v>
                </c:pt>
                <c:pt idx="4335">
                  <c:v>0.35632684902893169</c:v>
                </c:pt>
                <c:pt idx="4336">
                  <c:v>-0.28732649855976378</c:v>
                </c:pt>
                <c:pt idx="4337">
                  <c:v>-0.57982153192054442</c:v>
                </c:pt>
                <c:pt idx="4338">
                  <c:v>2.4214383605432261</c:v>
                </c:pt>
                <c:pt idx="4339">
                  <c:v>-0.8030289241903994</c:v>
                </c:pt>
                <c:pt idx="4340">
                  <c:v>1.569560589476207</c:v>
                </c:pt>
                <c:pt idx="4341">
                  <c:v>-1.46311159448415</c:v>
                </c:pt>
                <c:pt idx="4342">
                  <c:v>-0.21197325799688771</c:v>
                </c:pt>
                <c:pt idx="4343">
                  <c:v>-0.12140734476884291</c:v>
                </c:pt>
                <c:pt idx="4344">
                  <c:v>1.575604806750337</c:v>
                </c:pt>
                <c:pt idx="4345">
                  <c:v>-1.606774297609096</c:v>
                </c:pt>
                <c:pt idx="4346">
                  <c:v>2.5728792766177651</c:v>
                </c:pt>
                <c:pt idx="4347">
                  <c:v>1.41185965838483</c:v>
                </c:pt>
                <c:pt idx="4348">
                  <c:v>2.286334882129621</c:v>
                </c:pt>
                <c:pt idx="4349">
                  <c:v>5.9481031328563754</c:v>
                </c:pt>
                <c:pt idx="4350">
                  <c:v>-0.12666187680840191</c:v>
                </c:pt>
                <c:pt idx="4351">
                  <c:v>4.9973942885819547</c:v>
                </c:pt>
                <c:pt idx="4352">
                  <c:v>4.8009247577084588</c:v>
                </c:pt>
                <c:pt idx="4353">
                  <c:v>-1.4943989403104101</c:v>
                </c:pt>
                <c:pt idx="4354">
                  <c:v>4.5394335091760381</c:v>
                </c:pt>
                <c:pt idx="4355">
                  <c:v>-1.652372038944145</c:v>
                </c:pt>
                <c:pt idx="4356">
                  <c:v>1.920358934806903</c:v>
                </c:pt>
                <c:pt idx="4357">
                  <c:v>0.85916883502791308</c:v>
                </c:pt>
                <c:pt idx="4358">
                  <c:v>-1.047824347065162</c:v>
                </c:pt>
                <c:pt idx="4359">
                  <c:v>1.393895570612099</c:v>
                </c:pt>
                <c:pt idx="4360">
                  <c:v>2.181398222868614</c:v>
                </c:pt>
                <c:pt idx="4361">
                  <c:v>4.8245843509309552</c:v>
                </c:pt>
                <c:pt idx="4362">
                  <c:v>2.2089328010757732</c:v>
                </c:pt>
                <c:pt idx="4363">
                  <c:v>2.2577674317090382</c:v>
                </c:pt>
                <c:pt idx="4364">
                  <c:v>5.6228945818776239</c:v>
                </c:pt>
                <c:pt idx="4365">
                  <c:v>5.6859386086532364</c:v>
                </c:pt>
                <c:pt idx="4366">
                  <c:v>-0.21669207542590049</c:v>
                </c:pt>
                <c:pt idx="4367">
                  <c:v>1.526733526725361</c:v>
                </c:pt>
                <c:pt idx="4368">
                  <c:v>2.4903761984010848</c:v>
                </c:pt>
                <c:pt idx="4369">
                  <c:v>6.0171065053325457</c:v>
                </c:pt>
                <c:pt idx="4370">
                  <c:v>-1.568824003120459</c:v>
                </c:pt>
                <c:pt idx="4371">
                  <c:v>1.405901995913029</c:v>
                </c:pt>
                <c:pt idx="4372">
                  <c:v>2.0705981055457041</c:v>
                </c:pt>
                <c:pt idx="4373">
                  <c:v>-0.87508265712502198</c:v>
                </c:pt>
                <c:pt idx="4374">
                  <c:v>6.0056862727250957</c:v>
                </c:pt>
                <c:pt idx="4375">
                  <c:v>-0.78117560312767287</c:v>
                </c:pt>
                <c:pt idx="4376">
                  <c:v>-0.69897175766741837</c:v>
                </c:pt>
                <c:pt idx="4377">
                  <c:v>0.5986557986934451</c:v>
                </c:pt>
                <c:pt idx="4378">
                  <c:v>-1.4400674075730009</c:v>
                </c:pt>
                <c:pt idx="4379">
                  <c:v>1.8005973433714291</c:v>
                </c:pt>
                <c:pt idx="4380">
                  <c:v>-0.36304564381638749</c:v>
                </c:pt>
                <c:pt idx="4381">
                  <c:v>-1.607586042202396</c:v>
                </c:pt>
                <c:pt idx="4382">
                  <c:v>1.513474593366791</c:v>
                </c:pt>
                <c:pt idx="4383">
                  <c:v>2.1326491084375401</c:v>
                </c:pt>
                <c:pt idx="4384">
                  <c:v>2.4761074444408822</c:v>
                </c:pt>
                <c:pt idx="4385">
                  <c:v>-0.62363176837849332</c:v>
                </c:pt>
                <c:pt idx="4386">
                  <c:v>-1.271776602346075</c:v>
                </c:pt>
                <c:pt idx="4387">
                  <c:v>1.8871455004399449</c:v>
                </c:pt>
                <c:pt idx="4388">
                  <c:v>-0.52885672354727575</c:v>
                </c:pt>
                <c:pt idx="4389">
                  <c:v>-1.327873096352985</c:v>
                </c:pt>
                <c:pt idx="4390">
                  <c:v>1.4690847582196831</c:v>
                </c:pt>
                <c:pt idx="4391">
                  <c:v>-1.1382219600167851</c:v>
                </c:pt>
                <c:pt idx="4392">
                  <c:v>2.4696275107113599</c:v>
                </c:pt>
                <c:pt idx="4393">
                  <c:v>0.81477412067758204</c:v>
                </c:pt>
                <c:pt idx="4394">
                  <c:v>5.4776643779872121</c:v>
                </c:pt>
                <c:pt idx="4395">
                  <c:v>-0.57500780947890751</c:v>
                </c:pt>
                <c:pt idx="4396">
                  <c:v>-1.522663401030073</c:v>
                </c:pt>
                <c:pt idx="4397">
                  <c:v>-1.342042730741283</c:v>
                </c:pt>
                <c:pt idx="4398">
                  <c:v>4.8098716938302184</c:v>
                </c:pt>
                <c:pt idx="4399">
                  <c:v>1.6132876316722999E-2</c:v>
                </c:pt>
                <c:pt idx="4400">
                  <c:v>1.859313008976119</c:v>
                </c:pt>
                <c:pt idx="4401">
                  <c:v>5.9190259846151134</c:v>
                </c:pt>
                <c:pt idx="4402">
                  <c:v>0.10813336888765809</c:v>
                </c:pt>
                <c:pt idx="4403">
                  <c:v>1.904828442636967</c:v>
                </c:pt>
                <c:pt idx="4404">
                  <c:v>2.3648228605499648</c:v>
                </c:pt>
                <c:pt idx="4405">
                  <c:v>-0.58426206583806906</c:v>
                </c:pt>
                <c:pt idx="4406">
                  <c:v>5.2954470875308299</c:v>
                </c:pt>
                <c:pt idx="4407">
                  <c:v>-1.4246660828398089E-2</c:v>
                </c:pt>
                <c:pt idx="4408">
                  <c:v>1.390693177275115</c:v>
                </c:pt>
                <c:pt idx="4409">
                  <c:v>-1.6993001532531891</c:v>
                </c:pt>
                <c:pt idx="4410">
                  <c:v>2.1320409386070458</c:v>
                </c:pt>
                <c:pt idx="4411">
                  <c:v>1.912157535217353</c:v>
                </c:pt>
                <c:pt idx="4412">
                  <c:v>2.9957437988927919E-2</c:v>
                </c:pt>
                <c:pt idx="4413">
                  <c:v>4.8670997278539074</c:v>
                </c:pt>
                <c:pt idx="4414">
                  <c:v>2.997273263104866E-2</c:v>
                </c:pt>
                <c:pt idx="4415">
                  <c:v>5.5078455692081691</c:v>
                </c:pt>
                <c:pt idx="4416">
                  <c:v>-1.0538445972047581</c:v>
                </c:pt>
                <c:pt idx="4417">
                  <c:v>1.922571333683567</c:v>
                </c:pt>
                <c:pt idx="4418">
                  <c:v>1.5002313955523221</c:v>
                </c:pt>
                <c:pt idx="4419">
                  <c:v>4.8004221616653746</c:v>
                </c:pt>
                <c:pt idx="4420">
                  <c:v>-0.74022601912323482</c:v>
                </c:pt>
                <c:pt idx="4421">
                  <c:v>-0.65284649882464896</c:v>
                </c:pt>
                <c:pt idx="4422">
                  <c:v>-0.83529612856856184</c:v>
                </c:pt>
                <c:pt idx="4423">
                  <c:v>5.6649731097317497</c:v>
                </c:pt>
                <c:pt idx="4424">
                  <c:v>2.1873108587473138</c:v>
                </c:pt>
                <c:pt idx="4425">
                  <c:v>4.7394576080979736</c:v>
                </c:pt>
                <c:pt idx="4426">
                  <c:v>1.7191793079293911</c:v>
                </c:pt>
                <c:pt idx="4427">
                  <c:v>0.70751845280807335</c:v>
                </c:pt>
                <c:pt idx="4428">
                  <c:v>5.1977951568611029</c:v>
                </c:pt>
                <c:pt idx="4429">
                  <c:v>-0.92389059280642438</c:v>
                </c:pt>
                <c:pt idx="4430">
                  <c:v>-0.48876730274601332</c:v>
                </c:pt>
                <c:pt idx="4431">
                  <c:v>5.1228916323738138</c:v>
                </c:pt>
                <c:pt idx="4432">
                  <c:v>1.4147294480950361</c:v>
                </c:pt>
                <c:pt idx="4433">
                  <c:v>2.3353531644804808</c:v>
                </c:pt>
                <c:pt idx="4434">
                  <c:v>1.7885141010664041</c:v>
                </c:pt>
                <c:pt idx="4435">
                  <c:v>7.8968667413079618E-2</c:v>
                </c:pt>
                <c:pt idx="4436">
                  <c:v>-0.41731581099664788</c:v>
                </c:pt>
                <c:pt idx="4437">
                  <c:v>2.384782915956198</c:v>
                </c:pt>
                <c:pt idx="4438">
                  <c:v>2.4618408610170648</c:v>
                </c:pt>
                <c:pt idx="4439">
                  <c:v>1.567033893032131</c:v>
                </c:pt>
                <c:pt idx="4440">
                  <c:v>-0.83647242440192349</c:v>
                </c:pt>
                <c:pt idx="4441">
                  <c:v>1.5022969786122831</c:v>
                </c:pt>
                <c:pt idx="4442">
                  <c:v>2.552193470526265</c:v>
                </c:pt>
                <c:pt idx="4443">
                  <c:v>-0.72872841056834747</c:v>
                </c:pt>
                <c:pt idx="4444">
                  <c:v>1.146699145883926</c:v>
                </c:pt>
                <c:pt idx="4445">
                  <c:v>-0.36564948220540572</c:v>
                </c:pt>
                <c:pt idx="4446">
                  <c:v>5.8254114883196602</c:v>
                </c:pt>
                <c:pt idx="4447">
                  <c:v>7.8086561860246317E-2</c:v>
                </c:pt>
                <c:pt idx="4448">
                  <c:v>0.20099431282594141</c:v>
                </c:pt>
                <c:pt idx="4449">
                  <c:v>-0.53167590476275839</c:v>
                </c:pt>
                <c:pt idx="4450">
                  <c:v>5.9014619239395723</c:v>
                </c:pt>
                <c:pt idx="4451">
                  <c:v>-1.214200944285065</c:v>
                </c:pt>
                <c:pt idx="4452">
                  <c:v>8.8679717431372262E-2</c:v>
                </c:pt>
                <c:pt idx="4453">
                  <c:v>4.8500860499974943</c:v>
                </c:pt>
                <c:pt idx="4454">
                  <c:v>-0.86196443490186403</c:v>
                </c:pt>
                <c:pt idx="4455">
                  <c:v>1.193808141688607</c:v>
                </c:pt>
                <c:pt idx="4456">
                  <c:v>2.7236968936029049</c:v>
                </c:pt>
                <c:pt idx="4457">
                  <c:v>0.31760508816650979</c:v>
                </c:pt>
                <c:pt idx="4458">
                  <c:v>-0.87155855715341901</c:v>
                </c:pt>
                <c:pt idx="4459">
                  <c:v>5.6845994159444837</c:v>
                </c:pt>
                <c:pt idx="4460">
                  <c:v>6.055184096316367</c:v>
                </c:pt>
                <c:pt idx="4461">
                  <c:v>4.6505203697128863</c:v>
                </c:pt>
                <c:pt idx="4462">
                  <c:v>-0.93224821937451274</c:v>
                </c:pt>
                <c:pt idx="4463">
                  <c:v>-1.410542851206499</c:v>
                </c:pt>
                <c:pt idx="4464">
                  <c:v>1.418112964400428</c:v>
                </c:pt>
                <c:pt idx="4465">
                  <c:v>0.24185339971244349</c:v>
                </c:pt>
                <c:pt idx="4466">
                  <c:v>1.9477728397779781</c:v>
                </c:pt>
                <c:pt idx="4467">
                  <c:v>5.5226729001230126</c:v>
                </c:pt>
                <c:pt idx="4468">
                  <c:v>4.7247770620052858</c:v>
                </c:pt>
                <c:pt idx="4469">
                  <c:v>2.49837956723115</c:v>
                </c:pt>
                <c:pt idx="4470">
                  <c:v>4.8417486697854821</c:v>
                </c:pt>
                <c:pt idx="4471">
                  <c:v>-1.0338308658030051</c:v>
                </c:pt>
                <c:pt idx="4472">
                  <c:v>4.926343983649403</c:v>
                </c:pt>
                <c:pt idx="4473">
                  <c:v>1.206570419073338</c:v>
                </c:pt>
                <c:pt idx="4474">
                  <c:v>-0.36826934275590401</c:v>
                </c:pt>
                <c:pt idx="4475">
                  <c:v>-0.51923295974150108</c:v>
                </c:pt>
                <c:pt idx="4476">
                  <c:v>4.8939213107411152</c:v>
                </c:pt>
                <c:pt idx="4477">
                  <c:v>5.6357735651677174</c:v>
                </c:pt>
                <c:pt idx="4478">
                  <c:v>1.574800377012135</c:v>
                </c:pt>
                <c:pt idx="4479">
                  <c:v>-0.79424156020701142</c:v>
                </c:pt>
                <c:pt idx="4480">
                  <c:v>5.5789252367188347</c:v>
                </c:pt>
                <c:pt idx="4481">
                  <c:v>1.0844532194158221</c:v>
                </c:pt>
                <c:pt idx="4482">
                  <c:v>0.1151490292471012</c:v>
                </c:pt>
                <c:pt idx="4483">
                  <c:v>1.9378177797564571</c:v>
                </c:pt>
                <c:pt idx="4484">
                  <c:v>2.328595666354393</c:v>
                </c:pt>
                <c:pt idx="4485">
                  <c:v>5.652847719637677</c:v>
                </c:pt>
                <c:pt idx="4486">
                  <c:v>5.8820597746912373</c:v>
                </c:pt>
                <c:pt idx="4487">
                  <c:v>1.21225382842437</c:v>
                </c:pt>
                <c:pt idx="4488">
                  <c:v>1.9260167322047259</c:v>
                </c:pt>
                <c:pt idx="4489">
                  <c:v>1.43402726674921</c:v>
                </c:pt>
                <c:pt idx="4490">
                  <c:v>1.6516884095334019</c:v>
                </c:pt>
                <c:pt idx="4491">
                  <c:v>-7.6683705034530258E-2</c:v>
                </c:pt>
                <c:pt idx="4492">
                  <c:v>-0.6171568709368136</c:v>
                </c:pt>
                <c:pt idx="4493">
                  <c:v>5.6805603932860871</c:v>
                </c:pt>
                <c:pt idx="4494">
                  <c:v>1.521720344989663</c:v>
                </c:pt>
                <c:pt idx="4495">
                  <c:v>-3.4259679567412382E-2</c:v>
                </c:pt>
                <c:pt idx="4496">
                  <c:v>1.044908482162143</c:v>
                </c:pt>
                <c:pt idx="4497">
                  <c:v>-0.76952277109423672</c:v>
                </c:pt>
                <c:pt idx="4498">
                  <c:v>-0.5251528219549384</c:v>
                </c:pt>
                <c:pt idx="4499">
                  <c:v>1.729945158908361</c:v>
                </c:pt>
                <c:pt idx="4500">
                  <c:v>1.854555959557062</c:v>
                </c:pt>
                <c:pt idx="4501">
                  <c:v>1.5992796988212019</c:v>
                </c:pt>
                <c:pt idx="4502">
                  <c:v>1.679596011814962</c:v>
                </c:pt>
                <c:pt idx="4503">
                  <c:v>5.771524295485257</c:v>
                </c:pt>
                <c:pt idx="4504">
                  <c:v>-0.27435576216900559</c:v>
                </c:pt>
                <c:pt idx="4505">
                  <c:v>6.1602826542072906</c:v>
                </c:pt>
                <c:pt idx="4506">
                  <c:v>0.1674165386048351</c:v>
                </c:pt>
                <c:pt idx="4507">
                  <c:v>2.221751468549503</c:v>
                </c:pt>
                <c:pt idx="4508">
                  <c:v>2.1722685515108489</c:v>
                </c:pt>
                <c:pt idx="4509">
                  <c:v>-0.60370983831153469</c:v>
                </c:pt>
                <c:pt idx="4510">
                  <c:v>1.501268089153875</c:v>
                </c:pt>
                <c:pt idx="4511">
                  <c:v>-0.18954680290676601</c:v>
                </c:pt>
                <c:pt idx="4512">
                  <c:v>-0.85399681932193583</c:v>
                </c:pt>
                <c:pt idx="4513">
                  <c:v>5.8309353740256817</c:v>
                </c:pt>
                <c:pt idx="4514">
                  <c:v>-1.3413571630987651</c:v>
                </c:pt>
                <c:pt idx="4515">
                  <c:v>1.1283803414185789</c:v>
                </c:pt>
                <c:pt idx="4516">
                  <c:v>5.2870455724124596</c:v>
                </c:pt>
                <c:pt idx="4517">
                  <c:v>0.75433139702802066</c:v>
                </c:pt>
                <c:pt idx="4518">
                  <c:v>1.838302048289302</c:v>
                </c:pt>
                <c:pt idx="4519">
                  <c:v>1.9543014113034769</c:v>
                </c:pt>
                <c:pt idx="4520">
                  <c:v>5.2412515609653889</c:v>
                </c:pt>
                <c:pt idx="4521">
                  <c:v>-0.66595087538981956</c:v>
                </c:pt>
                <c:pt idx="4522">
                  <c:v>1.645339815892557</c:v>
                </c:pt>
                <c:pt idx="4523">
                  <c:v>-1.112651494832797</c:v>
                </c:pt>
                <c:pt idx="4524">
                  <c:v>1.591457391952585</c:v>
                </c:pt>
                <c:pt idx="4525">
                  <c:v>5.8593353448187742</c:v>
                </c:pt>
                <c:pt idx="4526">
                  <c:v>2.0646098054869562</c:v>
                </c:pt>
                <c:pt idx="4527">
                  <c:v>1.6546560280012661</c:v>
                </c:pt>
                <c:pt idx="4528">
                  <c:v>6.1279045643275207</c:v>
                </c:pt>
                <c:pt idx="4529">
                  <c:v>2.2316849001838972</c:v>
                </c:pt>
                <c:pt idx="4530">
                  <c:v>6.0380188946796594</c:v>
                </c:pt>
                <c:pt idx="4531">
                  <c:v>0.62443591226352557</c:v>
                </c:pt>
                <c:pt idx="4532">
                  <c:v>1.010465548127413</c:v>
                </c:pt>
                <c:pt idx="4533">
                  <c:v>5.7930935192267814</c:v>
                </c:pt>
                <c:pt idx="4534">
                  <c:v>-1.6255033013786011</c:v>
                </c:pt>
                <c:pt idx="4535">
                  <c:v>-1.0252703464734001</c:v>
                </c:pt>
                <c:pt idx="4536">
                  <c:v>-3.4384291535329292E-2</c:v>
                </c:pt>
                <c:pt idx="4537">
                  <c:v>2.0317656223691301</c:v>
                </c:pt>
                <c:pt idx="4538">
                  <c:v>1.2270903998134139</c:v>
                </c:pt>
                <c:pt idx="4539">
                  <c:v>-0.37728126318345001</c:v>
                </c:pt>
                <c:pt idx="4540">
                  <c:v>-0.25615728003610339</c:v>
                </c:pt>
                <c:pt idx="4541">
                  <c:v>5.0901099125816858</c:v>
                </c:pt>
                <c:pt idx="4542">
                  <c:v>-0.54917310245809281</c:v>
                </c:pt>
                <c:pt idx="4543">
                  <c:v>1.894958851870469</c:v>
                </c:pt>
                <c:pt idx="4544">
                  <c:v>4.3643739933879866</c:v>
                </c:pt>
                <c:pt idx="4545">
                  <c:v>1.679006709169212</c:v>
                </c:pt>
                <c:pt idx="4546">
                  <c:v>6.0116314057185889</c:v>
                </c:pt>
                <c:pt idx="4547">
                  <c:v>0.93072378177948278</c:v>
                </c:pt>
                <c:pt idx="4548">
                  <c:v>1.89581055421371</c:v>
                </c:pt>
                <c:pt idx="4549">
                  <c:v>0.87797500484207225</c:v>
                </c:pt>
                <c:pt idx="4550">
                  <c:v>5.8714074216358281</c:v>
                </c:pt>
                <c:pt idx="4551">
                  <c:v>0.19270191813561541</c:v>
                </c:pt>
                <c:pt idx="4552">
                  <c:v>-0.47742180483194629</c:v>
                </c:pt>
                <c:pt idx="4553">
                  <c:v>2.6496598488316851</c:v>
                </c:pt>
                <c:pt idx="4554">
                  <c:v>0.27850494183488372</c:v>
                </c:pt>
                <c:pt idx="4555">
                  <c:v>2.0779323020769591</c:v>
                </c:pt>
                <c:pt idx="4556">
                  <c:v>0.36058847507042402</c:v>
                </c:pt>
                <c:pt idx="4557">
                  <c:v>-0.21703551997444831</c:v>
                </c:pt>
                <c:pt idx="4558">
                  <c:v>1.326093764854245</c:v>
                </c:pt>
                <c:pt idx="4559">
                  <c:v>2.6338544830953632</c:v>
                </c:pt>
                <c:pt idx="4560">
                  <c:v>1.256751635282372</c:v>
                </c:pt>
                <c:pt idx="4561">
                  <c:v>5.8251384448686832</c:v>
                </c:pt>
                <c:pt idx="4562">
                  <c:v>-0.26191296548445231</c:v>
                </c:pt>
                <c:pt idx="4563">
                  <c:v>1.136904264067504</c:v>
                </c:pt>
                <c:pt idx="4564">
                  <c:v>-1.874056614883298</c:v>
                </c:pt>
                <c:pt idx="4565">
                  <c:v>5.4852207920054976</c:v>
                </c:pt>
                <c:pt idx="4566">
                  <c:v>2.3993762214690419</c:v>
                </c:pt>
                <c:pt idx="4567">
                  <c:v>1.471619079472134</c:v>
                </c:pt>
                <c:pt idx="4568">
                  <c:v>1.622589505550887</c:v>
                </c:pt>
                <c:pt idx="4569">
                  <c:v>1.9811751643276929</c:v>
                </c:pt>
                <c:pt idx="4570">
                  <c:v>1.637387474543732</c:v>
                </c:pt>
                <c:pt idx="4571">
                  <c:v>1.2903807435025749</c:v>
                </c:pt>
                <c:pt idx="4572">
                  <c:v>2.5474674883761508</c:v>
                </c:pt>
                <c:pt idx="4573">
                  <c:v>1.3279968487426119</c:v>
                </c:pt>
                <c:pt idx="4574">
                  <c:v>1.7897232197998909</c:v>
                </c:pt>
                <c:pt idx="4575">
                  <c:v>1.5773850901448969</c:v>
                </c:pt>
                <c:pt idx="4576">
                  <c:v>0.92351570726711807</c:v>
                </c:pt>
                <c:pt idx="4577">
                  <c:v>-0.2404607329662225</c:v>
                </c:pt>
                <c:pt idx="4578">
                  <c:v>5.535857523373946</c:v>
                </c:pt>
                <c:pt idx="4579">
                  <c:v>2.258677368374161</c:v>
                </c:pt>
                <c:pt idx="4580">
                  <c:v>5.3962441521944697</c:v>
                </c:pt>
                <c:pt idx="4581">
                  <c:v>2.288741957449147</c:v>
                </c:pt>
                <c:pt idx="4582">
                  <c:v>-1.355037063317251</c:v>
                </c:pt>
                <c:pt idx="4583">
                  <c:v>5.5408821587286141</c:v>
                </c:pt>
                <c:pt idx="4584">
                  <c:v>-1.688358092021798</c:v>
                </c:pt>
                <c:pt idx="4585">
                  <c:v>1.5151077663035779</c:v>
                </c:pt>
                <c:pt idx="4586">
                  <c:v>4.5033743799977701</c:v>
                </c:pt>
                <c:pt idx="4587">
                  <c:v>2.4701208849296701</c:v>
                </c:pt>
                <c:pt idx="4588">
                  <c:v>5.5161877824673189</c:v>
                </c:pt>
                <c:pt idx="4589">
                  <c:v>-1.5603163680270029</c:v>
                </c:pt>
                <c:pt idx="4590">
                  <c:v>0.738536940895407</c:v>
                </c:pt>
                <c:pt idx="4591">
                  <c:v>5.9807220588885794</c:v>
                </c:pt>
                <c:pt idx="4592">
                  <c:v>-0.129831854044925</c:v>
                </c:pt>
                <c:pt idx="4593">
                  <c:v>-0.92646316774564419</c:v>
                </c:pt>
                <c:pt idx="4594">
                  <c:v>5.6334446630451041</c:v>
                </c:pt>
                <c:pt idx="4595">
                  <c:v>1.889766400920541</c:v>
                </c:pt>
                <c:pt idx="4596">
                  <c:v>5.9509290358137346</c:v>
                </c:pt>
                <c:pt idx="4597">
                  <c:v>4.8437529418778169</c:v>
                </c:pt>
                <c:pt idx="4598">
                  <c:v>-3.1864698055371621E-2</c:v>
                </c:pt>
                <c:pt idx="4599">
                  <c:v>1.9796458014015921</c:v>
                </c:pt>
                <c:pt idx="4600">
                  <c:v>5.8998160892727576</c:v>
                </c:pt>
                <c:pt idx="4601">
                  <c:v>0.30254537956850358</c:v>
                </c:pt>
                <c:pt idx="4602">
                  <c:v>0.85141951712143948</c:v>
                </c:pt>
                <c:pt idx="4603">
                  <c:v>-0.71601069356485436</c:v>
                </c:pt>
                <c:pt idx="4604">
                  <c:v>1.999982719510262</c:v>
                </c:pt>
                <c:pt idx="4605">
                  <c:v>5.8999669362928753</c:v>
                </c:pt>
                <c:pt idx="4606">
                  <c:v>5.7505685766979511</c:v>
                </c:pt>
                <c:pt idx="4607">
                  <c:v>5.6279164614211972</c:v>
                </c:pt>
                <c:pt idx="4608">
                  <c:v>-0.35920876293847293</c:v>
                </c:pt>
                <c:pt idx="4609">
                  <c:v>2.0306867121978018</c:v>
                </c:pt>
                <c:pt idx="4610">
                  <c:v>-0.38468305488171001</c:v>
                </c:pt>
                <c:pt idx="4611">
                  <c:v>-1.602282817934074</c:v>
                </c:pt>
                <c:pt idx="4612">
                  <c:v>-0.76747566126714206</c:v>
                </c:pt>
                <c:pt idx="4613">
                  <c:v>-0.1561252750520605</c:v>
                </c:pt>
                <c:pt idx="4614">
                  <c:v>5.9441967308020978</c:v>
                </c:pt>
                <c:pt idx="4615">
                  <c:v>-1.6523097554947299</c:v>
                </c:pt>
                <c:pt idx="4616">
                  <c:v>1.4133749405354139</c:v>
                </c:pt>
                <c:pt idx="4617">
                  <c:v>1.4682604012124969</c:v>
                </c:pt>
                <c:pt idx="4618">
                  <c:v>1.753796053223571</c:v>
                </c:pt>
                <c:pt idx="4619">
                  <c:v>5.3393270994585436</c:v>
                </c:pt>
                <c:pt idx="4620">
                  <c:v>5.7308942681812196</c:v>
                </c:pt>
                <c:pt idx="4621">
                  <c:v>5.9103920286672782</c:v>
                </c:pt>
                <c:pt idx="4622">
                  <c:v>-0.88708887097606026</c:v>
                </c:pt>
                <c:pt idx="4623">
                  <c:v>-1.0078906514122661</c:v>
                </c:pt>
                <c:pt idx="4624">
                  <c:v>-0.38219292414362288</c:v>
                </c:pt>
                <c:pt idx="4625">
                  <c:v>1.7378824123072769</c:v>
                </c:pt>
                <c:pt idx="4626">
                  <c:v>2.385526991823951</c:v>
                </c:pt>
                <c:pt idx="4627">
                  <c:v>1.6852941493483261E-2</c:v>
                </c:pt>
                <c:pt idx="4628">
                  <c:v>-0.79153271584343621</c:v>
                </c:pt>
                <c:pt idx="4629">
                  <c:v>1.768490890943887</c:v>
                </c:pt>
                <c:pt idx="4630">
                  <c:v>5.2840826964608327</c:v>
                </c:pt>
                <c:pt idx="4631">
                  <c:v>2.2684986801088809</c:v>
                </c:pt>
                <c:pt idx="4632">
                  <c:v>1.81523804981676</c:v>
                </c:pt>
                <c:pt idx="4633">
                  <c:v>-1.6781699017948959</c:v>
                </c:pt>
                <c:pt idx="4634">
                  <c:v>5.6999704919800038</c:v>
                </c:pt>
                <c:pt idx="4635">
                  <c:v>-0.31596466665119061</c:v>
                </c:pt>
                <c:pt idx="4636">
                  <c:v>-1.209865706849568</c:v>
                </c:pt>
                <c:pt idx="4637">
                  <c:v>2.5083479638276209</c:v>
                </c:pt>
                <c:pt idx="4638">
                  <c:v>-1.559527607567347</c:v>
                </c:pt>
                <c:pt idx="4639">
                  <c:v>4.5125547325132516</c:v>
                </c:pt>
                <c:pt idx="4640">
                  <c:v>1.842701988534182</c:v>
                </c:pt>
                <c:pt idx="4641">
                  <c:v>-0.85713655650346476</c:v>
                </c:pt>
                <c:pt idx="4642">
                  <c:v>-1.2871216739006131</c:v>
                </c:pt>
                <c:pt idx="4643">
                  <c:v>1.9820070977082169</c:v>
                </c:pt>
                <c:pt idx="4644">
                  <c:v>2.4517182740562289</c:v>
                </c:pt>
                <c:pt idx="4645">
                  <c:v>2.503137502921867</c:v>
                </c:pt>
                <c:pt idx="4646">
                  <c:v>-1.637529922438808</c:v>
                </c:pt>
                <c:pt idx="4647">
                  <c:v>-0.70553367518646759</c:v>
                </c:pt>
                <c:pt idx="4648">
                  <c:v>-1.2180179556338331</c:v>
                </c:pt>
                <c:pt idx="4649">
                  <c:v>1.9031070775994789</c:v>
                </c:pt>
                <c:pt idx="4650">
                  <c:v>1.377853544540852</c:v>
                </c:pt>
                <c:pt idx="4651">
                  <c:v>2.0499274958643698</c:v>
                </c:pt>
                <c:pt idx="4652">
                  <c:v>-0.49449787698137859</c:v>
                </c:pt>
                <c:pt idx="4653">
                  <c:v>-0.82132358635574731</c:v>
                </c:pt>
                <c:pt idx="4654">
                  <c:v>-1.1886856508637409E-2</c:v>
                </c:pt>
                <c:pt idx="4655">
                  <c:v>1.753078031776238</c:v>
                </c:pt>
                <c:pt idx="4656">
                  <c:v>5.8746640136541384</c:v>
                </c:pt>
                <c:pt idx="4657">
                  <c:v>5.5478296550826283</c:v>
                </c:pt>
                <c:pt idx="4658">
                  <c:v>-1.142872563689594</c:v>
                </c:pt>
                <c:pt idx="4659">
                  <c:v>1.6125759755536699</c:v>
                </c:pt>
                <c:pt idx="4660">
                  <c:v>-0.38994910083831452</c:v>
                </c:pt>
                <c:pt idx="4661">
                  <c:v>4.7596086688767594</c:v>
                </c:pt>
                <c:pt idx="4662">
                  <c:v>1.0641928286541491</c:v>
                </c:pt>
                <c:pt idx="4663">
                  <c:v>-1.7800455351072559</c:v>
                </c:pt>
                <c:pt idx="4664">
                  <c:v>1.9775074851254359</c:v>
                </c:pt>
                <c:pt idx="4665">
                  <c:v>1.6939704346473199</c:v>
                </c:pt>
                <c:pt idx="4666">
                  <c:v>-0.63939584948619999</c:v>
                </c:pt>
                <c:pt idx="4667">
                  <c:v>4.8304325531312529</c:v>
                </c:pt>
                <c:pt idx="4668">
                  <c:v>-1.6729339400416261</c:v>
                </c:pt>
                <c:pt idx="4669">
                  <c:v>6.0104549850861009</c:v>
                </c:pt>
                <c:pt idx="4670">
                  <c:v>1.654347085510298</c:v>
                </c:pt>
                <c:pt idx="4671">
                  <c:v>1.006367899110487</c:v>
                </c:pt>
                <c:pt idx="4672">
                  <c:v>-0.88243346994501581</c:v>
                </c:pt>
                <c:pt idx="4673">
                  <c:v>2.5409882748390782</c:v>
                </c:pt>
                <c:pt idx="4674">
                  <c:v>5.7053794775521229</c:v>
                </c:pt>
                <c:pt idx="4675">
                  <c:v>0.29765859331211297</c:v>
                </c:pt>
                <c:pt idx="4676">
                  <c:v>1.6948756019505351</c:v>
                </c:pt>
                <c:pt idx="4677">
                  <c:v>4.9385607873463986</c:v>
                </c:pt>
                <c:pt idx="4678">
                  <c:v>5.9851236780146806</c:v>
                </c:pt>
                <c:pt idx="4679">
                  <c:v>-0.84909477848215431</c:v>
                </c:pt>
                <c:pt idx="4680">
                  <c:v>5.1269280413517073</c:v>
                </c:pt>
                <c:pt idx="4681">
                  <c:v>5.2995987951335257</c:v>
                </c:pt>
                <c:pt idx="4682">
                  <c:v>5.9076508168726534</c:v>
                </c:pt>
                <c:pt idx="4683">
                  <c:v>2.4498943462800731</c:v>
                </c:pt>
                <c:pt idx="4684">
                  <c:v>1.438684014926364</c:v>
                </c:pt>
                <c:pt idx="4685">
                  <c:v>5.4436113001377926</c:v>
                </c:pt>
                <c:pt idx="4686">
                  <c:v>1.507070434568597</c:v>
                </c:pt>
                <c:pt idx="4687">
                  <c:v>4.9697977132272619</c:v>
                </c:pt>
                <c:pt idx="4688">
                  <c:v>0.46264227762296772</c:v>
                </c:pt>
                <c:pt idx="4689">
                  <c:v>2.3849666837128778</c:v>
                </c:pt>
                <c:pt idx="4690">
                  <c:v>1.621796930459982</c:v>
                </c:pt>
                <c:pt idx="4691">
                  <c:v>5.1522240979338081</c:v>
                </c:pt>
                <c:pt idx="4692">
                  <c:v>2.6133712159649178</c:v>
                </c:pt>
                <c:pt idx="4693">
                  <c:v>1.617492139010601</c:v>
                </c:pt>
                <c:pt idx="4694">
                  <c:v>-0.7519386887165711</c:v>
                </c:pt>
                <c:pt idx="4695">
                  <c:v>1.677537387367154</c:v>
                </c:pt>
                <c:pt idx="4696">
                  <c:v>1.1569064625429579</c:v>
                </c:pt>
                <c:pt idx="4697">
                  <c:v>1.3855937420622411</c:v>
                </c:pt>
                <c:pt idx="4698">
                  <c:v>5.6295896355381201</c:v>
                </c:pt>
                <c:pt idx="4699">
                  <c:v>1.05817491520081</c:v>
                </c:pt>
                <c:pt idx="4700">
                  <c:v>0.67588366931245747</c:v>
                </c:pt>
                <c:pt idx="4701">
                  <c:v>0.97489531208675151</c:v>
                </c:pt>
                <c:pt idx="4702">
                  <c:v>5.3750241193212434</c:v>
                </c:pt>
                <c:pt idx="4703">
                  <c:v>2.4239590973452412</c:v>
                </c:pt>
                <c:pt idx="4704">
                  <c:v>5.5675231865185566</c:v>
                </c:pt>
                <c:pt idx="4705">
                  <c:v>0.65948358979112165</c:v>
                </c:pt>
                <c:pt idx="4706">
                  <c:v>1.730294048166787</c:v>
                </c:pt>
                <c:pt idx="4707">
                  <c:v>-0.819690415889198</c:v>
                </c:pt>
                <c:pt idx="4708">
                  <c:v>4.4797157036964501</c:v>
                </c:pt>
                <c:pt idx="4709">
                  <c:v>2.154039761788721</c:v>
                </c:pt>
                <c:pt idx="4710">
                  <c:v>1.759101013037955</c:v>
                </c:pt>
                <c:pt idx="4711">
                  <c:v>-1.385445182065848</c:v>
                </c:pt>
                <c:pt idx="4712">
                  <c:v>-0.61428875979121567</c:v>
                </c:pt>
                <c:pt idx="4713">
                  <c:v>0.1185813353790626</c:v>
                </c:pt>
                <c:pt idx="4714">
                  <c:v>2.2107040390064059E-2</c:v>
                </c:pt>
                <c:pt idx="4715">
                  <c:v>5.4793294708073823</c:v>
                </c:pt>
                <c:pt idx="4716">
                  <c:v>1.442836479580367E-2</c:v>
                </c:pt>
                <c:pt idx="4717">
                  <c:v>-1.6869639366077851</c:v>
                </c:pt>
                <c:pt idx="4718">
                  <c:v>5.3465451246217262</c:v>
                </c:pt>
                <c:pt idx="4719">
                  <c:v>-0.52758704472680251</c:v>
                </c:pt>
                <c:pt idx="4720">
                  <c:v>1.6917393998020309</c:v>
                </c:pt>
                <c:pt idx="4721">
                  <c:v>5.7549191329036962</c:v>
                </c:pt>
                <c:pt idx="4722">
                  <c:v>1.0429001982154631</c:v>
                </c:pt>
                <c:pt idx="4723">
                  <c:v>2.5585004018863429</c:v>
                </c:pt>
                <c:pt idx="4724">
                  <c:v>-0.71675911133547743</c:v>
                </c:pt>
                <c:pt idx="4725">
                  <c:v>-0.54526308049130123</c:v>
                </c:pt>
                <c:pt idx="4726">
                  <c:v>2.5772053004953541</c:v>
                </c:pt>
                <c:pt idx="4727">
                  <c:v>-0.2026875723504262</c:v>
                </c:pt>
                <c:pt idx="4728">
                  <c:v>-0.78862810000913086</c:v>
                </c:pt>
                <c:pt idx="4729">
                  <c:v>1.5540454419505321</c:v>
                </c:pt>
                <c:pt idx="4730">
                  <c:v>5.8583796698919564</c:v>
                </c:pt>
                <c:pt idx="4731">
                  <c:v>1.756157344643875</c:v>
                </c:pt>
                <c:pt idx="4732">
                  <c:v>-0.20451752796245759</c:v>
                </c:pt>
                <c:pt idx="4733">
                  <c:v>2.4979000589109428</c:v>
                </c:pt>
                <c:pt idx="4734">
                  <c:v>1.359364732077331</c:v>
                </c:pt>
                <c:pt idx="4735">
                  <c:v>-0.50624376745470012</c:v>
                </c:pt>
                <c:pt idx="4736">
                  <c:v>-0.29294687727484758</c:v>
                </c:pt>
                <c:pt idx="4737">
                  <c:v>5.625775690464673</c:v>
                </c:pt>
                <c:pt idx="4738">
                  <c:v>1.372369534150869</c:v>
                </c:pt>
                <c:pt idx="4739">
                  <c:v>-0.12164290208242171</c:v>
                </c:pt>
                <c:pt idx="4740">
                  <c:v>1.634947449051469</c:v>
                </c:pt>
                <c:pt idx="4741">
                  <c:v>2.4740476475919611</c:v>
                </c:pt>
                <c:pt idx="4742">
                  <c:v>6.1130992233028474</c:v>
                </c:pt>
                <c:pt idx="4743">
                  <c:v>-0.52464993746381827</c:v>
                </c:pt>
                <c:pt idx="4744">
                  <c:v>-0.28956365811171902</c:v>
                </c:pt>
                <c:pt idx="4745">
                  <c:v>1.5397614341256121</c:v>
                </c:pt>
                <c:pt idx="4746">
                  <c:v>0.99737635575315231</c:v>
                </c:pt>
                <c:pt idx="4747">
                  <c:v>5.8723875152756113</c:v>
                </c:pt>
                <c:pt idx="4748">
                  <c:v>-1.442474609991838</c:v>
                </c:pt>
                <c:pt idx="4749">
                  <c:v>1.4384748707247199</c:v>
                </c:pt>
                <c:pt idx="4750">
                  <c:v>1.8378534975300651</c:v>
                </c:pt>
                <c:pt idx="4751">
                  <c:v>1.932356935070608</c:v>
                </c:pt>
                <c:pt idx="4752">
                  <c:v>-7.2204368781988215E-2</c:v>
                </c:pt>
                <c:pt idx="4753">
                  <c:v>-0.89498943583940416</c:v>
                </c:pt>
                <c:pt idx="4754">
                  <c:v>-0.71494071270191739</c:v>
                </c:pt>
                <c:pt idx="4755">
                  <c:v>0.4659764191689611</c:v>
                </c:pt>
                <c:pt idx="4756">
                  <c:v>1.5385451084224939</c:v>
                </c:pt>
                <c:pt idx="4757">
                  <c:v>5.4932906985779946</c:v>
                </c:pt>
                <c:pt idx="4758">
                  <c:v>2.6069247592344862</c:v>
                </c:pt>
                <c:pt idx="4759">
                  <c:v>2.586195202213899</c:v>
                </c:pt>
                <c:pt idx="4760">
                  <c:v>-0.86833973337123727</c:v>
                </c:pt>
                <c:pt idx="4761">
                  <c:v>5.6698254664187244</c:v>
                </c:pt>
                <c:pt idx="4762">
                  <c:v>1.844479783139626</c:v>
                </c:pt>
                <c:pt idx="4763">
                  <c:v>1.704252446522001</c:v>
                </c:pt>
                <c:pt idx="4764">
                  <c:v>5.317316462404901</c:v>
                </c:pt>
                <c:pt idx="4765">
                  <c:v>1.7888073775909179</c:v>
                </c:pt>
                <c:pt idx="4766">
                  <c:v>5.9289145623006378</c:v>
                </c:pt>
                <c:pt idx="4767">
                  <c:v>0.85234352926818269</c:v>
                </c:pt>
                <c:pt idx="4768">
                  <c:v>4.7512840274411312</c:v>
                </c:pt>
                <c:pt idx="4769">
                  <c:v>5.3168338887714857</c:v>
                </c:pt>
                <c:pt idx="4770">
                  <c:v>-0.98521617360937153</c:v>
                </c:pt>
                <c:pt idx="4771">
                  <c:v>2.1514608168178748</c:v>
                </c:pt>
                <c:pt idx="4772">
                  <c:v>-4.445417653324113E-2</c:v>
                </c:pt>
                <c:pt idx="4773">
                  <c:v>4.7194372338954356</c:v>
                </c:pt>
                <c:pt idx="4774">
                  <c:v>5.7443841718906388</c:v>
                </c:pt>
                <c:pt idx="4775">
                  <c:v>-1.614623542473171</c:v>
                </c:pt>
                <c:pt idx="4776">
                  <c:v>-0.74776068009587138</c:v>
                </c:pt>
                <c:pt idx="4777">
                  <c:v>2.439716043685582</c:v>
                </c:pt>
                <c:pt idx="4778">
                  <c:v>-0.25344223962672258</c:v>
                </c:pt>
                <c:pt idx="4779">
                  <c:v>2.2447773751374882</c:v>
                </c:pt>
                <c:pt idx="4780">
                  <c:v>1.331767506786566</c:v>
                </c:pt>
                <c:pt idx="4781">
                  <c:v>5.5285143014851794</c:v>
                </c:pt>
                <c:pt idx="4782">
                  <c:v>2.487788039652751</c:v>
                </c:pt>
                <c:pt idx="4783">
                  <c:v>0.68170365503126107</c:v>
                </c:pt>
                <c:pt idx="4784">
                  <c:v>2.535814112739708</c:v>
                </c:pt>
                <c:pt idx="4785">
                  <c:v>1.3109837023914781</c:v>
                </c:pt>
                <c:pt idx="4786">
                  <c:v>1.6583981168008941</c:v>
                </c:pt>
                <c:pt idx="4787">
                  <c:v>1.4308737156284961</c:v>
                </c:pt>
                <c:pt idx="4788">
                  <c:v>5.6754446354149017</c:v>
                </c:pt>
                <c:pt idx="4789">
                  <c:v>2.5162829304959859</c:v>
                </c:pt>
                <c:pt idx="4790">
                  <c:v>2.0810158584989158</c:v>
                </c:pt>
                <c:pt idx="4791">
                  <c:v>-0.17988839302024001</c:v>
                </c:pt>
                <c:pt idx="4792">
                  <c:v>5.6206830930890792</c:v>
                </c:pt>
                <c:pt idx="4793">
                  <c:v>1.5068827067120969</c:v>
                </c:pt>
                <c:pt idx="4794">
                  <c:v>-1.4161887401007409</c:v>
                </c:pt>
                <c:pt idx="4795">
                  <c:v>4.8393220910723134</c:v>
                </c:pt>
                <c:pt idx="4796">
                  <c:v>4.7027703664013076</c:v>
                </c:pt>
                <c:pt idx="4797">
                  <c:v>-1.2203104709936261</c:v>
                </c:pt>
                <c:pt idx="4798">
                  <c:v>-0.93285565352642674</c:v>
                </c:pt>
                <c:pt idx="4799">
                  <c:v>5.0737183899211056</c:v>
                </c:pt>
                <c:pt idx="4800">
                  <c:v>1.3876909041920551</c:v>
                </c:pt>
                <c:pt idx="4801">
                  <c:v>1.721840585323217</c:v>
                </c:pt>
                <c:pt idx="4802">
                  <c:v>5.5738847828624962</c:v>
                </c:pt>
                <c:pt idx="4803">
                  <c:v>4.6038558875562039</c:v>
                </c:pt>
                <c:pt idx="4804">
                  <c:v>-0.18539533449510989</c:v>
                </c:pt>
                <c:pt idx="4805">
                  <c:v>2.5017661448130042</c:v>
                </c:pt>
                <c:pt idx="4806">
                  <c:v>5.9219677132576916</c:v>
                </c:pt>
                <c:pt idx="4807">
                  <c:v>2.439044858432784</c:v>
                </c:pt>
                <c:pt idx="4808">
                  <c:v>1.969267763537802</c:v>
                </c:pt>
                <c:pt idx="4809">
                  <c:v>1.298032206105308</c:v>
                </c:pt>
                <c:pt idx="4810">
                  <c:v>-1.2664660424489771</c:v>
                </c:pt>
                <c:pt idx="4811">
                  <c:v>-1.3057019011706961</c:v>
                </c:pt>
                <c:pt idx="4812">
                  <c:v>4.7185529377377371</c:v>
                </c:pt>
                <c:pt idx="4813">
                  <c:v>-1.435552283477749</c:v>
                </c:pt>
                <c:pt idx="4814">
                  <c:v>-1.8503850966339681</c:v>
                </c:pt>
                <c:pt idx="4815">
                  <c:v>1.9327575224432461</c:v>
                </c:pt>
                <c:pt idx="4816">
                  <c:v>6.0566626335465257</c:v>
                </c:pt>
                <c:pt idx="4817">
                  <c:v>2.2509911885007421</c:v>
                </c:pt>
                <c:pt idx="4818">
                  <c:v>1.934542526463644</c:v>
                </c:pt>
                <c:pt idx="4819">
                  <c:v>5.9842253149222202</c:v>
                </c:pt>
                <c:pt idx="4820">
                  <c:v>1.790209261370729</c:v>
                </c:pt>
                <c:pt idx="4821">
                  <c:v>-0.40344380302432709</c:v>
                </c:pt>
                <c:pt idx="4822">
                  <c:v>1.386580057155008</c:v>
                </c:pt>
                <c:pt idx="4823">
                  <c:v>-3.1356820524104823E-2</c:v>
                </c:pt>
                <c:pt idx="4824">
                  <c:v>5.7167177775129154</c:v>
                </c:pt>
                <c:pt idx="4825">
                  <c:v>1.904162234999309</c:v>
                </c:pt>
                <c:pt idx="4826">
                  <c:v>1.198055988048236</c:v>
                </c:pt>
                <c:pt idx="4827">
                  <c:v>2.1756353902406138</c:v>
                </c:pt>
                <c:pt idx="4828">
                  <c:v>1.700952477021439</c:v>
                </c:pt>
                <c:pt idx="4829">
                  <c:v>0.2496338381859515</c:v>
                </c:pt>
                <c:pt idx="4830">
                  <c:v>1.916370171326687</c:v>
                </c:pt>
                <c:pt idx="4831">
                  <c:v>-0.43313225823667029</c:v>
                </c:pt>
                <c:pt idx="4832">
                  <c:v>-0.60450536050449721</c:v>
                </c:pt>
                <c:pt idx="4833">
                  <c:v>1.0095164234193941</c:v>
                </c:pt>
                <c:pt idx="4834">
                  <c:v>1.4741573950830009</c:v>
                </c:pt>
                <c:pt idx="4835">
                  <c:v>2.001080880623471</c:v>
                </c:pt>
                <c:pt idx="4836">
                  <c:v>0.38880803917478368</c:v>
                </c:pt>
                <c:pt idx="4837">
                  <c:v>2.0139192689680612</c:v>
                </c:pt>
                <c:pt idx="4838">
                  <c:v>5.7635630934264253</c:v>
                </c:pt>
                <c:pt idx="4839">
                  <c:v>5.8480501578205253</c:v>
                </c:pt>
                <c:pt idx="4840">
                  <c:v>7.9207212759580869E-2</c:v>
                </c:pt>
                <c:pt idx="4841">
                  <c:v>5.1669033124417263</c:v>
                </c:pt>
                <c:pt idx="4842">
                  <c:v>1.4130121020625661</c:v>
                </c:pt>
                <c:pt idx="4843">
                  <c:v>4.7178086540921216</c:v>
                </c:pt>
                <c:pt idx="4844">
                  <c:v>-1.6871802815058019</c:v>
                </c:pt>
                <c:pt idx="4845">
                  <c:v>5.675891899394534</c:v>
                </c:pt>
                <c:pt idx="4846">
                  <c:v>-0.12454254185630891</c:v>
                </c:pt>
                <c:pt idx="4847">
                  <c:v>5.5371207280462196</c:v>
                </c:pt>
                <c:pt idx="4848">
                  <c:v>1.3045602302398751</c:v>
                </c:pt>
                <c:pt idx="4849">
                  <c:v>-0.28997857112255349</c:v>
                </c:pt>
                <c:pt idx="4850">
                  <c:v>-2.3489935126529641E-2</c:v>
                </c:pt>
                <c:pt idx="4851">
                  <c:v>5.4948192137290581</c:v>
                </c:pt>
                <c:pt idx="4852">
                  <c:v>2.4352627449126478</c:v>
                </c:pt>
                <c:pt idx="4853">
                  <c:v>-0.85182545400112808</c:v>
                </c:pt>
                <c:pt idx="4854">
                  <c:v>5.4939341177905083</c:v>
                </c:pt>
                <c:pt idx="4855">
                  <c:v>1.032384434593044</c:v>
                </c:pt>
                <c:pt idx="4856">
                  <c:v>-0.96649412603382356</c:v>
                </c:pt>
                <c:pt idx="4857">
                  <c:v>-0.79096891639427458</c:v>
                </c:pt>
                <c:pt idx="4858">
                  <c:v>1.2919040497770551</c:v>
                </c:pt>
                <c:pt idx="4859">
                  <c:v>0.36791824106429771</c:v>
                </c:pt>
                <c:pt idx="4860">
                  <c:v>-0.76285217748497236</c:v>
                </c:pt>
                <c:pt idx="4861">
                  <c:v>5.662848665108549</c:v>
                </c:pt>
                <c:pt idx="4862">
                  <c:v>-1.3110184031104739</c:v>
                </c:pt>
                <c:pt idx="4863">
                  <c:v>4.7245559928404743</c:v>
                </c:pt>
                <c:pt idx="4864">
                  <c:v>-0.55599434053172159</c:v>
                </c:pt>
                <c:pt idx="4865">
                  <c:v>2.7259540429531488</c:v>
                </c:pt>
                <c:pt idx="4866">
                  <c:v>5.9384358317259922</c:v>
                </c:pt>
                <c:pt idx="4867">
                  <c:v>5.1694244705843531</c:v>
                </c:pt>
                <c:pt idx="4868">
                  <c:v>5.7989611355482209</c:v>
                </c:pt>
                <c:pt idx="4869">
                  <c:v>5.3380866296933496</c:v>
                </c:pt>
                <c:pt idx="4870">
                  <c:v>-0.1091306050694911</c:v>
                </c:pt>
                <c:pt idx="4871">
                  <c:v>-1.015834087686432</c:v>
                </c:pt>
                <c:pt idx="4872">
                  <c:v>2.5097578527284128</c:v>
                </c:pt>
                <c:pt idx="4873">
                  <c:v>1.9407667920258591</c:v>
                </c:pt>
                <c:pt idx="4874">
                  <c:v>-0.67110479406917656</c:v>
                </c:pt>
                <c:pt idx="4875">
                  <c:v>2.0310180102571782</c:v>
                </c:pt>
                <c:pt idx="4876">
                  <c:v>1.419321380514011</c:v>
                </c:pt>
                <c:pt idx="4877">
                  <c:v>-4.8839666663321402E-2</c:v>
                </c:pt>
                <c:pt idx="4878">
                  <c:v>1.80277438864035</c:v>
                </c:pt>
                <c:pt idx="4879">
                  <c:v>-0.92652696435284654</c:v>
                </c:pt>
                <c:pt idx="4880">
                  <c:v>-0.33365292156244297</c:v>
                </c:pt>
                <c:pt idx="4881">
                  <c:v>5.2314449533961227</c:v>
                </c:pt>
                <c:pt idx="4882">
                  <c:v>4.906699389816521</c:v>
                </c:pt>
                <c:pt idx="4883">
                  <c:v>-1.036589513959808</c:v>
                </c:pt>
                <c:pt idx="4884">
                  <c:v>-0.63719991290808897</c:v>
                </c:pt>
                <c:pt idx="4885">
                  <c:v>1.8852618779125609</c:v>
                </c:pt>
                <c:pt idx="4886">
                  <c:v>4.7962113569146752</c:v>
                </c:pt>
                <c:pt idx="4887">
                  <c:v>-1.412176194550389</c:v>
                </c:pt>
                <c:pt idx="4888">
                  <c:v>1.9735606001942181</c:v>
                </c:pt>
                <c:pt idx="4889">
                  <c:v>5.8308187558818307</c:v>
                </c:pt>
                <c:pt idx="4890">
                  <c:v>1.459228661445604</c:v>
                </c:pt>
                <c:pt idx="4891">
                  <c:v>1.841608204250373</c:v>
                </c:pt>
                <c:pt idx="4892">
                  <c:v>5.4597335585800018</c:v>
                </c:pt>
                <c:pt idx="4893">
                  <c:v>-1.640383419623695</c:v>
                </c:pt>
                <c:pt idx="4894">
                  <c:v>-0.47698410494366289</c:v>
                </c:pt>
                <c:pt idx="4895">
                  <c:v>-0.15218000568269111</c:v>
                </c:pt>
                <c:pt idx="4896">
                  <c:v>2.4232000608925008</c:v>
                </c:pt>
                <c:pt idx="4897">
                  <c:v>-0.93529255880990592</c:v>
                </c:pt>
                <c:pt idx="4898">
                  <c:v>4.6659327939862729</c:v>
                </c:pt>
                <c:pt idx="4899">
                  <c:v>-1.566615211107006</c:v>
                </c:pt>
                <c:pt idx="4900">
                  <c:v>5.5241970174254584</c:v>
                </c:pt>
                <c:pt idx="4901">
                  <c:v>-1.3670495739489681</c:v>
                </c:pt>
                <c:pt idx="4902">
                  <c:v>-1.791926255547742</c:v>
                </c:pt>
                <c:pt idx="4903">
                  <c:v>-0.57702331359337444</c:v>
                </c:pt>
                <c:pt idx="4904">
                  <c:v>5.9103130614828414</c:v>
                </c:pt>
                <c:pt idx="4905">
                  <c:v>1.9329898707532689</c:v>
                </c:pt>
                <c:pt idx="4906">
                  <c:v>5.8198761115744304</c:v>
                </c:pt>
                <c:pt idx="4907">
                  <c:v>0.23094260167282341</c:v>
                </c:pt>
                <c:pt idx="4908">
                  <c:v>1.5090435626035781</c:v>
                </c:pt>
                <c:pt idx="4909">
                  <c:v>-0.50901866053932143</c:v>
                </c:pt>
                <c:pt idx="4910">
                  <c:v>5.9471098441946868</c:v>
                </c:pt>
                <c:pt idx="4911">
                  <c:v>2.491718902293218</c:v>
                </c:pt>
                <c:pt idx="4912">
                  <c:v>1.3696972845295521</c:v>
                </c:pt>
                <c:pt idx="4913">
                  <c:v>0.59895257638945409</c:v>
                </c:pt>
                <c:pt idx="4914">
                  <c:v>-1.4022366723214461</c:v>
                </c:pt>
                <c:pt idx="4915">
                  <c:v>1.798545986526465</c:v>
                </c:pt>
                <c:pt idx="4916">
                  <c:v>1.522796846507005</c:v>
                </c:pt>
                <c:pt idx="4917">
                  <c:v>5.9597581654421088</c:v>
                </c:pt>
                <c:pt idx="4918">
                  <c:v>0.7779177054896893</c:v>
                </c:pt>
                <c:pt idx="4919">
                  <c:v>4.7507664479767753</c:v>
                </c:pt>
                <c:pt idx="4920">
                  <c:v>1.346955891395891</c:v>
                </c:pt>
                <c:pt idx="4921">
                  <c:v>2.1490128165910671</c:v>
                </c:pt>
                <c:pt idx="4922">
                  <c:v>0.1810570692489801</c:v>
                </c:pt>
                <c:pt idx="4923">
                  <c:v>2.416789658293824</c:v>
                </c:pt>
                <c:pt idx="4924">
                  <c:v>-1.1398870271422541</c:v>
                </c:pt>
                <c:pt idx="4925">
                  <c:v>-1.189182648492302</c:v>
                </c:pt>
                <c:pt idx="4926">
                  <c:v>0.53253305224454583</c:v>
                </c:pt>
                <c:pt idx="4927">
                  <c:v>-0.76057957093368156</c:v>
                </c:pt>
                <c:pt idx="4928">
                  <c:v>-1.5013625631426299</c:v>
                </c:pt>
                <c:pt idx="4929">
                  <c:v>-0.25626275990472658</c:v>
                </c:pt>
                <c:pt idx="4930">
                  <c:v>0.84508639782597184</c:v>
                </c:pt>
                <c:pt idx="4931">
                  <c:v>5.9603408437640164</c:v>
                </c:pt>
                <c:pt idx="4932">
                  <c:v>0.38728913661499942</c:v>
                </c:pt>
                <c:pt idx="4933">
                  <c:v>-0.20177388201805491</c:v>
                </c:pt>
                <c:pt idx="4934">
                  <c:v>1.749967039305963</c:v>
                </c:pt>
                <c:pt idx="4935">
                  <c:v>1.3550431207162941</c:v>
                </c:pt>
                <c:pt idx="4936">
                  <c:v>1.65862822048866</c:v>
                </c:pt>
                <c:pt idx="4937">
                  <c:v>2.2647837106173712</c:v>
                </c:pt>
                <c:pt idx="4938">
                  <c:v>-1.893508796115658</c:v>
                </c:pt>
                <c:pt idx="4939">
                  <c:v>-1.5397869470996719</c:v>
                </c:pt>
                <c:pt idx="4940">
                  <c:v>0.49952209942227899</c:v>
                </c:pt>
                <c:pt idx="4941">
                  <c:v>-0.70949446875385358</c:v>
                </c:pt>
                <c:pt idx="4942">
                  <c:v>-0.70986918456577852</c:v>
                </c:pt>
                <c:pt idx="4943">
                  <c:v>5.7281383983926224</c:v>
                </c:pt>
                <c:pt idx="4944">
                  <c:v>5.9889994930656369</c:v>
                </c:pt>
                <c:pt idx="4945">
                  <c:v>1.4058338258507259</c:v>
                </c:pt>
                <c:pt idx="4946">
                  <c:v>5.1117933085253098</c:v>
                </c:pt>
                <c:pt idx="4947">
                  <c:v>0.2428326202229121</c:v>
                </c:pt>
                <c:pt idx="4948">
                  <c:v>0.24413170696081671</c:v>
                </c:pt>
                <c:pt idx="4949">
                  <c:v>6.0941103473523039</c:v>
                </c:pt>
                <c:pt idx="4950">
                  <c:v>4.9388721128712074</c:v>
                </c:pt>
                <c:pt idx="4951">
                  <c:v>5.4228535448801631</c:v>
                </c:pt>
                <c:pt idx="4952">
                  <c:v>1.349102529599578</c:v>
                </c:pt>
                <c:pt idx="4953">
                  <c:v>5.2799325126210626</c:v>
                </c:pt>
                <c:pt idx="4954">
                  <c:v>1.3629295460193009</c:v>
                </c:pt>
                <c:pt idx="4955">
                  <c:v>0.10758130579056201</c:v>
                </c:pt>
                <c:pt idx="4956">
                  <c:v>5.9506613551059324</c:v>
                </c:pt>
                <c:pt idx="4957">
                  <c:v>5.0797346219195756</c:v>
                </c:pt>
                <c:pt idx="4958">
                  <c:v>-1.501145745175251</c:v>
                </c:pt>
                <c:pt idx="4959">
                  <c:v>-1.4091247073820501</c:v>
                </c:pt>
                <c:pt idx="4960">
                  <c:v>6.0820532103116758</c:v>
                </c:pt>
                <c:pt idx="4961">
                  <c:v>0.40239539343976199</c:v>
                </c:pt>
                <c:pt idx="4962">
                  <c:v>-7.7513517979199476E-2</c:v>
                </c:pt>
                <c:pt idx="4963">
                  <c:v>-0.72368097171894319</c:v>
                </c:pt>
                <c:pt idx="4964">
                  <c:v>6.0601971960318017E-2</c:v>
                </c:pt>
                <c:pt idx="4965">
                  <c:v>-0.38484312699916717</c:v>
                </c:pt>
                <c:pt idx="4966">
                  <c:v>2.217519946779138</c:v>
                </c:pt>
                <c:pt idx="4967">
                  <c:v>-1.917902833155867</c:v>
                </c:pt>
                <c:pt idx="4968">
                  <c:v>6.1267382059339184</c:v>
                </c:pt>
                <c:pt idx="4969">
                  <c:v>5.9425692146684632</c:v>
                </c:pt>
                <c:pt idx="4970">
                  <c:v>4.8067086578145446</c:v>
                </c:pt>
                <c:pt idx="4971">
                  <c:v>5.9028512354442446</c:v>
                </c:pt>
                <c:pt idx="4972">
                  <c:v>-0.1040669001179511</c:v>
                </c:pt>
                <c:pt idx="4973">
                  <c:v>-0.12933372183606681</c:v>
                </c:pt>
                <c:pt idx="4974">
                  <c:v>-7.2317883371735614E-2</c:v>
                </c:pt>
                <c:pt idx="4975">
                  <c:v>-0.79503765743321075</c:v>
                </c:pt>
                <c:pt idx="4976">
                  <c:v>0.20761120927033919</c:v>
                </c:pt>
                <c:pt idx="4977">
                  <c:v>-1.5360037058535341</c:v>
                </c:pt>
                <c:pt idx="4978">
                  <c:v>-1.538984901280686</c:v>
                </c:pt>
                <c:pt idx="4979">
                  <c:v>-8.0947360726225548E-2</c:v>
                </c:pt>
                <c:pt idx="4980">
                  <c:v>-5.6756637732696791E-2</c:v>
                </c:pt>
                <c:pt idx="4981">
                  <c:v>-0.83666236480851808</c:v>
                </c:pt>
                <c:pt idx="4982">
                  <c:v>5.7046021984041451</c:v>
                </c:pt>
                <c:pt idx="4983">
                  <c:v>1.5676017920616361</c:v>
                </c:pt>
                <c:pt idx="4984">
                  <c:v>0.41753767831624261</c:v>
                </c:pt>
                <c:pt idx="4985">
                  <c:v>6.0871007965501409</c:v>
                </c:pt>
                <c:pt idx="4986">
                  <c:v>-1.1611020706522239</c:v>
                </c:pt>
                <c:pt idx="4987">
                  <c:v>1.309222735291568</c:v>
                </c:pt>
                <c:pt idx="4988">
                  <c:v>1.445497451314937</c:v>
                </c:pt>
                <c:pt idx="4989">
                  <c:v>4.9702060690421357</c:v>
                </c:pt>
                <c:pt idx="4990">
                  <c:v>5.6792842191345514</c:v>
                </c:pt>
                <c:pt idx="4991">
                  <c:v>-0.48646824935716881</c:v>
                </c:pt>
                <c:pt idx="4992">
                  <c:v>2.5656786784060301</c:v>
                </c:pt>
                <c:pt idx="4993">
                  <c:v>1.185784434207259</c:v>
                </c:pt>
                <c:pt idx="4994">
                  <c:v>2.3818349334688209</c:v>
                </c:pt>
                <c:pt idx="4995">
                  <c:v>-0.78628147341859456</c:v>
                </c:pt>
                <c:pt idx="4996">
                  <c:v>7.8234529980105716E-2</c:v>
                </c:pt>
                <c:pt idx="4997">
                  <c:v>-0.51178612360571285</c:v>
                </c:pt>
                <c:pt idx="4998">
                  <c:v>2.400087500204235</c:v>
                </c:pt>
                <c:pt idx="4999">
                  <c:v>6.0614559627238354</c:v>
                </c:pt>
                <c:pt idx="5000">
                  <c:v>-1.7433734236886931</c:v>
                </c:pt>
                <c:pt idx="5001">
                  <c:v>5.9567841415535261</c:v>
                </c:pt>
                <c:pt idx="5002">
                  <c:v>2.2562113081180661</c:v>
                </c:pt>
                <c:pt idx="5003">
                  <c:v>-1.565939484300531</c:v>
                </c:pt>
                <c:pt idx="5004">
                  <c:v>4.7434847447728483</c:v>
                </c:pt>
                <c:pt idx="5005">
                  <c:v>0.84631339140783601</c:v>
                </c:pt>
                <c:pt idx="5006">
                  <c:v>1.000868362713319</c:v>
                </c:pt>
                <c:pt idx="5007">
                  <c:v>4.9069623762517329</c:v>
                </c:pt>
                <c:pt idx="5008">
                  <c:v>1.9266222351738189</c:v>
                </c:pt>
                <c:pt idx="5009">
                  <c:v>-5.0925663884123118E-2</c:v>
                </c:pt>
                <c:pt idx="5010">
                  <c:v>0.89270497421472472</c:v>
                </c:pt>
                <c:pt idx="5011">
                  <c:v>-0.48617082760646158</c:v>
                </c:pt>
                <c:pt idx="5012">
                  <c:v>5.2150731636795156</c:v>
                </c:pt>
                <c:pt idx="5013">
                  <c:v>1.2361185216052579</c:v>
                </c:pt>
                <c:pt idx="5014">
                  <c:v>-0.85199670366129054</c:v>
                </c:pt>
                <c:pt idx="5015">
                  <c:v>-1.5457593502437941</c:v>
                </c:pt>
                <c:pt idx="5016">
                  <c:v>1.96058915493005</c:v>
                </c:pt>
                <c:pt idx="5017">
                  <c:v>5.1616509981717513</c:v>
                </c:pt>
                <c:pt idx="5018">
                  <c:v>0.85807778867713402</c:v>
                </c:pt>
                <c:pt idx="5019">
                  <c:v>2.627940856941132</c:v>
                </c:pt>
                <c:pt idx="5020">
                  <c:v>4.9610903030655784</c:v>
                </c:pt>
                <c:pt idx="5021">
                  <c:v>6.0640846530757848</c:v>
                </c:pt>
                <c:pt idx="5022">
                  <c:v>1.8000151072408721</c:v>
                </c:pt>
                <c:pt idx="5023">
                  <c:v>1.781761487512735</c:v>
                </c:pt>
                <c:pt idx="5024">
                  <c:v>1.849965744728389</c:v>
                </c:pt>
                <c:pt idx="5025">
                  <c:v>-0.48735772698777141</c:v>
                </c:pt>
                <c:pt idx="5026">
                  <c:v>-2.709549620726703E-2</c:v>
                </c:pt>
                <c:pt idx="5027">
                  <c:v>0.2904406694225814</c:v>
                </c:pt>
                <c:pt idx="5028">
                  <c:v>1.7069721367625419</c:v>
                </c:pt>
                <c:pt idx="5029">
                  <c:v>5.467601543082699</c:v>
                </c:pt>
                <c:pt idx="5030">
                  <c:v>1.8542619564507989</c:v>
                </c:pt>
                <c:pt idx="5031">
                  <c:v>-0.52952058757430187</c:v>
                </c:pt>
                <c:pt idx="5032">
                  <c:v>-0.30255425641914668</c:v>
                </c:pt>
                <c:pt idx="5033">
                  <c:v>0.49130562297723768</c:v>
                </c:pt>
                <c:pt idx="5034">
                  <c:v>6.0206018479630146</c:v>
                </c:pt>
                <c:pt idx="5035">
                  <c:v>5.0869263956450066</c:v>
                </c:pt>
                <c:pt idx="5036">
                  <c:v>1.388208531389338</c:v>
                </c:pt>
                <c:pt idx="5037">
                  <c:v>4.4189386081793964</c:v>
                </c:pt>
                <c:pt idx="5038">
                  <c:v>0.28224934386418288</c:v>
                </c:pt>
                <c:pt idx="5039">
                  <c:v>5.9587182158041188</c:v>
                </c:pt>
                <c:pt idx="5040">
                  <c:v>-0.8234277981777911</c:v>
                </c:pt>
                <c:pt idx="5041">
                  <c:v>1.6260509100695311</c:v>
                </c:pt>
                <c:pt idx="5042">
                  <c:v>-0.196599968768813</c:v>
                </c:pt>
                <c:pt idx="5043">
                  <c:v>4.0998022690365121E-2</c:v>
                </c:pt>
                <c:pt idx="5044">
                  <c:v>-1.776890705792431</c:v>
                </c:pt>
                <c:pt idx="5045">
                  <c:v>1.336846334263424</c:v>
                </c:pt>
                <c:pt idx="5046">
                  <c:v>0.12819646094613851</c:v>
                </c:pt>
                <c:pt idx="5047">
                  <c:v>1.474668184590429</c:v>
                </c:pt>
                <c:pt idx="5048">
                  <c:v>-1.158595445997707</c:v>
                </c:pt>
                <c:pt idx="5049">
                  <c:v>-0.39013386702764841</c:v>
                </c:pt>
                <c:pt idx="5050">
                  <c:v>2.3141663762476519</c:v>
                </c:pt>
                <c:pt idx="5051">
                  <c:v>1.1727201683248389</c:v>
                </c:pt>
                <c:pt idx="5052">
                  <c:v>0.56772750811773431</c:v>
                </c:pt>
                <c:pt idx="5053">
                  <c:v>-0.4502770645561236</c:v>
                </c:pt>
                <c:pt idx="5054">
                  <c:v>1.8480459976107311</c:v>
                </c:pt>
                <c:pt idx="5055">
                  <c:v>6.0808019507460171</c:v>
                </c:pt>
                <c:pt idx="5056">
                  <c:v>1.9461932027827411</c:v>
                </c:pt>
                <c:pt idx="5057">
                  <c:v>2.562511151349014</c:v>
                </c:pt>
                <c:pt idx="5058">
                  <c:v>1.95887340113022</c:v>
                </c:pt>
                <c:pt idx="5059">
                  <c:v>-0.23560962851019809</c:v>
                </c:pt>
                <c:pt idx="5060">
                  <c:v>0.17241216311624091</c:v>
                </c:pt>
                <c:pt idx="5061">
                  <c:v>5.9321041061872046</c:v>
                </c:pt>
                <c:pt idx="5062">
                  <c:v>-0.20428544006951219</c:v>
                </c:pt>
                <c:pt idx="5063">
                  <c:v>4.6618425561498071</c:v>
                </c:pt>
                <c:pt idx="5064">
                  <c:v>5.2537575073185918</c:v>
                </c:pt>
                <c:pt idx="5065">
                  <c:v>-1.6845927732259349</c:v>
                </c:pt>
                <c:pt idx="5066">
                  <c:v>4.648225073900373</c:v>
                </c:pt>
                <c:pt idx="5067">
                  <c:v>-0.91592961459333011</c:v>
                </c:pt>
                <c:pt idx="5068">
                  <c:v>1.2895702928379511</c:v>
                </c:pt>
                <c:pt idx="5069">
                  <c:v>-0.94217667174468134</c:v>
                </c:pt>
                <c:pt idx="5070">
                  <c:v>5.9105433599466028</c:v>
                </c:pt>
                <c:pt idx="5071">
                  <c:v>1.731811230201989</c:v>
                </c:pt>
                <c:pt idx="5072">
                  <c:v>1.6313228331615159</c:v>
                </c:pt>
                <c:pt idx="5073">
                  <c:v>1.445909844833654</c:v>
                </c:pt>
                <c:pt idx="5074">
                  <c:v>-0.66411003297025151</c:v>
                </c:pt>
                <c:pt idx="5075">
                  <c:v>5.1591949781053392</c:v>
                </c:pt>
                <c:pt idx="5076">
                  <c:v>1.8649842934339651</c:v>
                </c:pt>
                <c:pt idx="5077">
                  <c:v>-1.1119744510545859</c:v>
                </c:pt>
                <c:pt idx="5078">
                  <c:v>1.1218205632672731</c:v>
                </c:pt>
                <c:pt idx="5079">
                  <c:v>0.21432823702053219</c:v>
                </c:pt>
                <c:pt idx="5080">
                  <c:v>6.274136398788964</c:v>
                </c:pt>
                <c:pt idx="5081">
                  <c:v>-0.49024773054830462</c:v>
                </c:pt>
                <c:pt idx="5082">
                  <c:v>5.7946613880872109</c:v>
                </c:pt>
                <c:pt idx="5083">
                  <c:v>6.0589521263625876</c:v>
                </c:pt>
                <c:pt idx="5084">
                  <c:v>5.9508728019385506</c:v>
                </c:pt>
                <c:pt idx="5085">
                  <c:v>-0.79390275496771279</c:v>
                </c:pt>
                <c:pt idx="5086">
                  <c:v>4.8276264129633626</c:v>
                </c:pt>
                <c:pt idx="5087">
                  <c:v>-1.4692113965852731</c:v>
                </c:pt>
                <c:pt idx="5088">
                  <c:v>1.61722857018948</c:v>
                </c:pt>
                <c:pt idx="5089">
                  <c:v>1.351509184260254</c:v>
                </c:pt>
                <c:pt idx="5090">
                  <c:v>-0.97098336875661828</c:v>
                </c:pt>
                <c:pt idx="5091">
                  <c:v>5.3488253589611601</c:v>
                </c:pt>
                <c:pt idx="5092">
                  <c:v>-1.604635383992626</c:v>
                </c:pt>
                <c:pt idx="5093">
                  <c:v>-0.74207829374528966</c:v>
                </c:pt>
                <c:pt idx="5094">
                  <c:v>8.1151495969620235E-3</c:v>
                </c:pt>
                <c:pt idx="5095">
                  <c:v>-0.90764394267890836</c:v>
                </c:pt>
                <c:pt idx="5096">
                  <c:v>-1.741056145421795</c:v>
                </c:pt>
                <c:pt idx="5097">
                  <c:v>-0.32531081455215849</c:v>
                </c:pt>
                <c:pt idx="5098">
                  <c:v>4.9680107562633546</c:v>
                </c:pt>
                <c:pt idx="5099">
                  <c:v>-0.60551736443434367</c:v>
                </c:pt>
                <c:pt idx="5100">
                  <c:v>1.992077903968553</c:v>
                </c:pt>
                <c:pt idx="5101">
                  <c:v>-0.74416993295679967</c:v>
                </c:pt>
                <c:pt idx="5102">
                  <c:v>5.750693823326996</c:v>
                </c:pt>
                <c:pt idx="5103">
                  <c:v>4.7368473876122863</c:v>
                </c:pt>
                <c:pt idx="5104">
                  <c:v>1.3916356447071201</c:v>
                </c:pt>
                <c:pt idx="5105">
                  <c:v>1.308225476374085</c:v>
                </c:pt>
                <c:pt idx="5106">
                  <c:v>-0.54726959614774229</c:v>
                </c:pt>
                <c:pt idx="5107">
                  <c:v>2.0718692976885249</c:v>
                </c:pt>
                <c:pt idx="5108">
                  <c:v>5.1164747783913933</c:v>
                </c:pt>
                <c:pt idx="5109">
                  <c:v>-0.25873272592836288</c:v>
                </c:pt>
                <c:pt idx="5110">
                  <c:v>1.65562544490929</c:v>
                </c:pt>
                <c:pt idx="5111">
                  <c:v>2.6970505823189401</c:v>
                </c:pt>
                <c:pt idx="5112">
                  <c:v>5.2985001614163529</c:v>
                </c:pt>
                <c:pt idx="5113">
                  <c:v>4.8325879316097513</c:v>
                </c:pt>
                <c:pt idx="5114">
                  <c:v>2.3836827418273039</c:v>
                </c:pt>
                <c:pt idx="5115">
                  <c:v>2.445207545278985</c:v>
                </c:pt>
                <c:pt idx="5116">
                  <c:v>1.4912816381340279</c:v>
                </c:pt>
                <c:pt idx="5117">
                  <c:v>-0.25664761256650742</c:v>
                </c:pt>
                <c:pt idx="5118">
                  <c:v>1.561447489176002</c:v>
                </c:pt>
                <c:pt idx="5119">
                  <c:v>2.561877324507615</c:v>
                </c:pt>
                <c:pt idx="5120">
                  <c:v>2.419440449145998</c:v>
                </c:pt>
                <c:pt idx="5121">
                  <c:v>1.851703282348871</c:v>
                </c:pt>
                <c:pt idx="5122">
                  <c:v>5.2740741762438743</c:v>
                </c:pt>
                <c:pt idx="5123">
                  <c:v>-0.97414360307689418</c:v>
                </c:pt>
                <c:pt idx="5124">
                  <c:v>1.5682262282152839</c:v>
                </c:pt>
                <c:pt idx="5125">
                  <c:v>1.94209970605617</c:v>
                </c:pt>
                <c:pt idx="5126">
                  <c:v>-0.56412411776163074</c:v>
                </c:pt>
                <c:pt idx="5127">
                  <c:v>-0.15802942781812379</c:v>
                </c:pt>
                <c:pt idx="5128">
                  <c:v>2.6388026036526999</c:v>
                </c:pt>
                <c:pt idx="5129">
                  <c:v>-1.0998662675049771</c:v>
                </c:pt>
                <c:pt idx="5130">
                  <c:v>-0.78690815521692592</c:v>
                </c:pt>
                <c:pt idx="5131">
                  <c:v>4.9836634866196272</c:v>
                </c:pt>
                <c:pt idx="5132">
                  <c:v>5.392427856057008</c:v>
                </c:pt>
                <c:pt idx="5133">
                  <c:v>1.9634518050101879</c:v>
                </c:pt>
                <c:pt idx="5134">
                  <c:v>5.2470493428351999</c:v>
                </c:pt>
                <c:pt idx="5135">
                  <c:v>-0.60837453779436257</c:v>
                </c:pt>
                <c:pt idx="5136">
                  <c:v>-0.82578399749936771</c:v>
                </c:pt>
                <c:pt idx="5137">
                  <c:v>1.7111409490715841</c:v>
                </c:pt>
                <c:pt idx="5138">
                  <c:v>2.2687814688820378</c:v>
                </c:pt>
                <c:pt idx="5139">
                  <c:v>5.5121907602189557</c:v>
                </c:pt>
                <c:pt idx="5140">
                  <c:v>5.1885514343366879</c:v>
                </c:pt>
                <c:pt idx="5141">
                  <c:v>-0.25693982118752251</c:v>
                </c:pt>
                <c:pt idx="5142">
                  <c:v>1.9733439260332859</c:v>
                </c:pt>
                <c:pt idx="5143">
                  <c:v>6.060176361568848</c:v>
                </c:pt>
                <c:pt idx="5144">
                  <c:v>2.435859000531972</c:v>
                </c:pt>
                <c:pt idx="5145">
                  <c:v>5.4728495262777654</c:v>
                </c:pt>
                <c:pt idx="5146">
                  <c:v>5.4280582237230446</c:v>
                </c:pt>
                <c:pt idx="5147">
                  <c:v>1.0923119967400661</c:v>
                </c:pt>
                <c:pt idx="5148">
                  <c:v>2.3759937841171048</c:v>
                </c:pt>
                <c:pt idx="5149">
                  <c:v>-0.61314368279866205</c:v>
                </c:pt>
                <c:pt idx="5150">
                  <c:v>1.8889827555766909</c:v>
                </c:pt>
                <c:pt idx="5151">
                  <c:v>1.5518592593239851</c:v>
                </c:pt>
                <c:pt idx="5152">
                  <c:v>-2.126384506767565E-2</c:v>
                </c:pt>
                <c:pt idx="5153">
                  <c:v>4.8067706533963674</c:v>
                </c:pt>
                <c:pt idx="5154">
                  <c:v>2.6607272698860029</c:v>
                </c:pt>
                <c:pt idx="5155">
                  <c:v>-0.87892356783209435</c:v>
                </c:pt>
                <c:pt idx="5156">
                  <c:v>2.397998819345859</c:v>
                </c:pt>
                <c:pt idx="5157">
                  <c:v>1.4642499105714479</c:v>
                </c:pt>
                <c:pt idx="5158">
                  <c:v>0.8447112817385003</c:v>
                </c:pt>
                <c:pt idx="5159">
                  <c:v>5.2698566593519267</c:v>
                </c:pt>
                <c:pt idx="5160">
                  <c:v>0.71389255623983949</c:v>
                </c:pt>
                <c:pt idx="5161">
                  <c:v>1.0819285677355239</c:v>
                </c:pt>
                <c:pt idx="5162">
                  <c:v>1.981379999463861</c:v>
                </c:pt>
                <c:pt idx="5163">
                  <c:v>-1.218850199059941</c:v>
                </c:pt>
                <c:pt idx="5164">
                  <c:v>1.405034952476933</c:v>
                </c:pt>
                <c:pt idx="5165">
                  <c:v>1.969646035534486</c:v>
                </c:pt>
                <c:pt idx="5166">
                  <c:v>-3.299963054170918E-2</c:v>
                </c:pt>
                <c:pt idx="5167">
                  <c:v>1.8322539811434699</c:v>
                </c:pt>
                <c:pt idx="5168">
                  <c:v>-0.35166903534295613</c:v>
                </c:pt>
                <c:pt idx="5169">
                  <c:v>5.854180892958782</c:v>
                </c:pt>
                <c:pt idx="5170">
                  <c:v>-5.4975381787420903E-2</c:v>
                </c:pt>
                <c:pt idx="5171">
                  <c:v>1.344468458596048</c:v>
                </c:pt>
                <c:pt idx="5172">
                  <c:v>2.1497615794018459</c:v>
                </c:pt>
                <c:pt idx="5173">
                  <c:v>5.1927399803365493</c:v>
                </c:pt>
                <c:pt idx="5174">
                  <c:v>-0.16238052300521019</c:v>
                </c:pt>
                <c:pt idx="5175">
                  <c:v>2.584506999309641</c:v>
                </c:pt>
                <c:pt idx="5176">
                  <c:v>1.678669037736779</c:v>
                </c:pt>
                <c:pt idx="5177">
                  <c:v>5.047285889519471</c:v>
                </c:pt>
                <c:pt idx="5178">
                  <c:v>0.27179813171027412</c:v>
                </c:pt>
                <c:pt idx="5179">
                  <c:v>2.5587660084702439</c:v>
                </c:pt>
                <c:pt idx="5180">
                  <c:v>1.234857541171114</c:v>
                </c:pt>
                <c:pt idx="5181">
                  <c:v>-0.42997272467851988</c:v>
                </c:pt>
                <c:pt idx="5182">
                  <c:v>1.897354075765268</c:v>
                </c:pt>
                <c:pt idx="5183">
                  <c:v>1.9684469845815771</c:v>
                </c:pt>
                <c:pt idx="5184">
                  <c:v>-9.7588473272949394E-2</c:v>
                </c:pt>
                <c:pt idx="5185">
                  <c:v>4.6389225149280984</c:v>
                </c:pt>
                <c:pt idx="5186">
                  <c:v>-0.6659004332604771</c:v>
                </c:pt>
                <c:pt idx="5187">
                  <c:v>5.8370491720424074</c:v>
                </c:pt>
                <c:pt idx="5188">
                  <c:v>6.0490940836045661</c:v>
                </c:pt>
                <c:pt idx="5189">
                  <c:v>1.851621198007773</c:v>
                </c:pt>
                <c:pt idx="5190">
                  <c:v>2.7429474337582471</c:v>
                </c:pt>
                <c:pt idx="5191">
                  <c:v>4.6015893161771348</c:v>
                </c:pt>
                <c:pt idx="5192">
                  <c:v>5.3473227158329371</c:v>
                </c:pt>
                <c:pt idx="5193">
                  <c:v>-0.63942217855814043</c:v>
                </c:pt>
                <c:pt idx="5194">
                  <c:v>0.78718523251925743</c:v>
                </c:pt>
                <c:pt idx="5195">
                  <c:v>-7.2575192195638016E-2</c:v>
                </c:pt>
                <c:pt idx="5196">
                  <c:v>5.2879494606269368</c:v>
                </c:pt>
                <c:pt idx="5197">
                  <c:v>-0.98356461878420709</c:v>
                </c:pt>
                <c:pt idx="5198">
                  <c:v>-0.30779132819119881</c:v>
                </c:pt>
                <c:pt idx="5199">
                  <c:v>1.844836119026398</c:v>
                </c:pt>
                <c:pt idx="5200">
                  <c:v>-0.7000919001575252</c:v>
                </c:pt>
                <c:pt idx="5201">
                  <c:v>1.4067783026133709</c:v>
                </c:pt>
                <c:pt idx="5202">
                  <c:v>1.215618747641549</c:v>
                </c:pt>
                <c:pt idx="5203">
                  <c:v>-1.071699869674529</c:v>
                </c:pt>
                <c:pt idx="5204">
                  <c:v>-0.73845192959558981</c:v>
                </c:pt>
                <c:pt idx="5205">
                  <c:v>0.82942726843896142</c:v>
                </c:pt>
                <c:pt idx="5206">
                  <c:v>1.8275980752316721</c:v>
                </c:pt>
                <c:pt idx="5207">
                  <c:v>5.6274194684518637</c:v>
                </c:pt>
                <c:pt idx="5208">
                  <c:v>1.383691954716449</c:v>
                </c:pt>
                <c:pt idx="5209">
                  <c:v>-1.1966373172297959</c:v>
                </c:pt>
                <c:pt idx="5210">
                  <c:v>2.2611010904404831</c:v>
                </c:pt>
                <c:pt idx="5211">
                  <c:v>-1.039650185369505</c:v>
                </c:pt>
                <c:pt idx="5212">
                  <c:v>5.6289191341468081</c:v>
                </c:pt>
                <c:pt idx="5213">
                  <c:v>1.4411726553893189</c:v>
                </c:pt>
                <c:pt idx="5214">
                  <c:v>2.7178315313295398E-3</c:v>
                </c:pt>
                <c:pt idx="5215">
                  <c:v>2.441716948457691</c:v>
                </c:pt>
                <c:pt idx="5216">
                  <c:v>-0.37257557852144779</c:v>
                </c:pt>
                <c:pt idx="5217">
                  <c:v>5.3367123734309132</c:v>
                </c:pt>
                <c:pt idx="5218">
                  <c:v>1.57922411068008</c:v>
                </c:pt>
                <c:pt idx="5219">
                  <c:v>1.4850217457767509</c:v>
                </c:pt>
                <c:pt idx="5220">
                  <c:v>2.2215258806295379</c:v>
                </c:pt>
                <c:pt idx="5221">
                  <c:v>6.032242928525041</c:v>
                </c:pt>
                <c:pt idx="5222">
                  <c:v>-0.89923157054965097</c:v>
                </c:pt>
                <c:pt idx="5223">
                  <c:v>4.4904543241869108</c:v>
                </c:pt>
                <c:pt idx="5224">
                  <c:v>-0.77767706591582342</c:v>
                </c:pt>
                <c:pt idx="5225">
                  <c:v>5.6358631701759263</c:v>
                </c:pt>
                <c:pt idx="5226">
                  <c:v>5.7488940652435847</c:v>
                </c:pt>
                <c:pt idx="5227">
                  <c:v>5.7754752639580289</c:v>
                </c:pt>
                <c:pt idx="5228">
                  <c:v>1.284045075711219</c:v>
                </c:pt>
                <c:pt idx="5229">
                  <c:v>2.051005480785915</c:v>
                </c:pt>
                <c:pt idx="5230">
                  <c:v>2.510109954422568</c:v>
                </c:pt>
                <c:pt idx="5231">
                  <c:v>2.540721994935967</c:v>
                </c:pt>
                <c:pt idx="5232">
                  <c:v>-1.2581882226244989</c:v>
                </c:pt>
                <c:pt idx="5233">
                  <c:v>4.9071770247880258</c:v>
                </c:pt>
                <c:pt idx="5234">
                  <c:v>0.4588894993113809</c:v>
                </c:pt>
                <c:pt idx="5235">
                  <c:v>6.3095735654776721</c:v>
                </c:pt>
                <c:pt idx="5236">
                  <c:v>-1.3649198658501309</c:v>
                </c:pt>
                <c:pt idx="5237">
                  <c:v>2.1089514071901561</c:v>
                </c:pt>
                <c:pt idx="5238">
                  <c:v>-1.2578414085304099</c:v>
                </c:pt>
                <c:pt idx="5239">
                  <c:v>0.31734010963710929</c:v>
                </c:pt>
                <c:pt idx="5240">
                  <c:v>-1.4727957052060059</c:v>
                </c:pt>
                <c:pt idx="5241">
                  <c:v>5.37123602312285</c:v>
                </c:pt>
                <c:pt idx="5242">
                  <c:v>5.2167363717332753</c:v>
                </c:pt>
                <c:pt idx="5243">
                  <c:v>-1.169972834658787</c:v>
                </c:pt>
                <c:pt idx="5244">
                  <c:v>-0.60881381703938753</c:v>
                </c:pt>
                <c:pt idx="5245">
                  <c:v>5.0596405145104573</c:v>
                </c:pt>
                <c:pt idx="5246">
                  <c:v>6.1818483813803384</c:v>
                </c:pt>
                <c:pt idx="5247">
                  <c:v>-0.65345038260942334</c:v>
                </c:pt>
                <c:pt idx="5248">
                  <c:v>5.912125097410061</c:v>
                </c:pt>
                <c:pt idx="5249">
                  <c:v>-1.514801237218774</c:v>
                </c:pt>
                <c:pt idx="5250">
                  <c:v>5.9339277496137104</c:v>
                </c:pt>
                <c:pt idx="5251">
                  <c:v>5.278673534014195</c:v>
                </c:pt>
                <c:pt idx="5252">
                  <c:v>1.5881344913241571</c:v>
                </c:pt>
                <c:pt idx="5253">
                  <c:v>5.132459874104323</c:v>
                </c:pt>
                <c:pt idx="5254">
                  <c:v>3.8027968727600607E-2</c:v>
                </c:pt>
                <c:pt idx="5255">
                  <c:v>1.1010895106837271</c:v>
                </c:pt>
                <c:pt idx="5256">
                  <c:v>6.0801164534489516</c:v>
                </c:pt>
                <c:pt idx="5257">
                  <c:v>6.0892556909522781</c:v>
                </c:pt>
                <c:pt idx="5258">
                  <c:v>1.6237775064487689</c:v>
                </c:pt>
                <c:pt idx="5259">
                  <c:v>6.0609515418271016</c:v>
                </c:pt>
                <c:pt idx="5260">
                  <c:v>2.4613961309847729</c:v>
                </c:pt>
                <c:pt idx="5261">
                  <c:v>-1.5810701018275239</c:v>
                </c:pt>
                <c:pt idx="5262">
                  <c:v>-0.82392290269793822</c:v>
                </c:pt>
                <c:pt idx="5263">
                  <c:v>1.0726024159786429</c:v>
                </c:pt>
                <c:pt idx="5264">
                  <c:v>1.7261371759923321</c:v>
                </c:pt>
                <c:pt idx="5265">
                  <c:v>-1.6127321977015019</c:v>
                </c:pt>
                <c:pt idx="5266">
                  <c:v>2.249153322213004</c:v>
                </c:pt>
                <c:pt idx="5267">
                  <c:v>-0.79017326334808469</c:v>
                </c:pt>
                <c:pt idx="5268">
                  <c:v>-0.85337334181429769</c:v>
                </c:pt>
                <c:pt idx="5269">
                  <c:v>1.916109488929723</c:v>
                </c:pt>
                <c:pt idx="5270">
                  <c:v>-0.81220023120809948</c:v>
                </c:pt>
                <c:pt idx="5271">
                  <c:v>5.9393072666475657</c:v>
                </c:pt>
                <c:pt idx="5272">
                  <c:v>-0.10015023371958789</c:v>
                </c:pt>
                <c:pt idx="5273">
                  <c:v>-0.21116144987176161</c:v>
                </c:pt>
                <c:pt idx="5274">
                  <c:v>5.7974338734672877</c:v>
                </c:pt>
                <c:pt idx="5275">
                  <c:v>2.6123082441854759</c:v>
                </c:pt>
                <c:pt idx="5276">
                  <c:v>-1.8824323850061651</c:v>
                </c:pt>
                <c:pt idx="5277">
                  <c:v>-0.82401100399943794</c:v>
                </c:pt>
                <c:pt idx="5278">
                  <c:v>7.6783762176718895E-2</c:v>
                </c:pt>
                <c:pt idx="5279">
                  <c:v>4.5688925271962511</c:v>
                </c:pt>
                <c:pt idx="5280">
                  <c:v>5.9986123533143818</c:v>
                </c:pt>
                <c:pt idx="5281">
                  <c:v>4.7633775333742658</c:v>
                </c:pt>
                <c:pt idx="5282">
                  <c:v>-1.059812422387963</c:v>
                </c:pt>
                <c:pt idx="5283">
                  <c:v>0.53108270450524142</c:v>
                </c:pt>
                <c:pt idx="5284">
                  <c:v>5.9230020867571724</c:v>
                </c:pt>
                <c:pt idx="5285">
                  <c:v>-0.82769391008213522</c:v>
                </c:pt>
                <c:pt idx="5286">
                  <c:v>5.1021904922965922</c:v>
                </c:pt>
                <c:pt idx="5287">
                  <c:v>-0.82866221169144239</c:v>
                </c:pt>
                <c:pt idx="5288">
                  <c:v>-5.3079706115967913E-2</c:v>
                </c:pt>
                <c:pt idx="5289">
                  <c:v>2.0302061212089799</c:v>
                </c:pt>
                <c:pt idx="5290">
                  <c:v>-0.26856260048851349</c:v>
                </c:pt>
                <c:pt idx="5291">
                  <c:v>1.310534880128855</c:v>
                </c:pt>
                <c:pt idx="5292">
                  <c:v>5.9428395214146406</c:v>
                </c:pt>
                <c:pt idx="5293">
                  <c:v>2.2538558707777852</c:v>
                </c:pt>
                <c:pt idx="5294">
                  <c:v>5.7912322320695546</c:v>
                </c:pt>
                <c:pt idx="5295">
                  <c:v>2.1836316879925639</c:v>
                </c:pt>
                <c:pt idx="5296">
                  <c:v>-1.115486471500297</c:v>
                </c:pt>
                <c:pt idx="5297">
                  <c:v>1.714874324701112</c:v>
                </c:pt>
                <c:pt idx="5298">
                  <c:v>1.6328713691794781</c:v>
                </c:pt>
                <c:pt idx="5299">
                  <c:v>0.19774196287373899</c:v>
                </c:pt>
                <c:pt idx="5300">
                  <c:v>4.9904116871887432</c:v>
                </c:pt>
                <c:pt idx="5301">
                  <c:v>1.511858056103452</c:v>
                </c:pt>
                <c:pt idx="5302">
                  <c:v>-0.49623317512916598</c:v>
                </c:pt>
                <c:pt idx="5303">
                  <c:v>-1.869508768123886</c:v>
                </c:pt>
                <c:pt idx="5304">
                  <c:v>-1.086220714256513</c:v>
                </c:pt>
                <c:pt idx="5305">
                  <c:v>2.532497708568771</c:v>
                </c:pt>
                <c:pt idx="5306">
                  <c:v>2.5173994019629862</c:v>
                </c:pt>
                <c:pt idx="5307">
                  <c:v>2.5939214363455441</c:v>
                </c:pt>
                <c:pt idx="5308">
                  <c:v>1.918135474752112</c:v>
                </c:pt>
                <c:pt idx="5309">
                  <c:v>-3.5645151679424281E-3</c:v>
                </c:pt>
                <c:pt idx="5310">
                  <c:v>-0.39326298530395659</c:v>
                </c:pt>
                <c:pt idx="5311">
                  <c:v>-1.0868082694285519</c:v>
                </c:pt>
                <c:pt idx="5312">
                  <c:v>1.771188807768719</c:v>
                </c:pt>
                <c:pt idx="5313">
                  <c:v>-0.15033036017962281</c:v>
                </c:pt>
                <c:pt idx="5314">
                  <c:v>5.9704356951221289</c:v>
                </c:pt>
                <c:pt idx="5315">
                  <c:v>6.0459848901385396</c:v>
                </c:pt>
                <c:pt idx="5316">
                  <c:v>5.3144835927601122</c:v>
                </c:pt>
                <c:pt idx="5317">
                  <c:v>5.6463616129610603</c:v>
                </c:pt>
                <c:pt idx="5318">
                  <c:v>1.7733803147716221</c:v>
                </c:pt>
                <c:pt idx="5319">
                  <c:v>0.81621484592114457</c:v>
                </c:pt>
                <c:pt idx="5320">
                  <c:v>5.8707027553024647</c:v>
                </c:pt>
                <c:pt idx="5321">
                  <c:v>0.92698745559476192</c:v>
                </c:pt>
                <c:pt idx="5322">
                  <c:v>5.0087822390392018</c:v>
                </c:pt>
                <c:pt idx="5323">
                  <c:v>-0.72655012555148835</c:v>
                </c:pt>
                <c:pt idx="5324">
                  <c:v>5.7355972883997062</c:v>
                </c:pt>
                <c:pt idx="5325">
                  <c:v>1.8560172186758219</c:v>
                </c:pt>
                <c:pt idx="5326">
                  <c:v>-0.8337008841595378</c:v>
                </c:pt>
                <c:pt idx="5327">
                  <c:v>2.4603613620452491</c:v>
                </c:pt>
                <c:pt idx="5328">
                  <c:v>6.1036609139088389</c:v>
                </c:pt>
                <c:pt idx="5329">
                  <c:v>6.1102749162690539</c:v>
                </c:pt>
                <c:pt idx="5330">
                  <c:v>0.2721485655319914</c:v>
                </c:pt>
                <c:pt idx="5331">
                  <c:v>-1.7933582091175839</c:v>
                </c:pt>
                <c:pt idx="5332">
                  <c:v>-0.2421237198217476</c:v>
                </c:pt>
                <c:pt idx="5333">
                  <c:v>2.2611330377817969</c:v>
                </c:pt>
                <c:pt idx="5334">
                  <c:v>1.8206166379396309</c:v>
                </c:pt>
                <c:pt idx="5335">
                  <c:v>-1.7284651579894059</c:v>
                </c:pt>
                <c:pt idx="5336">
                  <c:v>2.441571828458625</c:v>
                </c:pt>
                <c:pt idx="5337">
                  <c:v>-1.5128112197871459</c:v>
                </c:pt>
                <c:pt idx="5338">
                  <c:v>5.4123569263501263</c:v>
                </c:pt>
                <c:pt idx="5339">
                  <c:v>1.04554092237763</c:v>
                </c:pt>
                <c:pt idx="5340">
                  <c:v>-1.1144363556132699</c:v>
                </c:pt>
                <c:pt idx="5341">
                  <c:v>-0.1524129651919357</c:v>
                </c:pt>
                <c:pt idx="5342">
                  <c:v>4.797829075904505</c:v>
                </c:pt>
                <c:pt idx="5343">
                  <c:v>1.9789052590077461E-2</c:v>
                </c:pt>
                <c:pt idx="5344">
                  <c:v>2.0450202403541828</c:v>
                </c:pt>
                <c:pt idx="5345">
                  <c:v>-0.34697871023493831</c:v>
                </c:pt>
                <c:pt idx="5346">
                  <c:v>2.447265385162924</c:v>
                </c:pt>
                <c:pt idx="5347">
                  <c:v>1.8782849851847041</c:v>
                </c:pt>
                <c:pt idx="5348">
                  <c:v>1.736381056486239</c:v>
                </c:pt>
                <c:pt idx="5349">
                  <c:v>-0.60840096443691116</c:v>
                </c:pt>
                <c:pt idx="5350">
                  <c:v>-0.43022718550291639</c:v>
                </c:pt>
                <c:pt idx="5351">
                  <c:v>1.9686873969401859</c:v>
                </c:pt>
                <c:pt idx="5352">
                  <c:v>1.8903019681757149</c:v>
                </c:pt>
                <c:pt idx="5353">
                  <c:v>-0.7018749377231257</c:v>
                </c:pt>
                <c:pt idx="5354">
                  <c:v>6.0060325027910926</c:v>
                </c:pt>
                <c:pt idx="5355">
                  <c:v>1.401852912188138</c:v>
                </c:pt>
                <c:pt idx="5356">
                  <c:v>-0.51252606065080974</c:v>
                </c:pt>
                <c:pt idx="5357">
                  <c:v>4.6443044633515624</c:v>
                </c:pt>
                <c:pt idx="5358">
                  <c:v>1.095098885699499</c:v>
                </c:pt>
                <c:pt idx="5359">
                  <c:v>-1.6224124186881279</c:v>
                </c:pt>
                <c:pt idx="5360">
                  <c:v>0.47724305428226288</c:v>
                </c:pt>
                <c:pt idx="5361">
                  <c:v>-0.63520142934568546</c:v>
                </c:pt>
                <c:pt idx="5362">
                  <c:v>-0.90571074317508249</c:v>
                </c:pt>
                <c:pt idx="5363">
                  <c:v>5.1969702762926158</c:v>
                </c:pt>
                <c:pt idx="5364">
                  <c:v>-1.700956853446133</c:v>
                </c:pt>
                <c:pt idx="5365">
                  <c:v>-0.23418730249247419</c:v>
                </c:pt>
                <c:pt idx="5366">
                  <c:v>-0.34031111339517089</c:v>
                </c:pt>
                <c:pt idx="5367">
                  <c:v>-0.46840381989027968</c:v>
                </c:pt>
                <c:pt idx="5368">
                  <c:v>2.5764891123702589</c:v>
                </c:pt>
                <c:pt idx="5369">
                  <c:v>1.6229736678684119</c:v>
                </c:pt>
                <c:pt idx="5370">
                  <c:v>1.5399464862791941</c:v>
                </c:pt>
                <c:pt idx="5371">
                  <c:v>2.1949844413299271</c:v>
                </c:pt>
                <c:pt idx="5372">
                  <c:v>2.5250064149616551</c:v>
                </c:pt>
                <c:pt idx="5373">
                  <c:v>6.0782708296362022</c:v>
                </c:pt>
                <c:pt idx="5374">
                  <c:v>-0.18762617653798111</c:v>
                </c:pt>
                <c:pt idx="5375">
                  <c:v>-1.1513937526818601</c:v>
                </c:pt>
                <c:pt idx="5376">
                  <c:v>5.9334223483115007</c:v>
                </c:pt>
                <c:pt idx="5377">
                  <c:v>-0.97578634429772704</c:v>
                </c:pt>
                <c:pt idx="5378">
                  <c:v>5.127046497165999E-3</c:v>
                </c:pt>
                <c:pt idx="5379">
                  <c:v>1.8275083941357599</c:v>
                </c:pt>
                <c:pt idx="5380">
                  <c:v>5.276628903377615</c:v>
                </c:pt>
                <c:pt idx="5381">
                  <c:v>-1.044847243133491</c:v>
                </c:pt>
                <c:pt idx="5382">
                  <c:v>1.4676735052530181</c:v>
                </c:pt>
                <c:pt idx="5383">
                  <c:v>2.4521525443936181</c:v>
                </c:pt>
                <c:pt idx="5384">
                  <c:v>1.990278077486801</c:v>
                </c:pt>
                <c:pt idx="5385">
                  <c:v>-0.28511951108076389</c:v>
                </c:pt>
                <c:pt idx="5386">
                  <c:v>5.4131849851877458</c:v>
                </c:pt>
                <c:pt idx="5387">
                  <c:v>9.305504658448438E-2</c:v>
                </c:pt>
                <c:pt idx="5388">
                  <c:v>6.6313059760013005E-2</c:v>
                </c:pt>
                <c:pt idx="5389">
                  <c:v>-1.1747877800071349</c:v>
                </c:pt>
                <c:pt idx="5390">
                  <c:v>0.24494626232070479</c:v>
                </c:pt>
                <c:pt idx="5391">
                  <c:v>0.67225291471389892</c:v>
                </c:pt>
                <c:pt idx="5392">
                  <c:v>-0.25218463050600481</c:v>
                </c:pt>
                <c:pt idx="5393">
                  <c:v>-1.5478260463105451</c:v>
                </c:pt>
                <c:pt idx="5394">
                  <c:v>2.4958976892359162</c:v>
                </c:pt>
                <c:pt idx="5395">
                  <c:v>-0.34236274741861211</c:v>
                </c:pt>
                <c:pt idx="5396">
                  <c:v>5.6972026533374969</c:v>
                </c:pt>
                <c:pt idx="5397">
                  <c:v>-0.95259588321507538</c:v>
                </c:pt>
                <c:pt idx="5398">
                  <c:v>5.9817317991610421</c:v>
                </c:pt>
                <c:pt idx="5399">
                  <c:v>0.38699427099603662</c:v>
                </c:pt>
                <c:pt idx="5400">
                  <c:v>-1.394584092341453</c:v>
                </c:pt>
                <c:pt idx="5401">
                  <c:v>2.1188277594028611</c:v>
                </c:pt>
                <c:pt idx="5402">
                  <c:v>-0.40892958036038918</c:v>
                </c:pt>
                <c:pt idx="5403">
                  <c:v>1.94239193923436</c:v>
                </c:pt>
                <c:pt idx="5404">
                  <c:v>0.10993262725739419</c:v>
                </c:pt>
                <c:pt idx="5405">
                  <c:v>5.2250634257909656</c:v>
                </c:pt>
                <c:pt idx="5406">
                  <c:v>1.5366928977565479</c:v>
                </c:pt>
                <c:pt idx="5407">
                  <c:v>1.446645129090204</c:v>
                </c:pt>
                <c:pt idx="5408">
                  <c:v>-9.0005189777732419E-2</c:v>
                </c:pt>
                <c:pt idx="5409">
                  <c:v>0.55229901813356597</c:v>
                </c:pt>
                <c:pt idx="5410">
                  <c:v>5.5415073220941249</c:v>
                </c:pt>
                <c:pt idx="5411">
                  <c:v>5.981170428420401</c:v>
                </c:pt>
                <c:pt idx="5412">
                  <c:v>-1.4168702031441249</c:v>
                </c:pt>
                <c:pt idx="5413">
                  <c:v>-1.7533895770495991</c:v>
                </c:pt>
                <c:pt idx="5414">
                  <c:v>5.9609233481970394</c:v>
                </c:pt>
                <c:pt idx="5415">
                  <c:v>6.0508206521556396</c:v>
                </c:pt>
                <c:pt idx="5416">
                  <c:v>-1.6275984778609831</c:v>
                </c:pt>
                <c:pt idx="5417">
                  <c:v>1.6036464917631079</c:v>
                </c:pt>
                <c:pt idx="5418">
                  <c:v>2.4106287936811381</c:v>
                </c:pt>
                <c:pt idx="5419">
                  <c:v>1.9123414974647319</c:v>
                </c:pt>
                <c:pt idx="5420">
                  <c:v>0.1033486955829763</c:v>
                </c:pt>
                <c:pt idx="5421">
                  <c:v>4.9554442442970688</c:v>
                </c:pt>
                <c:pt idx="5422">
                  <c:v>5.8181090049882158</c:v>
                </c:pt>
                <c:pt idx="5423">
                  <c:v>-0.95271371715808595</c:v>
                </c:pt>
                <c:pt idx="5424">
                  <c:v>4.7079071732254958</c:v>
                </c:pt>
                <c:pt idx="5425">
                  <c:v>-0.34361295429159949</c:v>
                </c:pt>
                <c:pt idx="5426">
                  <c:v>-0.88046934005444077</c:v>
                </c:pt>
                <c:pt idx="5427">
                  <c:v>-0.66680677308205394</c:v>
                </c:pt>
                <c:pt idx="5428">
                  <c:v>2.6379435838673611</c:v>
                </c:pt>
                <c:pt idx="5429">
                  <c:v>0.33375783406574899</c:v>
                </c:pt>
                <c:pt idx="5430">
                  <c:v>-0.3563355789997863</c:v>
                </c:pt>
                <c:pt idx="5431">
                  <c:v>-1.5527524429157129</c:v>
                </c:pt>
                <c:pt idx="5432">
                  <c:v>2.3292559495192542</c:v>
                </c:pt>
                <c:pt idx="5433">
                  <c:v>5.1341268629629324</c:v>
                </c:pt>
                <c:pt idx="5434">
                  <c:v>1.775665760278744</c:v>
                </c:pt>
                <c:pt idx="5435">
                  <c:v>5.455657118004873</c:v>
                </c:pt>
                <c:pt idx="5436">
                  <c:v>2.6956248293331648</c:v>
                </c:pt>
                <c:pt idx="5437">
                  <c:v>1.658584617849848</c:v>
                </c:pt>
                <c:pt idx="5438">
                  <c:v>5.3085739063769388</c:v>
                </c:pt>
                <c:pt idx="5439">
                  <c:v>-0.54498746316852853</c:v>
                </c:pt>
                <c:pt idx="5440">
                  <c:v>2.093797352950646</c:v>
                </c:pt>
                <c:pt idx="5441">
                  <c:v>-0.28997271582911183</c:v>
                </c:pt>
                <c:pt idx="5442">
                  <c:v>6.1240147276413657</c:v>
                </c:pt>
                <c:pt idx="5443">
                  <c:v>2.456021075279998</c:v>
                </c:pt>
                <c:pt idx="5444">
                  <c:v>1.8066456119875129</c:v>
                </c:pt>
                <c:pt idx="5445">
                  <c:v>5.6588749521813302</c:v>
                </c:pt>
                <c:pt idx="5446">
                  <c:v>-0.77052632620909689</c:v>
                </c:pt>
                <c:pt idx="5447">
                  <c:v>5.8150898951159116</c:v>
                </c:pt>
                <c:pt idx="5448">
                  <c:v>-0.62555480445756695</c:v>
                </c:pt>
                <c:pt idx="5449">
                  <c:v>1.405156154433062</c:v>
                </c:pt>
                <c:pt idx="5450">
                  <c:v>-1.292479539497732</c:v>
                </c:pt>
                <c:pt idx="5451">
                  <c:v>-3.8001574657675952E-2</c:v>
                </c:pt>
                <c:pt idx="5452">
                  <c:v>1.5795915431147189</c:v>
                </c:pt>
                <c:pt idx="5453">
                  <c:v>-1.205020808005421</c:v>
                </c:pt>
                <c:pt idx="5454">
                  <c:v>-3.0699868431857461E-2</c:v>
                </c:pt>
                <c:pt idx="5455">
                  <c:v>-0.15623842514116401</c:v>
                </c:pt>
                <c:pt idx="5456">
                  <c:v>5.8784501875760604</c:v>
                </c:pt>
                <c:pt idx="5457">
                  <c:v>-1.4307163794585389</c:v>
                </c:pt>
                <c:pt idx="5458">
                  <c:v>-0.82266294708766696</c:v>
                </c:pt>
                <c:pt idx="5459">
                  <c:v>-0.67856882899361737</c:v>
                </c:pt>
                <c:pt idx="5460">
                  <c:v>1.665015218853914</c:v>
                </c:pt>
                <c:pt idx="5461">
                  <c:v>5.9313599900455944</c:v>
                </c:pt>
                <c:pt idx="5462">
                  <c:v>1.4713457051357539</c:v>
                </c:pt>
                <c:pt idx="5463">
                  <c:v>6.0724790307216669E-2</c:v>
                </c:pt>
                <c:pt idx="5464">
                  <c:v>2.3087190054750919</c:v>
                </c:pt>
                <c:pt idx="5465">
                  <c:v>2.1068762545402988</c:v>
                </c:pt>
                <c:pt idx="5466">
                  <c:v>0.1274186641284725</c:v>
                </c:pt>
                <c:pt idx="5467">
                  <c:v>5.9872339981766123</c:v>
                </c:pt>
                <c:pt idx="5468">
                  <c:v>1.5773215732368371</c:v>
                </c:pt>
                <c:pt idx="5469">
                  <c:v>1.1954809274257669</c:v>
                </c:pt>
                <c:pt idx="5470">
                  <c:v>1.8755827025282961</c:v>
                </c:pt>
                <c:pt idx="5471">
                  <c:v>2.0248713829825431</c:v>
                </c:pt>
                <c:pt idx="5472">
                  <c:v>2.4067751814005329</c:v>
                </c:pt>
                <c:pt idx="5473">
                  <c:v>-0.79416462476753324</c:v>
                </c:pt>
                <c:pt idx="5474">
                  <c:v>-8.7867175162026578E-2</c:v>
                </c:pt>
                <c:pt idx="5475">
                  <c:v>5.5973535704122241</c:v>
                </c:pt>
                <c:pt idx="5476">
                  <c:v>4.6678623798002263</c:v>
                </c:pt>
                <c:pt idx="5477">
                  <c:v>4.7177944255649038</c:v>
                </c:pt>
                <c:pt idx="5478">
                  <c:v>2.5277421731432379</c:v>
                </c:pt>
                <c:pt idx="5479">
                  <c:v>5.0227552015573496</c:v>
                </c:pt>
                <c:pt idx="5480">
                  <c:v>-0.14607736186654</c:v>
                </c:pt>
                <c:pt idx="5481">
                  <c:v>-1.2376589790140129</c:v>
                </c:pt>
                <c:pt idx="5482">
                  <c:v>0.62006049492980786</c:v>
                </c:pt>
                <c:pt idx="5483">
                  <c:v>6.028954814339138</c:v>
                </c:pt>
                <c:pt idx="5484">
                  <c:v>1.886304521958784</c:v>
                </c:pt>
                <c:pt idx="5485">
                  <c:v>5.2626388136692039</c:v>
                </c:pt>
                <c:pt idx="5486">
                  <c:v>-1.5835376515516011</c:v>
                </c:pt>
                <c:pt idx="5487">
                  <c:v>5.5925039904523288</c:v>
                </c:pt>
                <c:pt idx="5488">
                  <c:v>5.6586265923698367</c:v>
                </c:pt>
                <c:pt idx="5489">
                  <c:v>1.129375072335761</c:v>
                </c:pt>
                <c:pt idx="5490">
                  <c:v>4.9163071313575344</c:v>
                </c:pt>
                <c:pt idx="5491">
                  <c:v>-1.8005576412700639</c:v>
                </c:pt>
                <c:pt idx="5492">
                  <c:v>0.76738223670743932</c:v>
                </c:pt>
                <c:pt idx="5493">
                  <c:v>-0.61472693822534286</c:v>
                </c:pt>
                <c:pt idx="5494">
                  <c:v>5.8675239867255486</c:v>
                </c:pt>
                <c:pt idx="5495">
                  <c:v>1.7363849481078311</c:v>
                </c:pt>
                <c:pt idx="5496">
                  <c:v>2.6965347039313312</c:v>
                </c:pt>
                <c:pt idx="5497">
                  <c:v>0.4861498089529207</c:v>
                </c:pt>
                <c:pt idx="5498">
                  <c:v>5.8476155432682511</c:v>
                </c:pt>
                <c:pt idx="5499">
                  <c:v>2.4857536176430721</c:v>
                </c:pt>
                <c:pt idx="5500">
                  <c:v>5.8678053502662264</c:v>
                </c:pt>
                <c:pt idx="5501">
                  <c:v>2.5903989680316211</c:v>
                </c:pt>
                <c:pt idx="5502">
                  <c:v>-4.1532630585247809E-2</c:v>
                </c:pt>
                <c:pt idx="5503">
                  <c:v>-0.77284943704234033</c:v>
                </c:pt>
                <c:pt idx="5504">
                  <c:v>-1.6479438314763579</c:v>
                </c:pt>
                <c:pt idx="5505">
                  <c:v>-0.66371188828144678</c:v>
                </c:pt>
                <c:pt idx="5506">
                  <c:v>1.204970440709658</c:v>
                </c:pt>
                <c:pt idx="5507">
                  <c:v>0.89799141800182936</c:v>
                </c:pt>
                <c:pt idx="5508">
                  <c:v>-0.1807499221419924</c:v>
                </c:pt>
                <c:pt idx="5509">
                  <c:v>-1.5326565950214179</c:v>
                </c:pt>
                <c:pt idx="5510">
                  <c:v>1.3119510159025709</c:v>
                </c:pt>
                <c:pt idx="5511">
                  <c:v>-1.2982859389532799</c:v>
                </c:pt>
                <c:pt idx="5512">
                  <c:v>-0.78068945784711019</c:v>
                </c:pt>
                <c:pt idx="5513">
                  <c:v>4.9376158619882284</c:v>
                </c:pt>
                <c:pt idx="5514">
                  <c:v>5.6804388692873893</c:v>
                </c:pt>
                <c:pt idx="5515">
                  <c:v>0.76042509577130868</c:v>
                </c:pt>
                <c:pt idx="5516">
                  <c:v>1.684317846476165</c:v>
                </c:pt>
                <c:pt idx="5517">
                  <c:v>-1.4275312057959371</c:v>
                </c:pt>
                <c:pt idx="5518">
                  <c:v>1.939065208870677</c:v>
                </c:pt>
                <c:pt idx="5519">
                  <c:v>-1.0408234322946399</c:v>
                </c:pt>
                <c:pt idx="5520">
                  <c:v>0.56944385739322911</c:v>
                </c:pt>
                <c:pt idx="5521">
                  <c:v>-0.43977783716310831</c:v>
                </c:pt>
                <c:pt idx="5522">
                  <c:v>1.736348418937782</c:v>
                </c:pt>
                <c:pt idx="5523">
                  <c:v>-1.8753055801509759</c:v>
                </c:pt>
                <c:pt idx="5524">
                  <c:v>-0.1570070078108681</c:v>
                </c:pt>
                <c:pt idx="5525">
                  <c:v>5.0607558110739692</c:v>
                </c:pt>
                <c:pt idx="5526">
                  <c:v>5.7087610621878024</c:v>
                </c:pt>
                <c:pt idx="5527">
                  <c:v>0.85027184308864878</c:v>
                </c:pt>
                <c:pt idx="5528">
                  <c:v>-1.4765135443295301</c:v>
                </c:pt>
                <c:pt idx="5529">
                  <c:v>1.825948709129646</c:v>
                </c:pt>
                <c:pt idx="5530">
                  <c:v>2.584380826055019</c:v>
                </c:pt>
                <c:pt idx="5531">
                  <c:v>1.5874141802207851</c:v>
                </c:pt>
                <c:pt idx="5532">
                  <c:v>2.088745548077815</c:v>
                </c:pt>
                <c:pt idx="5533">
                  <c:v>5.9394260056021988</c:v>
                </c:pt>
                <c:pt idx="5534">
                  <c:v>0.29436013791946047</c:v>
                </c:pt>
                <c:pt idx="5535">
                  <c:v>1.484957593859531</c:v>
                </c:pt>
                <c:pt idx="5536">
                  <c:v>5.7606394437178476</c:v>
                </c:pt>
                <c:pt idx="5537">
                  <c:v>1.8946679004058391</c:v>
                </c:pt>
                <c:pt idx="5538">
                  <c:v>2.3061779681842078</c:v>
                </c:pt>
                <c:pt idx="5539">
                  <c:v>-0.78499716419916998</c:v>
                </c:pt>
                <c:pt idx="5540">
                  <c:v>0.88647271055995147</c:v>
                </c:pt>
                <c:pt idx="5541">
                  <c:v>1.192395633623164</c:v>
                </c:pt>
                <c:pt idx="5542">
                  <c:v>-0.19546532541503189</c:v>
                </c:pt>
                <c:pt idx="5543">
                  <c:v>1.4782343720777309</c:v>
                </c:pt>
                <c:pt idx="5544">
                  <c:v>1.3285195996202019</c:v>
                </c:pt>
                <c:pt idx="5545">
                  <c:v>2.2902177496788632</c:v>
                </c:pt>
                <c:pt idx="5546">
                  <c:v>1.5259649980262759</c:v>
                </c:pt>
                <c:pt idx="5547">
                  <c:v>-1.5796388442922511</c:v>
                </c:pt>
                <c:pt idx="5548">
                  <c:v>5.7933898312581142</c:v>
                </c:pt>
                <c:pt idx="5549">
                  <c:v>2.3386274420532129</c:v>
                </c:pt>
                <c:pt idx="5550">
                  <c:v>5.1943701772830151</c:v>
                </c:pt>
                <c:pt idx="5551">
                  <c:v>5.968462762511443</c:v>
                </c:pt>
                <c:pt idx="5552">
                  <c:v>1.5146279733331161</c:v>
                </c:pt>
                <c:pt idx="5553">
                  <c:v>1.27685131555928</c:v>
                </c:pt>
                <c:pt idx="5554">
                  <c:v>2.2406833682676148</c:v>
                </c:pt>
                <c:pt idx="5555">
                  <c:v>1.5575496698293669</c:v>
                </c:pt>
                <c:pt idx="5556">
                  <c:v>5.8247148676812062</c:v>
                </c:pt>
                <c:pt idx="5557">
                  <c:v>-0.51841879474169161</c:v>
                </c:pt>
                <c:pt idx="5558">
                  <c:v>-0.83895047223893404</c:v>
                </c:pt>
                <c:pt idx="5559">
                  <c:v>1.5806468623525669</c:v>
                </c:pt>
                <c:pt idx="5560">
                  <c:v>-0.24015095839803791</c:v>
                </c:pt>
                <c:pt idx="5561">
                  <c:v>6.0733605980512424</c:v>
                </c:pt>
                <c:pt idx="5562">
                  <c:v>1.9264117488996351</c:v>
                </c:pt>
                <c:pt idx="5563">
                  <c:v>1.598229643847175</c:v>
                </c:pt>
                <c:pt idx="5564">
                  <c:v>-1.5306435291651771E-2</c:v>
                </c:pt>
                <c:pt idx="5565">
                  <c:v>1.1696747566613801</c:v>
                </c:pt>
                <c:pt idx="5566">
                  <c:v>4.6193155084015762</c:v>
                </c:pt>
                <c:pt idx="5567">
                  <c:v>5.5814107813533766</c:v>
                </c:pt>
                <c:pt idx="5568">
                  <c:v>1.1598001266626881</c:v>
                </c:pt>
                <c:pt idx="5569">
                  <c:v>1.171320774562074</c:v>
                </c:pt>
                <c:pt idx="5570">
                  <c:v>-0.1933198659963504</c:v>
                </c:pt>
                <c:pt idx="5571">
                  <c:v>1.37254386670534</c:v>
                </c:pt>
                <c:pt idx="5572">
                  <c:v>-0.68143765101133358</c:v>
                </c:pt>
                <c:pt idx="5573">
                  <c:v>1.145513064108882</c:v>
                </c:pt>
                <c:pt idx="5574">
                  <c:v>1.496907163487176</c:v>
                </c:pt>
                <c:pt idx="5575">
                  <c:v>2.425688541281759</c:v>
                </c:pt>
                <c:pt idx="5576">
                  <c:v>-7.883264259751499E-3</c:v>
                </c:pt>
                <c:pt idx="5577">
                  <c:v>1.782836508919291</c:v>
                </c:pt>
                <c:pt idx="5578">
                  <c:v>0.70267912979018599</c:v>
                </c:pt>
                <c:pt idx="5579">
                  <c:v>-0.83940353867568662</c:v>
                </c:pt>
                <c:pt idx="5580">
                  <c:v>-9.9124239573112227E-2</c:v>
                </c:pt>
                <c:pt idx="5581">
                  <c:v>-1.4323501107418199</c:v>
                </c:pt>
                <c:pt idx="5582">
                  <c:v>-0.25981762629001859</c:v>
                </c:pt>
                <c:pt idx="5583">
                  <c:v>1.6494375779906489</c:v>
                </c:pt>
                <c:pt idx="5584">
                  <c:v>-0.82430736960432482</c:v>
                </c:pt>
                <c:pt idx="5585">
                  <c:v>-0.1141075622472796</c:v>
                </c:pt>
                <c:pt idx="5586">
                  <c:v>2.608360098855369</c:v>
                </c:pt>
                <c:pt idx="5587">
                  <c:v>1.6141433535902781</c:v>
                </c:pt>
                <c:pt idx="5588">
                  <c:v>1.596903913824266</c:v>
                </c:pt>
                <c:pt idx="5589">
                  <c:v>-0.81388393498032285</c:v>
                </c:pt>
                <c:pt idx="5590">
                  <c:v>1.3257918256550429</c:v>
                </c:pt>
                <c:pt idx="5591">
                  <c:v>1.6906165353885141</c:v>
                </c:pt>
                <c:pt idx="5592">
                  <c:v>5.9159746447392498</c:v>
                </c:pt>
                <c:pt idx="5593">
                  <c:v>-0.56102488886353008</c:v>
                </c:pt>
                <c:pt idx="5594">
                  <c:v>1.8259518431858659</c:v>
                </c:pt>
                <c:pt idx="5595">
                  <c:v>4.8568155006353404</c:v>
                </c:pt>
                <c:pt idx="5596">
                  <c:v>5.4694964145192859</c:v>
                </c:pt>
                <c:pt idx="5597">
                  <c:v>5.8420752937413853</c:v>
                </c:pt>
                <c:pt idx="5598">
                  <c:v>1.878291267223388</c:v>
                </c:pt>
                <c:pt idx="5599">
                  <c:v>1.990030059845048</c:v>
                </c:pt>
                <c:pt idx="5600">
                  <c:v>1.462141455661738</c:v>
                </c:pt>
                <c:pt idx="5601">
                  <c:v>-1.557611250937152</c:v>
                </c:pt>
                <c:pt idx="5602">
                  <c:v>5.4291148248597567</c:v>
                </c:pt>
                <c:pt idx="5603">
                  <c:v>1.8310362294476881</c:v>
                </c:pt>
                <c:pt idx="5604">
                  <c:v>6.0205523576456113</c:v>
                </c:pt>
                <c:pt idx="5605">
                  <c:v>1.297105248703986</c:v>
                </c:pt>
                <c:pt idx="5606">
                  <c:v>1.8315875095670819</c:v>
                </c:pt>
                <c:pt idx="5607">
                  <c:v>5.7632880859776181</c:v>
                </c:pt>
                <c:pt idx="5608">
                  <c:v>2.1206949282089851</c:v>
                </c:pt>
                <c:pt idx="5609">
                  <c:v>4.6713096408225239</c:v>
                </c:pt>
                <c:pt idx="5610">
                  <c:v>-0.87441878278363583</c:v>
                </c:pt>
                <c:pt idx="5611">
                  <c:v>-0.1703016677343949</c:v>
                </c:pt>
                <c:pt idx="5612">
                  <c:v>1.7431882463278101</c:v>
                </c:pt>
                <c:pt idx="5613">
                  <c:v>5.2824678983260052</c:v>
                </c:pt>
                <c:pt idx="5614">
                  <c:v>1.240835208671569</c:v>
                </c:pt>
                <c:pt idx="5615">
                  <c:v>-1.397097307343304</c:v>
                </c:pt>
                <c:pt idx="5616">
                  <c:v>6.0538776366856393</c:v>
                </c:pt>
                <c:pt idx="5617">
                  <c:v>6.0240799736185391</c:v>
                </c:pt>
                <c:pt idx="5618">
                  <c:v>-0.87063423843910193</c:v>
                </c:pt>
                <c:pt idx="5619">
                  <c:v>-0.39948910831587281</c:v>
                </c:pt>
                <c:pt idx="5620">
                  <c:v>2.1177469380382279</c:v>
                </c:pt>
                <c:pt idx="5621">
                  <c:v>-0.90061654749755293</c:v>
                </c:pt>
                <c:pt idx="5622">
                  <c:v>-1.5760461487963029</c:v>
                </c:pt>
                <c:pt idx="5623">
                  <c:v>1.537816181499789</c:v>
                </c:pt>
                <c:pt idx="5624">
                  <c:v>-0.10483542909978701</c:v>
                </c:pt>
                <c:pt idx="5625">
                  <c:v>-0.25953383922481948</c:v>
                </c:pt>
                <c:pt idx="5626">
                  <c:v>6.2254404269049033</c:v>
                </c:pt>
                <c:pt idx="5627">
                  <c:v>-0.17420377352870001</c:v>
                </c:pt>
                <c:pt idx="5628">
                  <c:v>-0.87513248748074357</c:v>
                </c:pt>
                <c:pt idx="5629">
                  <c:v>-0.1088390605928841</c:v>
                </c:pt>
                <c:pt idx="5630">
                  <c:v>1.842235768130813</c:v>
                </c:pt>
                <c:pt idx="5631">
                  <c:v>-0.8374940579505481</c:v>
                </c:pt>
                <c:pt idx="5632">
                  <c:v>5.6548426350588814</c:v>
                </c:pt>
                <c:pt idx="5633">
                  <c:v>-0.57647200919345587</c:v>
                </c:pt>
                <c:pt idx="5634">
                  <c:v>-0.52424725016963025</c:v>
                </c:pt>
                <c:pt idx="5635">
                  <c:v>4.9306123546975273</c:v>
                </c:pt>
                <c:pt idx="5636">
                  <c:v>5.8808914667048926</c:v>
                </c:pt>
                <c:pt idx="5637">
                  <c:v>-1.5193038786771409</c:v>
                </c:pt>
                <c:pt idx="5638">
                  <c:v>-0.32275326351045891</c:v>
                </c:pt>
                <c:pt idx="5639">
                  <c:v>-1.491102723589897</c:v>
                </c:pt>
                <c:pt idx="5640">
                  <c:v>5.1627658360360087</c:v>
                </c:pt>
                <c:pt idx="5641">
                  <c:v>0.52822646888619207</c:v>
                </c:pt>
                <c:pt idx="5642">
                  <c:v>-0.75433670083719706</c:v>
                </c:pt>
                <c:pt idx="5643">
                  <c:v>-0.85135343543107211</c:v>
                </c:pt>
                <c:pt idx="5644">
                  <c:v>-1.3568385446890849</c:v>
                </c:pt>
                <c:pt idx="5645">
                  <c:v>2.744990232573902</c:v>
                </c:pt>
                <c:pt idx="5646">
                  <c:v>4.5207107099282648</c:v>
                </c:pt>
                <c:pt idx="5647">
                  <c:v>-1.4500269513162249</c:v>
                </c:pt>
                <c:pt idx="5648">
                  <c:v>5.2530716577685963</c:v>
                </c:pt>
                <c:pt idx="5649">
                  <c:v>1.430023013497526</c:v>
                </c:pt>
                <c:pt idx="5650">
                  <c:v>-0.15553610817961169</c:v>
                </c:pt>
                <c:pt idx="5651">
                  <c:v>-7.5109134731256688E-2</c:v>
                </c:pt>
                <c:pt idx="5652">
                  <c:v>5.2132233938601864</c:v>
                </c:pt>
                <c:pt idx="5653">
                  <c:v>5.8952808918895956</c:v>
                </c:pt>
                <c:pt idx="5654">
                  <c:v>5.9136894146852521</c:v>
                </c:pt>
                <c:pt idx="5655">
                  <c:v>5.8378691448196314</c:v>
                </c:pt>
                <c:pt idx="5656">
                  <c:v>5.1373875968532277</c:v>
                </c:pt>
                <c:pt idx="5657">
                  <c:v>-1.334446880373702</c:v>
                </c:pt>
                <c:pt idx="5658">
                  <c:v>-0.1005048771649782</c:v>
                </c:pt>
                <c:pt idx="5659">
                  <c:v>2.44800979412405</c:v>
                </c:pt>
                <c:pt idx="5660">
                  <c:v>2.3283581620514719</c:v>
                </c:pt>
                <c:pt idx="5661">
                  <c:v>-1.622558499137261</c:v>
                </c:pt>
                <c:pt idx="5662">
                  <c:v>-0.65620250528908097</c:v>
                </c:pt>
                <c:pt idx="5663">
                  <c:v>2.1693904654371532</c:v>
                </c:pt>
                <c:pt idx="5664">
                  <c:v>1.7330016287955781</c:v>
                </c:pt>
                <c:pt idx="5665">
                  <c:v>-0.37016733448794148</c:v>
                </c:pt>
                <c:pt idx="5666">
                  <c:v>-1.559824677941458</c:v>
                </c:pt>
                <c:pt idx="5667">
                  <c:v>1.949512326792608</c:v>
                </c:pt>
                <c:pt idx="5668">
                  <c:v>1.011914469415073</c:v>
                </c:pt>
                <c:pt idx="5669">
                  <c:v>2.628978732119176</c:v>
                </c:pt>
                <c:pt idx="5670">
                  <c:v>5.9733077066914353</c:v>
                </c:pt>
                <c:pt idx="5671">
                  <c:v>-0.65042391725210158</c:v>
                </c:pt>
                <c:pt idx="5672">
                  <c:v>-0.86304066178242267</c:v>
                </c:pt>
                <c:pt idx="5673">
                  <c:v>-0.39600366700012618</c:v>
                </c:pt>
                <c:pt idx="5674">
                  <c:v>1.9278282744750259</c:v>
                </c:pt>
                <c:pt idx="5675">
                  <c:v>5.663204510205067</c:v>
                </c:pt>
                <c:pt idx="5676">
                  <c:v>1.9681620651932421</c:v>
                </c:pt>
                <c:pt idx="5677">
                  <c:v>-0.82997025731275453</c:v>
                </c:pt>
                <c:pt idx="5678">
                  <c:v>-0.18329742230485449</c:v>
                </c:pt>
                <c:pt idx="5679">
                  <c:v>4.6124890239121017</c:v>
                </c:pt>
                <c:pt idx="5680">
                  <c:v>1.808002273364459</c:v>
                </c:pt>
                <c:pt idx="5681">
                  <c:v>-0.41083230443816449</c:v>
                </c:pt>
                <c:pt idx="5682">
                  <c:v>5.9011372263052069</c:v>
                </c:pt>
                <c:pt idx="5683">
                  <c:v>-0.75506879236955782</c:v>
                </c:pt>
                <c:pt idx="5684">
                  <c:v>-1.7215329765982199</c:v>
                </c:pt>
                <c:pt idx="5685">
                  <c:v>-1.55061195072691</c:v>
                </c:pt>
                <c:pt idx="5686">
                  <c:v>-0.56086369132017944</c:v>
                </c:pt>
                <c:pt idx="5687">
                  <c:v>-0.74644311156984944</c:v>
                </c:pt>
                <c:pt idx="5688">
                  <c:v>5.8730790091532121</c:v>
                </c:pt>
                <c:pt idx="5689">
                  <c:v>0.39402846234227668</c:v>
                </c:pt>
                <c:pt idx="5690">
                  <c:v>-0.87631564140727969</c:v>
                </c:pt>
                <c:pt idx="5691">
                  <c:v>5.4486680550314643</c:v>
                </c:pt>
                <c:pt idx="5692">
                  <c:v>-0.46277673169571221</c:v>
                </c:pt>
                <c:pt idx="5693">
                  <c:v>-1.049881234251191</c:v>
                </c:pt>
                <c:pt idx="5694">
                  <c:v>0.18546313591517319</c:v>
                </c:pt>
                <c:pt idx="5695">
                  <c:v>1.9967914791167809</c:v>
                </c:pt>
                <c:pt idx="5696">
                  <c:v>-0.1214069884774525</c:v>
                </c:pt>
                <c:pt idx="5697">
                  <c:v>5.0744656296079862</c:v>
                </c:pt>
                <c:pt idx="5698">
                  <c:v>-1.126455720558186</c:v>
                </c:pt>
                <c:pt idx="5699">
                  <c:v>1.2719395984349759</c:v>
                </c:pt>
                <c:pt idx="5700">
                  <c:v>-1.7537248633069451</c:v>
                </c:pt>
                <c:pt idx="5701">
                  <c:v>1.103494773696144</c:v>
                </c:pt>
                <c:pt idx="5702">
                  <c:v>5.4010686211453374</c:v>
                </c:pt>
                <c:pt idx="5703">
                  <c:v>-1.7725740453199481</c:v>
                </c:pt>
                <c:pt idx="5704">
                  <c:v>-7.0926915868680607E-2</c:v>
                </c:pt>
                <c:pt idx="5705">
                  <c:v>1.4599588736653399</c:v>
                </c:pt>
                <c:pt idx="5706">
                  <c:v>5.3084277199263772</c:v>
                </c:pt>
                <c:pt idx="5707">
                  <c:v>2.7167885626126842</c:v>
                </c:pt>
                <c:pt idx="5708">
                  <c:v>0.5375991970522791</c:v>
                </c:pt>
                <c:pt idx="5709">
                  <c:v>1.644665445174508</c:v>
                </c:pt>
                <c:pt idx="5710">
                  <c:v>0.68378149173208214</c:v>
                </c:pt>
                <c:pt idx="5711">
                  <c:v>1.7817539100570829</c:v>
                </c:pt>
                <c:pt idx="5712">
                  <c:v>1.230713239106342</c:v>
                </c:pt>
                <c:pt idx="5713">
                  <c:v>5.953311310469128</c:v>
                </c:pt>
                <c:pt idx="5714">
                  <c:v>5.7817973900855799</c:v>
                </c:pt>
                <c:pt idx="5715">
                  <c:v>-0.1209192486348404</c:v>
                </c:pt>
                <c:pt idx="5716">
                  <c:v>5.7339249804371217</c:v>
                </c:pt>
                <c:pt idx="5717">
                  <c:v>-0.22347366351244671</c:v>
                </c:pt>
                <c:pt idx="5718">
                  <c:v>1.5891912776962891</c:v>
                </c:pt>
                <c:pt idx="5719">
                  <c:v>5.6025801732804679</c:v>
                </c:pt>
                <c:pt idx="5720">
                  <c:v>5.3911442011280579</c:v>
                </c:pt>
                <c:pt idx="5721">
                  <c:v>-0.72911721062816692</c:v>
                </c:pt>
                <c:pt idx="5722">
                  <c:v>1.812098875072607</c:v>
                </c:pt>
                <c:pt idx="5723">
                  <c:v>-0.93881028502602026</c:v>
                </c:pt>
                <c:pt idx="5724">
                  <c:v>1.6845013176141479</c:v>
                </c:pt>
                <c:pt idx="5725">
                  <c:v>-0.30914120459721961</c:v>
                </c:pt>
                <c:pt idx="5726">
                  <c:v>0.37154423073849802</c:v>
                </c:pt>
                <c:pt idx="5727">
                  <c:v>1.7799797363660561</c:v>
                </c:pt>
                <c:pt idx="5728">
                  <c:v>1.9109161896610709</c:v>
                </c:pt>
                <c:pt idx="5729">
                  <c:v>-0.34328721063653878</c:v>
                </c:pt>
                <c:pt idx="5730">
                  <c:v>1.80281572132193</c:v>
                </c:pt>
                <c:pt idx="5731">
                  <c:v>1.4950253084099701</c:v>
                </c:pt>
                <c:pt idx="5732">
                  <c:v>-0.14523448195221689</c:v>
                </c:pt>
                <c:pt idx="5733">
                  <c:v>-0.49240554981247159</c:v>
                </c:pt>
                <c:pt idx="5734">
                  <c:v>2.3953643631820691</c:v>
                </c:pt>
                <c:pt idx="5735">
                  <c:v>5.5507650607725978</c:v>
                </c:pt>
                <c:pt idx="5736">
                  <c:v>5.7443241276934884</c:v>
                </c:pt>
                <c:pt idx="5737">
                  <c:v>6.01274952208475</c:v>
                </c:pt>
                <c:pt idx="5738">
                  <c:v>1.7365088508085269</c:v>
                </c:pt>
                <c:pt idx="5739">
                  <c:v>-0.1788332314862279</c:v>
                </c:pt>
                <c:pt idx="5740">
                  <c:v>-0.95076457296139827</c:v>
                </c:pt>
                <c:pt idx="5741">
                  <c:v>1.9382426613612329</c:v>
                </c:pt>
                <c:pt idx="5742">
                  <c:v>4.8835447266288003</c:v>
                </c:pt>
                <c:pt idx="5743">
                  <c:v>1.155106793247777</c:v>
                </c:pt>
                <c:pt idx="5744">
                  <c:v>1.845824300899559</c:v>
                </c:pt>
                <c:pt idx="5745">
                  <c:v>1.287545229682459</c:v>
                </c:pt>
                <c:pt idx="5746">
                  <c:v>5.0274553798545174</c:v>
                </c:pt>
                <c:pt idx="5747">
                  <c:v>5.0705694307011484</c:v>
                </c:pt>
                <c:pt idx="5748">
                  <c:v>1.3181610818366241</c:v>
                </c:pt>
                <c:pt idx="5749">
                  <c:v>1.794285718258221</c:v>
                </c:pt>
                <c:pt idx="5750">
                  <c:v>5.7938220149383746</c:v>
                </c:pt>
                <c:pt idx="5751">
                  <c:v>-1.4514937655882321</c:v>
                </c:pt>
                <c:pt idx="5752">
                  <c:v>2.3283228938351068</c:v>
                </c:pt>
                <c:pt idx="5753">
                  <c:v>2.1180548691041131E-2</c:v>
                </c:pt>
                <c:pt idx="5754">
                  <c:v>2.5088882238942412</c:v>
                </c:pt>
                <c:pt idx="5755">
                  <c:v>1.6209029333280081</c:v>
                </c:pt>
                <c:pt idx="5756">
                  <c:v>5.7583707555704242</c:v>
                </c:pt>
                <c:pt idx="5757">
                  <c:v>5.9003500741398041</c:v>
                </c:pt>
                <c:pt idx="5758">
                  <c:v>5.1031300133415698</c:v>
                </c:pt>
                <c:pt idx="5759">
                  <c:v>1.756691709386615</c:v>
                </c:pt>
                <c:pt idx="5760">
                  <c:v>5.3017913471809948</c:v>
                </c:pt>
                <c:pt idx="5761">
                  <c:v>4.7320010013302882</c:v>
                </c:pt>
                <c:pt idx="5762">
                  <c:v>5.5093862297408824</c:v>
                </c:pt>
                <c:pt idx="5763">
                  <c:v>5.8217473573236864</c:v>
                </c:pt>
                <c:pt idx="5764">
                  <c:v>2.1438098379261299</c:v>
                </c:pt>
                <c:pt idx="5765">
                  <c:v>6.0787045482020856</c:v>
                </c:pt>
                <c:pt idx="5766">
                  <c:v>-0.27349390282643371</c:v>
                </c:pt>
                <c:pt idx="5767">
                  <c:v>2.430554565313078</c:v>
                </c:pt>
                <c:pt idx="5768">
                  <c:v>1.9430578672327281</c:v>
                </c:pt>
                <c:pt idx="5769">
                  <c:v>2.1713758019013252</c:v>
                </c:pt>
                <c:pt idx="5770">
                  <c:v>0.81625333006821066</c:v>
                </c:pt>
                <c:pt idx="5771">
                  <c:v>0.77376992360176078</c:v>
                </c:pt>
                <c:pt idx="5772">
                  <c:v>1.8467330816695191</c:v>
                </c:pt>
                <c:pt idx="5773">
                  <c:v>-1.3471875697617739</c:v>
                </c:pt>
                <c:pt idx="5774">
                  <c:v>2.3081621074576941</c:v>
                </c:pt>
                <c:pt idx="5775">
                  <c:v>-1.370861476225417</c:v>
                </c:pt>
                <c:pt idx="5776">
                  <c:v>-1.8434281806898261</c:v>
                </c:pt>
                <c:pt idx="5777">
                  <c:v>4.7347744127400349</c:v>
                </c:pt>
                <c:pt idx="5778">
                  <c:v>5.8434365271906206</c:v>
                </c:pt>
                <c:pt idx="5779">
                  <c:v>5.618680104176013</c:v>
                </c:pt>
                <c:pt idx="5780">
                  <c:v>1.560090856003193</c:v>
                </c:pt>
                <c:pt idx="5781">
                  <c:v>-0.46351867255719148</c:v>
                </c:pt>
                <c:pt idx="5782">
                  <c:v>1.544207176322427</c:v>
                </c:pt>
                <c:pt idx="5783">
                  <c:v>1.810020934708386</c:v>
                </c:pt>
                <c:pt idx="5784">
                  <c:v>-0.2187198517865537</c:v>
                </c:pt>
                <c:pt idx="5785">
                  <c:v>-1.0432347756779039</c:v>
                </c:pt>
                <c:pt idx="5786">
                  <c:v>1.8483653542990639</c:v>
                </c:pt>
                <c:pt idx="5787">
                  <c:v>-0.90896369497472063</c:v>
                </c:pt>
                <c:pt idx="5788">
                  <c:v>1.8867563220952279</c:v>
                </c:pt>
                <c:pt idx="5789">
                  <c:v>-0.83021125956229413</c:v>
                </c:pt>
                <c:pt idx="5790">
                  <c:v>2.5766888094105989</c:v>
                </c:pt>
                <c:pt idx="5791">
                  <c:v>-5.1233697793070632E-2</c:v>
                </c:pt>
                <c:pt idx="5792">
                  <c:v>5.8848305557185272</c:v>
                </c:pt>
                <c:pt idx="5793">
                  <c:v>2.5083281044448018</c:v>
                </c:pt>
                <c:pt idx="5794">
                  <c:v>6.0598548665436454</c:v>
                </c:pt>
                <c:pt idx="5795">
                  <c:v>1.789554437882432</c:v>
                </c:pt>
                <c:pt idx="5796">
                  <c:v>2.510940611268865</c:v>
                </c:pt>
                <c:pt idx="5797">
                  <c:v>0.64501405023669545</c:v>
                </c:pt>
                <c:pt idx="5798">
                  <c:v>-0.60047973469924987</c:v>
                </c:pt>
                <c:pt idx="5799">
                  <c:v>5.7642723962986704</c:v>
                </c:pt>
                <c:pt idx="5800">
                  <c:v>0.16247630540619901</c:v>
                </c:pt>
                <c:pt idx="5801">
                  <c:v>2.2379509434745888</c:v>
                </c:pt>
                <c:pt idx="5802">
                  <c:v>1.5122469608358271</c:v>
                </c:pt>
                <c:pt idx="5803">
                  <c:v>5.8549684726398272</c:v>
                </c:pt>
                <c:pt idx="5804">
                  <c:v>-1.1017532847592979</c:v>
                </c:pt>
                <c:pt idx="5805">
                  <c:v>5.473519694795665</c:v>
                </c:pt>
                <c:pt idx="5806">
                  <c:v>-0.94587833273793087</c:v>
                </c:pt>
                <c:pt idx="5807">
                  <c:v>-0.3126431660629484</c:v>
                </c:pt>
                <c:pt idx="5808">
                  <c:v>1.789937747733938</c:v>
                </c:pt>
                <c:pt idx="5809">
                  <c:v>1.115406643696109</c:v>
                </c:pt>
                <c:pt idx="5810">
                  <c:v>-0.69420309150857795</c:v>
                </c:pt>
                <c:pt idx="5811">
                  <c:v>0.16790697545712871</c:v>
                </c:pt>
                <c:pt idx="5812">
                  <c:v>-0.26090978389706548</c:v>
                </c:pt>
                <c:pt idx="5813">
                  <c:v>-0.93246149986117044</c:v>
                </c:pt>
                <c:pt idx="5814">
                  <c:v>-0.4997302477123764</c:v>
                </c:pt>
                <c:pt idx="5815">
                  <c:v>-0.71552946476469892</c:v>
                </c:pt>
                <c:pt idx="5816">
                  <c:v>1.1344580807679601</c:v>
                </c:pt>
                <c:pt idx="5817">
                  <c:v>4.527940746631316</c:v>
                </c:pt>
                <c:pt idx="5818">
                  <c:v>2.508447785903853</c:v>
                </c:pt>
                <c:pt idx="5819">
                  <c:v>4.9325534348649702</c:v>
                </c:pt>
                <c:pt idx="5820">
                  <c:v>-0.13828293573150491</c:v>
                </c:pt>
                <c:pt idx="5821">
                  <c:v>4.4326600415515109</c:v>
                </c:pt>
                <c:pt idx="5822">
                  <c:v>0.94721565813635844</c:v>
                </c:pt>
                <c:pt idx="5823">
                  <c:v>5.7249237823941801</c:v>
                </c:pt>
                <c:pt idx="5824">
                  <c:v>-0.59914230340198449</c:v>
                </c:pt>
                <c:pt idx="5825">
                  <c:v>1.669122635380228</c:v>
                </c:pt>
                <c:pt idx="5826">
                  <c:v>5.7407068454892762</c:v>
                </c:pt>
                <c:pt idx="5827">
                  <c:v>2.5985408596217692</c:v>
                </c:pt>
                <c:pt idx="5828">
                  <c:v>0.13496099422343991</c:v>
                </c:pt>
                <c:pt idx="5829">
                  <c:v>-1.4898914601839339</c:v>
                </c:pt>
                <c:pt idx="5830">
                  <c:v>-1.4277713475897189</c:v>
                </c:pt>
                <c:pt idx="5831">
                  <c:v>-0.84000851174154922</c:v>
                </c:pt>
                <c:pt idx="5832">
                  <c:v>5.8238916032947694</c:v>
                </c:pt>
                <c:pt idx="5833">
                  <c:v>1.170026219811106</c:v>
                </c:pt>
                <c:pt idx="5834">
                  <c:v>6.1481484461757301</c:v>
                </c:pt>
                <c:pt idx="5835">
                  <c:v>-0.26207102792567277</c:v>
                </c:pt>
                <c:pt idx="5836">
                  <c:v>2.4354261118259428</c:v>
                </c:pt>
                <c:pt idx="5837">
                  <c:v>1.024594030200187</c:v>
                </c:pt>
                <c:pt idx="5838">
                  <c:v>1.875213032893827</c:v>
                </c:pt>
                <c:pt idx="5839">
                  <c:v>2.131213834295306</c:v>
                </c:pt>
                <c:pt idx="5840">
                  <c:v>4.6324450981703986</c:v>
                </c:pt>
                <c:pt idx="5841">
                  <c:v>1.1360810520154661</c:v>
                </c:pt>
                <c:pt idx="5842">
                  <c:v>-0.51715366852568412</c:v>
                </c:pt>
                <c:pt idx="5843">
                  <c:v>5.7886827742463378</c:v>
                </c:pt>
                <c:pt idx="5844">
                  <c:v>-1.5179379846132579</c:v>
                </c:pt>
                <c:pt idx="5845">
                  <c:v>-1.73068376362927</c:v>
                </c:pt>
                <c:pt idx="5846">
                  <c:v>-0.90551591112233054</c:v>
                </c:pt>
                <c:pt idx="5847">
                  <c:v>-0.78378994818832648</c:v>
                </c:pt>
                <c:pt idx="5848">
                  <c:v>1.5854513974503079</c:v>
                </c:pt>
                <c:pt idx="5849">
                  <c:v>-0.73161264032405482</c:v>
                </c:pt>
                <c:pt idx="5850">
                  <c:v>5.7881293741107047</c:v>
                </c:pt>
                <c:pt idx="5851">
                  <c:v>1.685271613603806</c:v>
                </c:pt>
                <c:pt idx="5852">
                  <c:v>-1.591461524413641</c:v>
                </c:pt>
                <c:pt idx="5853">
                  <c:v>2.1591459802069721</c:v>
                </c:pt>
                <c:pt idx="5854">
                  <c:v>4.4384798179371332</c:v>
                </c:pt>
                <c:pt idx="5855">
                  <c:v>5.3631149234263678</c:v>
                </c:pt>
                <c:pt idx="5856">
                  <c:v>1.427512009896758</c:v>
                </c:pt>
                <c:pt idx="5857">
                  <c:v>2.1671588101605388</c:v>
                </c:pt>
                <c:pt idx="5858">
                  <c:v>5.1636321895108006</c:v>
                </c:pt>
                <c:pt idx="5859">
                  <c:v>5.9130349096269574</c:v>
                </c:pt>
                <c:pt idx="5860">
                  <c:v>1.730631746661945</c:v>
                </c:pt>
                <c:pt idx="5861">
                  <c:v>2.5793310885870842</c:v>
                </c:pt>
                <c:pt idx="5862">
                  <c:v>2.233188325524496</c:v>
                </c:pt>
                <c:pt idx="5863">
                  <c:v>0.20509362731642999</c:v>
                </c:pt>
                <c:pt idx="5864">
                  <c:v>4.9554943110706411</c:v>
                </c:pt>
                <c:pt idx="5865">
                  <c:v>0.47238184429375402</c:v>
                </c:pt>
                <c:pt idx="5866">
                  <c:v>1.0771157951457899</c:v>
                </c:pt>
                <c:pt idx="5867">
                  <c:v>1.994054033570843</c:v>
                </c:pt>
                <c:pt idx="5868">
                  <c:v>0.1132204377150933</c:v>
                </c:pt>
                <c:pt idx="5869">
                  <c:v>-0.28497734513279671</c:v>
                </c:pt>
                <c:pt idx="5870">
                  <c:v>-7.1552140931331887E-2</c:v>
                </c:pt>
                <c:pt idx="5871">
                  <c:v>6.1077898237012462</c:v>
                </c:pt>
                <c:pt idx="5872">
                  <c:v>2.370258474419511</c:v>
                </c:pt>
                <c:pt idx="5873">
                  <c:v>-0.1043167157956268</c:v>
                </c:pt>
                <c:pt idx="5874">
                  <c:v>-1.179411765571488</c:v>
                </c:pt>
                <c:pt idx="5875">
                  <c:v>5.5858979406049798</c:v>
                </c:pt>
                <c:pt idx="5876">
                  <c:v>2.0081871199815242</c:v>
                </c:pt>
                <c:pt idx="5877">
                  <c:v>4.6877375117449391</c:v>
                </c:pt>
                <c:pt idx="5878">
                  <c:v>-0.57376365710653265</c:v>
                </c:pt>
                <c:pt idx="5879">
                  <c:v>-1.545701595542198</c:v>
                </c:pt>
                <c:pt idx="5880">
                  <c:v>0.81155145515715743</c:v>
                </c:pt>
                <c:pt idx="5881">
                  <c:v>2.0357667202751921</c:v>
                </c:pt>
                <c:pt idx="5882">
                  <c:v>5.7995387226972266</c:v>
                </c:pt>
                <c:pt idx="5883">
                  <c:v>0.86564659222042961</c:v>
                </c:pt>
                <c:pt idx="5884">
                  <c:v>5.6039396656996683</c:v>
                </c:pt>
                <c:pt idx="5885">
                  <c:v>-1.2148017676380389</c:v>
                </c:pt>
                <c:pt idx="5886">
                  <c:v>-0.70678954050385934</c:v>
                </c:pt>
                <c:pt idx="5887">
                  <c:v>4.8181797542958007</c:v>
                </c:pt>
                <c:pt idx="5888">
                  <c:v>-2.152370407926674E-2</c:v>
                </c:pt>
                <c:pt idx="5889">
                  <c:v>0.90370412888010432</c:v>
                </c:pt>
                <c:pt idx="5890">
                  <c:v>1.760073914232178</c:v>
                </c:pt>
                <c:pt idx="5891">
                  <c:v>-1.676945835146179</c:v>
                </c:pt>
                <c:pt idx="5892">
                  <c:v>-0.80787662157003837</c:v>
                </c:pt>
                <c:pt idx="5893">
                  <c:v>4.8603676132218716</c:v>
                </c:pt>
                <c:pt idx="5894">
                  <c:v>6.0550880826751587</c:v>
                </c:pt>
                <c:pt idx="5895">
                  <c:v>-0.90191083247949821</c:v>
                </c:pt>
                <c:pt idx="5896">
                  <c:v>-0.4101788011705304</c:v>
                </c:pt>
                <c:pt idx="5897">
                  <c:v>5.7941767073102337</c:v>
                </c:pt>
                <c:pt idx="5898">
                  <c:v>1.7484638718514101</c:v>
                </c:pt>
                <c:pt idx="5899">
                  <c:v>0.8529656155816685</c:v>
                </c:pt>
                <c:pt idx="5900">
                  <c:v>2.414148737035624</c:v>
                </c:pt>
                <c:pt idx="5901">
                  <c:v>-0.60146114302718656</c:v>
                </c:pt>
                <c:pt idx="5902">
                  <c:v>1.442441680391354</c:v>
                </c:pt>
                <c:pt idx="5903">
                  <c:v>1.2614788836284381</c:v>
                </c:pt>
                <c:pt idx="5904">
                  <c:v>6.1026651773992286</c:v>
                </c:pt>
                <c:pt idx="5905">
                  <c:v>-0.92239016219306391</c:v>
                </c:pt>
                <c:pt idx="5906">
                  <c:v>5.4082945894262204</c:v>
                </c:pt>
                <c:pt idx="5907">
                  <c:v>-0.35553854924874972</c:v>
                </c:pt>
                <c:pt idx="5908">
                  <c:v>-1.8771898985942861</c:v>
                </c:pt>
                <c:pt idx="5909">
                  <c:v>2.083932569008657</c:v>
                </c:pt>
                <c:pt idx="5910">
                  <c:v>5.46623198495092E-2</c:v>
                </c:pt>
                <c:pt idx="5911">
                  <c:v>5.654125584759913</c:v>
                </c:pt>
                <c:pt idx="5912">
                  <c:v>-1.522077687200208</c:v>
                </c:pt>
                <c:pt idx="5913">
                  <c:v>-0.1000569325481481</c:v>
                </c:pt>
                <c:pt idx="5914">
                  <c:v>-0.73364473406293995</c:v>
                </c:pt>
                <c:pt idx="5915">
                  <c:v>-0.87886985924094385</c:v>
                </c:pt>
                <c:pt idx="5916">
                  <c:v>2.4419432123753362</c:v>
                </c:pt>
                <c:pt idx="5917">
                  <c:v>-0.47780951722972681</c:v>
                </c:pt>
                <c:pt idx="5918">
                  <c:v>-1.451690049622538</c:v>
                </c:pt>
                <c:pt idx="5919">
                  <c:v>5.5800621406169011</c:v>
                </c:pt>
                <c:pt idx="5920">
                  <c:v>-0.95198388126808697</c:v>
                </c:pt>
                <c:pt idx="5921">
                  <c:v>-1.537334085063381</c:v>
                </c:pt>
                <c:pt idx="5922">
                  <c:v>5.844057671167783</c:v>
                </c:pt>
                <c:pt idx="5923">
                  <c:v>4.4454654324418428</c:v>
                </c:pt>
                <c:pt idx="5924">
                  <c:v>-1.8741235362138779</c:v>
                </c:pt>
                <c:pt idx="5925">
                  <c:v>1.4592634508017359</c:v>
                </c:pt>
                <c:pt idx="5926">
                  <c:v>-0.42030258119377423</c:v>
                </c:pt>
                <c:pt idx="5927">
                  <c:v>1.9908414999054931</c:v>
                </c:pt>
                <c:pt idx="5928">
                  <c:v>4.7627504050632341</c:v>
                </c:pt>
                <c:pt idx="5929">
                  <c:v>1.5772491445764121</c:v>
                </c:pt>
                <c:pt idx="5930">
                  <c:v>5.3064382529064096</c:v>
                </c:pt>
                <c:pt idx="5931">
                  <c:v>-0.17775511782324871</c:v>
                </c:pt>
                <c:pt idx="5932">
                  <c:v>1.434461650075642</c:v>
                </c:pt>
                <c:pt idx="5933">
                  <c:v>5.5045090054733414</c:v>
                </c:pt>
                <c:pt idx="5934">
                  <c:v>1.9233436149119869</c:v>
                </c:pt>
                <c:pt idx="5935">
                  <c:v>6.0364886648805118</c:v>
                </c:pt>
                <c:pt idx="5936">
                  <c:v>5.6027974317803464</c:v>
                </c:pt>
                <c:pt idx="5937">
                  <c:v>2.269037727494863</c:v>
                </c:pt>
                <c:pt idx="5938">
                  <c:v>0.71618390314297387</c:v>
                </c:pt>
                <c:pt idx="5939">
                  <c:v>4.7771349680787676</c:v>
                </c:pt>
                <c:pt idx="5940">
                  <c:v>5.1701545394534438</c:v>
                </c:pt>
                <c:pt idx="5941">
                  <c:v>5.6318343121116374</c:v>
                </c:pt>
                <c:pt idx="5942">
                  <c:v>5.7765655995458873</c:v>
                </c:pt>
                <c:pt idx="5943">
                  <c:v>1.9671053422998399</c:v>
                </c:pt>
                <c:pt idx="5944">
                  <c:v>-0.50721649888077591</c:v>
                </c:pt>
                <c:pt idx="5945">
                  <c:v>2.0998274934391841</c:v>
                </c:pt>
                <c:pt idx="5946">
                  <c:v>5.8293012840278164</c:v>
                </c:pt>
                <c:pt idx="5947">
                  <c:v>-1.645394443965795</c:v>
                </c:pt>
                <c:pt idx="5948">
                  <c:v>0.36056127147106709</c:v>
                </c:pt>
                <c:pt idx="5949">
                  <c:v>0.68008227300131918</c:v>
                </c:pt>
                <c:pt idx="5950">
                  <c:v>1.214260741381294</c:v>
                </c:pt>
                <c:pt idx="5951">
                  <c:v>1.558429415387341</c:v>
                </c:pt>
                <c:pt idx="5952">
                  <c:v>6.1441430053956623</c:v>
                </c:pt>
                <c:pt idx="5953">
                  <c:v>1.054973614169779</c:v>
                </c:pt>
                <c:pt idx="5954">
                  <c:v>3.785046871350406E-2</c:v>
                </c:pt>
                <c:pt idx="5955">
                  <c:v>4.6608128807776144</c:v>
                </c:pt>
                <c:pt idx="5956">
                  <c:v>0.8515986552555086</c:v>
                </c:pt>
                <c:pt idx="5957">
                  <c:v>2.5008930910966209</c:v>
                </c:pt>
                <c:pt idx="5958">
                  <c:v>5.0707526727469041</c:v>
                </c:pt>
                <c:pt idx="5959">
                  <c:v>2.5692711889843891</c:v>
                </c:pt>
                <c:pt idx="5960">
                  <c:v>1.2111041201719319</c:v>
                </c:pt>
                <c:pt idx="5961">
                  <c:v>6.0313764002559278E-2</c:v>
                </c:pt>
                <c:pt idx="5962">
                  <c:v>-1.795811159180092</c:v>
                </c:pt>
                <c:pt idx="5963">
                  <c:v>4.9695569617799222</c:v>
                </c:pt>
                <c:pt idx="5964">
                  <c:v>1.207671384215127</c:v>
                </c:pt>
                <c:pt idx="5965">
                  <c:v>2.6340341951993058</c:v>
                </c:pt>
                <c:pt idx="5966">
                  <c:v>-0.29632850625670609</c:v>
                </c:pt>
                <c:pt idx="5967">
                  <c:v>0.19526362050767171</c:v>
                </c:pt>
                <c:pt idx="5968">
                  <c:v>-1.6980359427521071E-2</c:v>
                </c:pt>
                <c:pt idx="5969">
                  <c:v>4.8389687241179464</c:v>
                </c:pt>
                <c:pt idx="5970">
                  <c:v>1.7116445335757691</c:v>
                </c:pt>
                <c:pt idx="5971">
                  <c:v>2.0524514295313998</c:v>
                </c:pt>
                <c:pt idx="5972">
                  <c:v>1.762114487494169</c:v>
                </c:pt>
                <c:pt idx="5973">
                  <c:v>1.5767632169381971</c:v>
                </c:pt>
                <c:pt idx="5974">
                  <c:v>2.2755001863917079</c:v>
                </c:pt>
                <c:pt idx="5975">
                  <c:v>7.4086115550305753E-2</c:v>
                </c:pt>
                <c:pt idx="5976">
                  <c:v>5.4747989704582611</c:v>
                </c:pt>
                <c:pt idx="5977">
                  <c:v>-0.57523029474704201</c:v>
                </c:pt>
                <c:pt idx="5978">
                  <c:v>1.463014944732814</c:v>
                </c:pt>
                <c:pt idx="5979">
                  <c:v>-1.957911677003078</c:v>
                </c:pt>
                <c:pt idx="5980">
                  <c:v>5.7802707139602516</c:v>
                </c:pt>
                <c:pt idx="5981">
                  <c:v>0.16430603495386209</c:v>
                </c:pt>
                <c:pt idx="5982">
                  <c:v>-6.8778899440959829E-2</c:v>
                </c:pt>
                <c:pt idx="5983">
                  <c:v>2.4263959743160139</c:v>
                </c:pt>
                <c:pt idx="5984">
                  <c:v>1.122963107357966</c:v>
                </c:pt>
                <c:pt idx="5985">
                  <c:v>0.1993621316607557</c:v>
                </c:pt>
                <c:pt idx="5986">
                  <c:v>2.4477334099109691</c:v>
                </c:pt>
                <c:pt idx="5987">
                  <c:v>5.4172417026801973</c:v>
                </c:pt>
                <c:pt idx="5988">
                  <c:v>5.7280985351012763</c:v>
                </c:pt>
                <c:pt idx="5989">
                  <c:v>-0.47610080926386222</c:v>
                </c:pt>
                <c:pt idx="5990">
                  <c:v>7.9798814940881813E-2</c:v>
                </c:pt>
                <c:pt idx="5991">
                  <c:v>5.0760557876647461</c:v>
                </c:pt>
                <c:pt idx="5992">
                  <c:v>4.8520936142880782</c:v>
                </c:pt>
                <c:pt idx="5993">
                  <c:v>2.2048346832820238</c:v>
                </c:pt>
                <c:pt idx="5994">
                  <c:v>5.88000213574868</c:v>
                </c:pt>
                <c:pt idx="5995">
                  <c:v>1.0753602485217699</c:v>
                </c:pt>
                <c:pt idx="5996">
                  <c:v>-1.510736578893668</c:v>
                </c:pt>
                <c:pt idx="5997">
                  <c:v>-1.835611316576842</c:v>
                </c:pt>
                <c:pt idx="5998">
                  <c:v>2.4953239340938338</c:v>
                </c:pt>
                <c:pt idx="5999">
                  <c:v>1.7224983568172041</c:v>
                </c:pt>
                <c:pt idx="6000">
                  <c:v>-0.63660334136363272</c:v>
                </c:pt>
                <c:pt idx="6001">
                  <c:v>-0.27576055400042221</c:v>
                </c:pt>
                <c:pt idx="6002">
                  <c:v>-1.1630502580213</c:v>
                </c:pt>
                <c:pt idx="6003">
                  <c:v>1.74173219990359</c:v>
                </c:pt>
                <c:pt idx="6004">
                  <c:v>4.9057737695262587</c:v>
                </c:pt>
                <c:pt idx="6005">
                  <c:v>-0.33922559729807439</c:v>
                </c:pt>
                <c:pt idx="6006">
                  <c:v>1.285104926490616</c:v>
                </c:pt>
                <c:pt idx="6007">
                  <c:v>-1.6429805955946439</c:v>
                </c:pt>
                <c:pt idx="6008">
                  <c:v>-0.33703868748098409</c:v>
                </c:pt>
                <c:pt idx="6009">
                  <c:v>5.2991307263403931</c:v>
                </c:pt>
                <c:pt idx="6010">
                  <c:v>1.0064111953777599</c:v>
                </c:pt>
                <c:pt idx="6011">
                  <c:v>1.645808179943822</c:v>
                </c:pt>
                <c:pt idx="6012">
                  <c:v>-0.2347830770163577</c:v>
                </c:pt>
                <c:pt idx="6013">
                  <c:v>5.1149692376381868</c:v>
                </c:pt>
                <c:pt idx="6014">
                  <c:v>1.6390643938819169</c:v>
                </c:pt>
                <c:pt idx="6015">
                  <c:v>0.47364106194461791</c:v>
                </c:pt>
                <c:pt idx="6016">
                  <c:v>-1.8823328341737571</c:v>
                </c:pt>
                <c:pt idx="6017">
                  <c:v>1.2342715375794551</c:v>
                </c:pt>
                <c:pt idx="6018">
                  <c:v>2.0489710964847689</c:v>
                </c:pt>
                <c:pt idx="6019">
                  <c:v>2.437478958642457</c:v>
                </c:pt>
                <c:pt idx="6020">
                  <c:v>4.7178587385360782</c:v>
                </c:pt>
                <c:pt idx="6021">
                  <c:v>-0.2412963212677586</c:v>
                </c:pt>
                <c:pt idx="6022">
                  <c:v>5.1766194354039099</c:v>
                </c:pt>
                <c:pt idx="6023">
                  <c:v>5.9463125263067784</c:v>
                </c:pt>
                <c:pt idx="6024">
                  <c:v>5.2955864476872572</c:v>
                </c:pt>
                <c:pt idx="6025">
                  <c:v>-1.75225087170478</c:v>
                </c:pt>
                <c:pt idx="6026">
                  <c:v>5.226815318107632</c:v>
                </c:pt>
                <c:pt idx="6027">
                  <c:v>-0.1131182999370632</c:v>
                </c:pt>
                <c:pt idx="6028">
                  <c:v>0.34421498596920808</c:v>
                </c:pt>
                <c:pt idx="6029">
                  <c:v>1.67256714539552</c:v>
                </c:pt>
                <c:pt idx="6030">
                  <c:v>2.1834321354807931</c:v>
                </c:pt>
                <c:pt idx="6031">
                  <c:v>-0.30788717218978767</c:v>
                </c:pt>
                <c:pt idx="6032">
                  <c:v>2.2786863255641929</c:v>
                </c:pt>
                <c:pt idx="6033">
                  <c:v>-0.46906403591594847</c:v>
                </c:pt>
                <c:pt idx="6034">
                  <c:v>2.180433916094271</c:v>
                </c:pt>
                <c:pt idx="6035">
                  <c:v>1.464059722279017</c:v>
                </c:pt>
                <c:pt idx="6036">
                  <c:v>5.8053967215113884</c:v>
                </c:pt>
                <c:pt idx="6037">
                  <c:v>-3.4694965234326032E-2</c:v>
                </c:pt>
                <c:pt idx="6038">
                  <c:v>1.777758426747718</c:v>
                </c:pt>
                <c:pt idx="6039">
                  <c:v>0.71510940693725322</c:v>
                </c:pt>
                <c:pt idx="6040">
                  <c:v>4.7277653651060092</c:v>
                </c:pt>
                <c:pt idx="6041">
                  <c:v>5.8505062073328231</c:v>
                </c:pt>
                <c:pt idx="6042">
                  <c:v>5.7765216543103426</c:v>
                </c:pt>
                <c:pt idx="6043">
                  <c:v>0.71306674507980672</c:v>
                </c:pt>
                <c:pt idx="6044">
                  <c:v>0.1558229146386014</c:v>
                </c:pt>
                <c:pt idx="6045">
                  <c:v>5.9484169613307447</c:v>
                </c:pt>
                <c:pt idx="6046">
                  <c:v>1.8585519936941071</c:v>
                </c:pt>
                <c:pt idx="6047">
                  <c:v>5.9180189987308554</c:v>
                </c:pt>
                <c:pt idx="6048">
                  <c:v>1.848564922693553</c:v>
                </c:pt>
                <c:pt idx="6049">
                  <c:v>4.7718623264884359</c:v>
                </c:pt>
                <c:pt idx="6050">
                  <c:v>-1.64859636439771</c:v>
                </c:pt>
                <c:pt idx="6051">
                  <c:v>6.0212463483461232</c:v>
                </c:pt>
                <c:pt idx="6052">
                  <c:v>-0.37072042062004318</c:v>
                </c:pt>
                <c:pt idx="6053">
                  <c:v>4.6437506639557737</c:v>
                </c:pt>
                <c:pt idx="6054">
                  <c:v>1.428580610320537</c:v>
                </c:pt>
                <c:pt idx="6055">
                  <c:v>-0.28275638902671929</c:v>
                </c:pt>
                <c:pt idx="6056">
                  <c:v>1.3780964427626849</c:v>
                </c:pt>
                <c:pt idx="6057">
                  <c:v>-1.8941982674536899</c:v>
                </c:pt>
                <c:pt idx="6058">
                  <c:v>6.0317726688595013</c:v>
                </c:pt>
                <c:pt idx="6059">
                  <c:v>2.5688285300688198</c:v>
                </c:pt>
                <c:pt idx="6060">
                  <c:v>1.709230586365621</c:v>
                </c:pt>
                <c:pt idx="6061">
                  <c:v>5.4307348547472714</c:v>
                </c:pt>
                <c:pt idx="6062">
                  <c:v>4.4712735817941418</c:v>
                </c:pt>
                <c:pt idx="6063">
                  <c:v>2.7059925498844422</c:v>
                </c:pt>
                <c:pt idx="6064">
                  <c:v>-0.77623839978566922</c:v>
                </c:pt>
                <c:pt idx="6065">
                  <c:v>5.825362940423199</c:v>
                </c:pt>
                <c:pt idx="6066">
                  <c:v>-0.1007321682760661</c:v>
                </c:pt>
                <c:pt idx="6067">
                  <c:v>6.0059007195202767</c:v>
                </c:pt>
                <c:pt idx="6068">
                  <c:v>-0.63215979778375431</c:v>
                </c:pt>
                <c:pt idx="6069">
                  <c:v>1.767432424980242</c:v>
                </c:pt>
                <c:pt idx="6070">
                  <c:v>6.0331728820381931</c:v>
                </c:pt>
                <c:pt idx="6071">
                  <c:v>-1.6616819321634859</c:v>
                </c:pt>
                <c:pt idx="6072">
                  <c:v>-1.731918272846467</c:v>
                </c:pt>
                <c:pt idx="6073">
                  <c:v>-0.37585393524294769</c:v>
                </c:pt>
                <c:pt idx="6074">
                  <c:v>-0.58536309384559781</c:v>
                </c:pt>
                <c:pt idx="6075">
                  <c:v>-0.28978925235697428</c:v>
                </c:pt>
                <c:pt idx="6076">
                  <c:v>5.9602854247652761</c:v>
                </c:pt>
                <c:pt idx="6077">
                  <c:v>-1.854593290242226</c:v>
                </c:pt>
                <c:pt idx="6078">
                  <c:v>2.2675951032676451</c:v>
                </c:pt>
                <c:pt idx="6079">
                  <c:v>1.1781220910978289</c:v>
                </c:pt>
                <c:pt idx="6080">
                  <c:v>2.3198083688532001</c:v>
                </c:pt>
                <c:pt idx="6081">
                  <c:v>2.2693097678812491</c:v>
                </c:pt>
                <c:pt idx="6082">
                  <c:v>2.500861034753052</c:v>
                </c:pt>
                <c:pt idx="6083">
                  <c:v>2.4150351895865421</c:v>
                </c:pt>
                <c:pt idx="6084">
                  <c:v>2.2679591620027408</c:v>
                </c:pt>
                <c:pt idx="6085">
                  <c:v>-1.087573472435184</c:v>
                </c:pt>
                <c:pt idx="6086">
                  <c:v>-0.1552583464968057</c:v>
                </c:pt>
                <c:pt idx="6087">
                  <c:v>4.9671210492334961</c:v>
                </c:pt>
                <c:pt idx="6088">
                  <c:v>0.88229902388721704</c:v>
                </c:pt>
                <c:pt idx="6089">
                  <c:v>1.7376674140889961</c:v>
                </c:pt>
                <c:pt idx="6090">
                  <c:v>-0.2250730143081496</c:v>
                </c:pt>
                <c:pt idx="6091">
                  <c:v>6.8300917045713727E-2</c:v>
                </c:pt>
                <c:pt idx="6092">
                  <c:v>5.6228422902295021</c:v>
                </c:pt>
                <c:pt idx="6093">
                  <c:v>-0.54639924759001746</c:v>
                </c:pt>
                <c:pt idx="6094">
                  <c:v>1.6854192401572961</c:v>
                </c:pt>
                <c:pt idx="6095">
                  <c:v>0.1182775759361165</c:v>
                </c:pt>
                <c:pt idx="6096">
                  <c:v>-1.0957833603292779</c:v>
                </c:pt>
                <c:pt idx="6097">
                  <c:v>5.9680188017486886</c:v>
                </c:pt>
                <c:pt idx="6098">
                  <c:v>2.491447707636687</c:v>
                </c:pt>
                <c:pt idx="6099">
                  <c:v>-1.228391552458945</c:v>
                </c:pt>
                <c:pt idx="6100">
                  <c:v>1.8905171612918601</c:v>
                </c:pt>
                <c:pt idx="6101">
                  <c:v>1.790277068548392</c:v>
                </c:pt>
                <c:pt idx="6102">
                  <c:v>-0.65085613179698409</c:v>
                </c:pt>
                <c:pt idx="6103">
                  <c:v>-9.3714618123848403E-2</c:v>
                </c:pt>
                <c:pt idx="6104">
                  <c:v>-0.10248402970553359</c:v>
                </c:pt>
                <c:pt idx="6105">
                  <c:v>1.335741667796907</c:v>
                </c:pt>
                <c:pt idx="6106">
                  <c:v>2.0289655012873902</c:v>
                </c:pt>
                <c:pt idx="6107">
                  <c:v>-0.25452189078876919</c:v>
                </c:pt>
                <c:pt idx="6108">
                  <c:v>-0.17710005026055581</c:v>
                </c:pt>
                <c:pt idx="6109">
                  <c:v>1.6338393272126599</c:v>
                </c:pt>
                <c:pt idx="6110">
                  <c:v>-0.61178725400634915</c:v>
                </c:pt>
                <c:pt idx="6111">
                  <c:v>2.6078973502565201</c:v>
                </c:pt>
                <c:pt idx="6112">
                  <c:v>-0.68785996993766996</c:v>
                </c:pt>
                <c:pt idx="6113">
                  <c:v>-1.1157487604602521</c:v>
                </c:pt>
                <c:pt idx="6114">
                  <c:v>5.7373091270231438</c:v>
                </c:pt>
                <c:pt idx="6115">
                  <c:v>-0.56997239147894607</c:v>
                </c:pt>
                <c:pt idx="6116">
                  <c:v>2.591017051570315</c:v>
                </c:pt>
                <c:pt idx="6117">
                  <c:v>-0.1879950646447125</c:v>
                </c:pt>
                <c:pt idx="6118">
                  <c:v>-0.92174696364147302</c:v>
                </c:pt>
                <c:pt idx="6119">
                  <c:v>1.7648586106393831</c:v>
                </c:pt>
                <c:pt idx="6120">
                  <c:v>1.437703109182433</c:v>
                </c:pt>
                <c:pt idx="6121">
                  <c:v>1.297676149235738</c:v>
                </c:pt>
                <c:pt idx="6122">
                  <c:v>5.9033941199832993</c:v>
                </c:pt>
                <c:pt idx="6123">
                  <c:v>0.74865143420745406</c:v>
                </c:pt>
                <c:pt idx="6124">
                  <c:v>4.6073270134285558</c:v>
                </c:pt>
                <c:pt idx="6125">
                  <c:v>7.0553423843734864E-2</c:v>
                </c:pt>
                <c:pt idx="6126">
                  <c:v>1.7672153950324101</c:v>
                </c:pt>
                <c:pt idx="6127">
                  <c:v>6.187829255106176</c:v>
                </c:pt>
                <c:pt idx="6128">
                  <c:v>4.6031546054375871E-3</c:v>
                </c:pt>
                <c:pt idx="6129">
                  <c:v>5.9756846660666394</c:v>
                </c:pt>
                <c:pt idx="6130">
                  <c:v>-1.4487054978164879</c:v>
                </c:pt>
                <c:pt idx="6131">
                  <c:v>2.236604627159267</c:v>
                </c:pt>
                <c:pt idx="6132">
                  <c:v>-1.554665101662522E-2</c:v>
                </c:pt>
                <c:pt idx="6133">
                  <c:v>0.34192330060959952</c:v>
                </c:pt>
                <c:pt idx="6134">
                  <c:v>5.3067243724469797E-2</c:v>
                </c:pt>
                <c:pt idx="6135">
                  <c:v>6.0238659957794276</c:v>
                </c:pt>
                <c:pt idx="6136">
                  <c:v>1.5740552355762809</c:v>
                </c:pt>
                <c:pt idx="6137">
                  <c:v>0.45874097367455519</c:v>
                </c:pt>
                <c:pt idx="6138">
                  <c:v>0.27128189598646701</c:v>
                </c:pt>
                <c:pt idx="6139">
                  <c:v>2.326998304851696</c:v>
                </c:pt>
                <c:pt idx="6140">
                  <c:v>1.5249842010401469E-2</c:v>
                </c:pt>
                <c:pt idx="6141">
                  <c:v>-0.15459934346860249</c:v>
                </c:pt>
                <c:pt idx="6142">
                  <c:v>1.898404434863155</c:v>
                </c:pt>
                <c:pt idx="6143">
                  <c:v>-1.288494409471221</c:v>
                </c:pt>
                <c:pt idx="6144">
                  <c:v>2.5646032748699819</c:v>
                </c:pt>
                <c:pt idx="6145">
                  <c:v>1.003057615415581</c:v>
                </c:pt>
                <c:pt idx="6146">
                  <c:v>-0.85226178672429453</c:v>
                </c:pt>
                <c:pt idx="6147">
                  <c:v>1.298606581226617</c:v>
                </c:pt>
                <c:pt idx="6148">
                  <c:v>-0.72212339132054204</c:v>
                </c:pt>
                <c:pt idx="6149">
                  <c:v>2.5834541480040571</c:v>
                </c:pt>
                <c:pt idx="6150">
                  <c:v>-3.9183444506119769E-2</c:v>
                </c:pt>
                <c:pt idx="6151">
                  <c:v>4.9660546537854753</c:v>
                </c:pt>
                <c:pt idx="6152">
                  <c:v>-1.5692037573210289</c:v>
                </c:pt>
                <c:pt idx="6153">
                  <c:v>4.8362772126356681</c:v>
                </c:pt>
                <c:pt idx="6154">
                  <c:v>-1.100612160924435</c:v>
                </c:pt>
                <c:pt idx="6155">
                  <c:v>-1.149162907334782</c:v>
                </c:pt>
                <c:pt idx="6156">
                  <c:v>2.6613074285191249</c:v>
                </c:pt>
                <c:pt idx="6157">
                  <c:v>0.54923774107697276</c:v>
                </c:pt>
                <c:pt idx="6158">
                  <c:v>-1.893475879304505</c:v>
                </c:pt>
                <c:pt idx="6159">
                  <c:v>1.8956822036648111</c:v>
                </c:pt>
                <c:pt idx="6160">
                  <c:v>5.1931477921740106</c:v>
                </c:pt>
                <c:pt idx="6161">
                  <c:v>1.715412889569272</c:v>
                </c:pt>
                <c:pt idx="6162">
                  <c:v>1.5999542306493411</c:v>
                </c:pt>
                <c:pt idx="6163">
                  <c:v>1.218830037712938</c:v>
                </c:pt>
                <c:pt idx="6164">
                  <c:v>1.8442880885469111</c:v>
                </c:pt>
                <c:pt idx="6165">
                  <c:v>-0.31392119109865019</c:v>
                </c:pt>
                <c:pt idx="6166">
                  <c:v>6.0833271159669939</c:v>
                </c:pt>
                <c:pt idx="6167">
                  <c:v>-0.29774944980111739</c:v>
                </c:pt>
                <c:pt idx="6168">
                  <c:v>-0.53437502902727019</c:v>
                </c:pt>
                <c:pt idx="6169">
                  <c:v>5.806370803428841</c:v>
                </c:pt>
                <c:pt idx="6170">
                  <c:v>1.7187838164755791</c:v>
                </c:pt>
                <c:pt idx="6171">
                  <c:v>-0.62112634161250313</c:v>
                </c:pt>
                <c:pt idx="6172">
                  <c:v>1.2769398803155889</c:v>
                </c:pt>
                <c:pt idx="6173">
                  <c:v>4.6963558883016288E-2</c:v>
                </c:pt>
                <c:pt idx="6174">
                  <c:v>5.1905558145214608</c:v>
                </c:pt>
                <c:pt idx="6175">
                  <c:v>2.2054115231599289</c:v>
                </c:pt>
                <c:pt idx="6176">
                  <c:v>1.70214585588942</c:v>
                </c:pt>
                <c:pt idx="6177">
                  <c:v>1.717171998705012</c:v>
                </c:pt>
                <c:pt idx="6178">
                  <c:v>1.2557896851605881</c:v>
                </c:pt>
                <c:pt idx="6179">
                  <c:v>1.7863969552982619</c:v>
                </c:pt>
                <c:pt idx="6180">
                  <c:v>5.8641370921109619</c:v>
                </c:pt>
                <c:pt idx="6181">
                  <c:v>2.3387350715609032</c:v>
                </c:pt>
                <c:pt idx="6182">
                  <c:v>1.347783204359513</c:v>
                </c:pt>
                <c:pt idx="6183">
                  <c:v>1.9386408785943079</c:v>
                </c:pt>
                <c:pt idx="6184">
                  <c:v>5.9157387299302409</c:v>
                </c:pt>
                <c:pt idx="6185">
                  <c:v>-0.47399068529701199</c:v>
                </c:pt>
                <c:pt idx="6186">
                  <c:v>-1.6992838979301761</c:v>
                </c:pt>
                <c:pt idx="6187">
                  <c:v>2.599352955547741</c:v>
                </c:pt>
                <c:pt idx="6188">
                  <c:v>5.4726774064503374</c:v>
                </c:pt>
                <c:pt idx="6189">
                  <c:v>1.8305611450872701</c:v>
                </c:pt>
                <c:pt idx="6190">
                  <c:v>-0.85464002414450646</c:v>
                </c:pt>
                <c:pt idx="6191">
                  <c:v>2.4685178190909198</c:v>
                </c:pt>
                <c:pt idx="6192">
                  <c:v>0.16579042706280361</c:v>
                </c:pt>
                <c:pt idx="6193">
                  <c:v>5.8534638760146924</c:v>
                </c:pt>
                <c:pt idx="6194">
                  <c:v>-1.7084634551378139</c:v>
                </c:pt>
                <c:pt idx="6195">
                  <c:v>-6.0176398089604399E-2</c:v>
                </c:pt>
                <c:pt idx="6196">
                  <c:v>2.6061281399190439</c:v>
                </c:pt>
                <c:pt idx="6197">
                  <c:v>0.36408172144569378</c:v>
                </c:pt>
                <c:pt idx="6198">
                  <c:v>1.353835104102427</c:v>
                </c:pt>
                <c:pt idx="6199">
                  <c:v>2.336999868867875</c:v>
                </c:pt>
                <c:pt idx="6200">
                  <c:v>2.004438924719997</c:v>
                </c:pt>
                <c:pt idx="6201">
                  <c:v>1.4085075389642101</c:v>
                </c:pt>
                <c:pt idx="6202">
                  <c:v>1.3930816550995091</c:v>
                </c:pt>
                <c:pt idx="6203">
                  <c:v>5.9767996216130213</c:v>
                </c:pt>
                <c:pt idx="6204">
                  <c:v>2.3329983065031099</c:v>
                </c:pt>
                <c:pt idx="6205">
                  <c:v>2.4489894913146819</c:v>
                </c:pt>
                <c:pt idx="6206">
                  <c:v>-1.765975384020589</c:v>
                </c:pt>
                <c:pt idx="6207">
                  <c:v>-1.485869363394674</c:v>
                </c:pt>
                <c:pt idx="6208">
                  <c:v>-0.881781419637099</c:v>
                </c:pt>
                <c:pt idx="6209">
                  <c:v>1.4654896080873441</c:v>
                </c:pt>
                <c:pt idx="6210">
                  <c:v>1.6528788738537421</c:v>
                </c:pt>
                <c:pt idx="6211">
                  <c:v>4.8436463995732923</c:v>
                </c:pt>
                <c:pt idx="6212">
                  <c:v>1.132882710587757</c:v>
                </c:pt>
                <c:pt idx="6213">
                  <c:v>7.6273603886910513E-3</c:v>
                </c:pt>
                <c:pt idx="6214">
                  <c:v>4.811141375795847</c:v>
                </c:pt>
                <c:pt idx="6215">
                  <c:v>-0.24062559933820171</c:v>
                </c:pt>
                <c:pt idx="6216">
                  <c:v>3.4707551364615508E-2</c:v>
                </c:pt>
                <c:pt idx="6217">
                  <c:v>1.1723118398260799</c:v>
                </c:pt>
                <c:pt idx="6218">
                  <c:v>5.558569936189504</c:v>
                </c:pt>
                <c:pt idx="6219">
                  <c:v>-0.79409663594940061</c:v>
                </c:pt>
                <c:pt idx="6220">
                  <c:v>-1.7005273607694691</c:v>
                </c:pt>
                <c:pt idx="6221">
                  <c:v>-1.5415054637836889</c:v>
                </c:pt>
                <c:pt idx="6222">
                  <c:v>5.8866594947124851</c:v>
                </c:pt>
                <c:pt idx="6223">
                  <c:v>-1.386214190699351</c:v>
                </c:pt>
                <c:pt idx="6224">
                  <c:v>1.0622422550269861</c:v>
                </c:pt>
                <c:pt idx="6225">
                  <c:v>1.7416784980614759</c:v>
                </c:pt>
                <c:pt idx="6226">
                  <c:v>5.4914471253656432</c:v>
                </c:pt>
                <c:pt idx="6227">
                  <c:v>0.30617745936481677</c:v>
                </c:pt>
                <c:pt idx="6228">
                  <c:v>2.3458000754664758</c:v>
                </c:pt>
                <c:pt idx="6229">
                  <c:v>6.1192356197410662</c:v>
                </c:pt>
                <c:pt idx="6230">
                  <c:v>1.186242833008095</c:v>
                </c:pt>
                <c:pt idx="6231">
                  <c:v>-0.64299039077656661</c:v>
                </c:pt>
                <c:pt idx="6232">
                  <c:v>6.9014109247748145E-2</c:v>
                </c:pt>
                <c:pt idx="6233">
                  <c:v>-0.69235124166140749</c:v>
                </c:pt>
                <c:pt idx="6234">
                  <c:v>5.7289833373629211</c:v>
                </c:pt>
                <c:pt idx="6235">
                  <c:v>1.5014043826055961</c:v>
                </c:pt>
                <c:pt idx="6236">
                  <c:v>5.4988356050471134</c:v>
                </c:pt>
                <c:pt idx="6237">
                  <c:v>2.4571062211768</c:v>
                </c:pt>
                <c:pt idx="6238">
                  <c:v>-1.1283438064145841</c:v>
                </c:pt>
                <c:pt idx="6239">
                  <c:v>5.8790634035876854</c:v>
                </c:pt>
                <c:pt idx="6240">
                  <c:v>1.4509166258282269</c:v>
                </c:pt>
                <c:pt idx="6241">
                  <c:v>1.2169309927172109</c:v>
                </c:pt>
                <c:pt idx="6242">
                  <c:v>0.74992799280301603</c:v>
                </c:pt>
                <c:pt idx="6243">
                  <c:v>-0.69137437549865077</c:v>
                </c:pt>
                <c:pt idx="6244">
                  <c:v>5.6389153826544902</c:v>
                </c:pt>
                <c:pt idx="6245">
                  <c:v>-0.50220382077702586</c:v>
                </c:pt>
                <c:pt idx="6246">
                  <c:v>5.2886997575155377</c:v>
                </c:pt>
                <c:pt idx="6247">
                  <c:v>3.6578370110048941E-2</c:v>
                </c:pt>
                <c:pt idx="6248">
                  <c:v>2.4524631252847682</c:v>
                </c:pt>
                <c:pt idx="6249">
                  <c:v>1.243712976362036</c:v>
                </c:pt>
                <c:pt idx="6250">
                  <c:v>4.7760588885623543</c:v>
                </c:pt>
                <c:pt idx="6251">
                  <c:v>-0.38789947010941189</c:v>
                </c:pt>
                <c:pt idx="6252">
                  <c:v>2.029074295678992</c:v>
                </c:pt>
                <c:pt idx="6253">
                  <c:v>5.270284242517306</c:v>
                </c:pt>
                <c:pt idx="6254">
                  <c:v>2.2869333242593228</c:v>
                </c:pt>
                <c:pt idx="6255">
                  <c:v>5.1589691841513323</c:v>
                </c:pt>
                <c:pt idx="6256">
                  <c:v>2.441822475266537</c:v>
                </c:pt>
                <c:pt idx="6257">
                  <c:v>1.474820722579272</c:v>
                </c:pt>
                <c:pt idx="6258">
                  <c:v>0.3854141850911561</c:v>
                </c:pt>
                <c:pt idx="6259">
                  <c:v>-0.70311623165087345</c:v>
                </c:pt>
                <c:pt idx="6260">
                  <c:v>2.3005971957086948</c:v>
                </c:pt>
                <c:pt idx="6261">
                  <c:v>0.27019505007501349</c:v>
                </c:pt>
                <c:pt idx="6262">
                  <c:v>2.052635671582383</c:v>
                </c:pt>
                <c:pt idx="6263">
                  <c:v>2.0565561847239762</c:v>
                </c:pt>
                <c:pt idx="6264">
                  <c:v>2.4413420875382972</c:v>
                </c:pt>
                <c:pt idx="6265">
                  <c:v>2.538210828801081</c:v>
                </c:pt>
                <c:pt idx="6266">
                  <c:v>0.64388886768771669</c:v>
                </c:pt>
                <c:pt idx="6267">
                  <c:v>-0.32239660248983248</c:v>
                </c:pt>
                <c:pt idx="6268">
                  <c:v>-0.73048503103293438</c:v>
                </c:pt>
                <c:pt idx="6269">
                  <c:v>-0.43419765503812757</c:v>
                </c:pt>
                <c:pt idx="6270">
                  <c:v>5.7985468716413724</c:v>
                </c:pt>
                <c:pt idx="6271">
                  <c:v>-0.50311709951319616</c:v>
                </c:pt>
                <c:pt idx="6272">
                  <c:v>1.655392506131641</c:v>
                </c:pt>
                <c:pt idx="6273">
                  <c:v>-0.81534054950864743</c:v>
                </c:pt>
                <c:pt idx="6274">
                  <c:v>5.9242179743209382</c:v>
                </c:pt>
                <c:pt idx="6275">
                  <c:v>-0.20246224071255489</c:v>
                </c:pt>
                <c:pt idx="6276">
                  <c:v>-1.453732977563301</c:v>
                </c:pt>
                <c:pt idx="6277">
                  <c:v>2.1006121134717382</c:v>
                </c:pt>
                <c:pt idx="6278">
                  <c:v>1.902214651499361</c:v>
                </c:pt>
                <c:pt idx="6279">
                  <c:v>-0.8988414096441264</c:v>
                </c:pt>
                <c:pt idx="6280">
                  <c:v>4.9049703955040886</c:v>
                </c:pt>
                <c:pt idx="6281">
                  <c:v>2.5614174301383228</c:v>
                </c:pt>
                <c:pt idx="6282">
                  <c:v>-0.39010398686653081</c:v>
                </c:pt>
                <c:pt idx="6283">
                  <c:v>-0.41635842831713132</c:v>
                </c:pt>
                <c:pt idx="6284">
                  <c:v>0.54931260221541089</c:v>
                </c:pt>
                <c:pt idx="6285">
                  <c:v>-0.42448828168828878</c:v>
                </c:pt>
                <c:pt idx="6286">
                  <c:v>-0.13179985489511539</c:v>
                </c:pt>
                <c:pt idx="6287">
                  <c:v>2.1989078330675822</c:v>
                </c:pt>
                <c:pt idx="6288">
                  <c:v>2.633283277207549</c:v>
                </c:pt>
                <c:pt idx="6289">
                  <c:v>2.1759260556202031</c:v>
                </c:pt>
                <c:pt idx="6290">
                  <c:v>2.6297641618025169</c:v>
                </c:pt>
                <c:pt idx="6291">
                  <c:v>1.513807115331929</c:v>
                </c:pt>
                <c:pt idx="6292">
                  <c:v>5.2572167484821</c:v>
                </c:pt>
                <c:pt idx="6293">
                  <c:v>-1.5909086005610189</c:v>
                </c:pt>
                <c:pt idx="6294">
                  <c:v>1.83821255715876</c:v>
                </c:pt>
                <c:pt idx="6295">
                  <c:v>-1.424455338614284</c:v>
                </c:pt>
                <c:pt idx="6296">
                  <c:v>-0.6330585510793445</c:v>
                </c:pt>
                <c:pt idx="6297">
                  <c:v>-1.69779548907449</c:v>
                </c:pt>
                <c:pt idx="6298">
                  <c:v>2.4119879837854978</c:v>
                </c:pt>
                <c:pt idx="6299">
                  <c:v>1.034203427223241</c:v>
                </c:pt>
                <c:pt idx="6300">
                  <c:v>2.377090519374907</c:v>
                </c:pt>
                <c:pt idx="6301">
                  <c:v>1.734403686478972</c:v>
                </c:pt>
                <c:pt idx="6302">
                  <c:v>-0.98930074381995214</c:v>
                </c:pt>
                <c:pt idx="6303">
                  <c:v>-0.76140869084684804</c:v>
                </c:pt>
                <c:pt idx="6304">
                  <c:v>0.77968266269483544</c:v>
                </c:pt>
                <c:pt idx="6305">
                  <c:v>2.3467101962084969</c:v>
                </c:pt>
                <c:pt idx="6306">
                  <c:v>2.0313830047419819</c:v>
                </c:pt>
                <c:pt idx="6307">
                  <c:v>5.9896123136961954</c:v>
                </c:pt>
                <c:pt idx="6308">
                  <c:v>-1.004257584281159</c:v>
                </c:pt>
                <c:pt idx="6309">
                  <c:v>2.6437365644105948</c:v>
                </c:pt>
                <c:pt idx="6310">
                  <c:v>5.419841709862105</c:v>
                </c:pt>
                <c:pt idx="6311">
                  <c:v>5.1355125850973282</c:v>
                </c:pt>
                <c:pt idx="6312">
                  <c:v>4.7070846365919019</c:v>
                </c:pt>
                <c:pt idx="6313">
                  <c:v>2.13382721735465</c:v>
                </c:pt>
                <c:pt idx="6314">
                  <c:v>2.2474904477012791</c:v>
                </c:pt>
                <c:pt idx="6315">
                  <c:v>5.8925875202338549</c:v>
                </c:pt>
                <c:pt idx="6316">
                  <c:v>-1.60308515123409</c:v>
                </c:pt>
                <c:pt idx="6317">
                  <c:v>5.2067744392138664</c:v>
                </c:pt>
                <c:pt idx="6318">
                  <c:v>2.2780163596270082</c:v>
                </c:pt>
                <c:pt idx="6319">
                  <c:v>1.9669244899290981</c:v>
                </c:pt>
                <c:pt idx="6320">
                  <c:v>5.8643263382497084</c:v>
                </c:pt>
                <c:pt idx="6321">
                  <c:v>0.12479931327968601</c:v>
                </c:pt>
                <c:pt idx="6322">
                  <c:v>-0.59597902824395277</c:v>
                </c:pt>
                <c:pt idx="6323">
                  <c:v>5.4625736634212654</c:v>
                </c:pt>
                <c:pt idx="6324">
                  <c:v>0.99248466920150513</c:v>
                </c:pt>
                <c:pt idx="6325">
                  <c:v>1.8554695314355141</c:v>
                </c:pt>
                <c:pt idx="6326">
                  <c:v>1.6321135998141649</c:v>
                </c:pt>
                <c:pt idx="6327">
                  <c:v>-0.53741008545396451</c:v>
                </c:pt>
                <c:pt idx="6328">
                  <c:v>-1.738941066368983</c:v>
                </c:pt>
                <c:pt idx="6329">
                  <c:v>-0.76291256962657106</c:v>
                </c:pt>
                <c:pt idx="6330">
                  <c:v>-1.339168751165728</c:v>
                </c:pt>
                <c:pt idx="6331">
                  <c:v>-0.92788890728688145</c:v>
                </c:pt>
                <c:pt idx="6332">
                  <c:v>-1.7511140284246209</c:v>
                </c:pt>
                <c:pt idx="6333">
                  <c:v>-0.93934599630286453</c:v>
                </c:pt>
                <c:pt idx="6334">
                  <c:v>1.335402762234509</c:v>
                </c:pt>
                <c:pt idx="6335">
                  <c:v>4.6400555414002698</c:v>
                </c:pt>
                <c:pt idx="6336">
                  <c:v>5.2994068943990023</c:v>
                </c:pt>
                <c:pt idx="6337">
                  <c:v>4.7750281700355766</c:v>
                </c:pt>
                <c:pt idx="6338">
                  <c:v>-0.12422340639440201</c:v>
                </c:pt>
                <c:pt idx="6339">
                  <c:v>4.8640224245231609</c:v>
                </c:pt>
                <c:pt idx="6340">
                  <c:v>-0.81153879867195755</c:v>
                </c:pt>
                <c:pt idx="6341">
                  <c:v>1.1240569961570559</c:v>
                </c:pt>
                <c:pt idx="6342">
                  <c:v>1.056620266112376</c:v>
                </c:pt>
                <c:pt idx="6343">
                  <c:v>2.0553130117463101</c:v>
                </c:pt>
                <c:pt idx="6344">
                  <c:v>-4.5787600047717758E-2</c:v>
                </c:pt>
                <c:pt idx="6345">
                  <c:v>-0.26416641901416887</c:v>
                </c:pt>
                <c:pt idx="6346">
                  <c:v>-0.19333641908072019</c:v>
                </c:pt>
                <c:pt idx="6347">
                  <c:v>5.9117460759323697</c:v>
                </c:pt>
                <c:pt idx="6348">
                  <c:v>1.2611390356328489</c:v>
                </c:pt>
                <c:pt idx="6349">
                  <c:v>2.6180714057023859</c:v>
                </c:pt>
                <c:pt idx="6350">
                  <c:v>5.7473590206430334</c:v>
                </c:pt>
                <c:pt idx="6351">
                  <c:v>1.798242854165824</c:v>
                </c:pt>
                <c:pt idx="6352">
                  <c:v>1.2693244767518941</c:v>
                </c:pt>
                <c:pt idx="6353">
                  <c:v>5.3038288076738613</c:v>
                </c:pt>
                <c:pt idx="6354">
                  <c:v>5.8871088052216871</c:v>
                </c:pt>
                <c:pt idx="6355">
                  <c:v>-0.79760089087300456</c:v>
                </c:pt>
                <c:pt idx="6356">
                  <c:v>-1.06517320958072</c:v>
                </c:pt>
                <c:pt idx="6357">
                  <c:v>-0.1511010725962805</c:v>
                </c:pt>
                <c:pt idx="6358">
                  <c:v>-0.27176633111216753</c:v>
                </c:pt>
                <c:pt idx="6359">
                  <c:v>0.81728439591453794</c:v>
                </c:pt>
                <c:pt idx="6360">
                  <c:v>1.682974637629012</c:v>
                </c:pt>
                <c:pt idx="6361">
                  <c:v>1.255111323906239</c:v>
                </c:pt>
                <c:pt idx="6362">
                  <c:v>1.9296694858085179</c:v>
                </c:pt>
                <c:pt idx="6363">
                  <c:v>1.443030504285078</c:v>
                </c:pt>
                <c:pt idx="6364">
                  <c:v>-0.70283284118827649</c:v>
                </c:pt>
                <c:pt idx="6365">
                  <c:v>5.7770093209407056</c:v>
                </c:pt>
                <c:pt idx="6366">
                  <c:v>6.0042751946003428</c:v>
                </c:pt>
                <c:pt idx="6367">
                  <c:v>5.3163044633237506</c:v>
                </c:pt>
                <c:pt idx="6368">
                  <c:v>4.9501693241876206</c:v>
                </c:pt>
                <c:pt idx="6369">
                  <c:v>1.569136288210959</c:v>
                </c:pt>
                <c:pt idx="6370">
                  <c:v>0.26716184440986213</c:v>
                </c:pt>
                <c:pt idx="6371">
                  <c:v>1.216253857071</c:v>
                </c:pt>
                <c:pt idx="6372">
                  <c:v>1.8623250239331279</c:v>
                </c:pt>
                <c:pt idx="6373">
                  <c:v>1.5753705891862719</c:v>
                </c:pt>
                <c:pt idx="6374">
                  <c:v>4.5881909283532751</c:v>
                </c:pt>
                <c:pt idx="6375">
                  <c:v>-1.2960216772035451</c:v>
                </c:pt>
                <c:pt idx="6376">
                  <c:v>0.12718406729089279</c:v>
                </c:pt>
                <c:pt idx="6377">
                  <c:v>6.011148687110146E-2</c:v>
                </c:pt>
                <c:pt idx="6378">
                  <c:v>2.6837852910468278</c:v>
                </c:pt>
                <c:pt idx="6379">
                  <c:v>5.5964011915212248</c:v>
                </c:pt>
                <c:pt idx="6380">
                  <c:v>1.80193956642297</c:v>
                </c:pt>
                <c:pt idx="6381">
                  <c:v>-0.78580706536240852</c:v>
                </c:pt>
                <c:pt idx="6382">
                  <c:v>5.4835734429096989</c:v>
                </c:pt>
                <c:pt idx="6383">
                  <c:v>5.6791164821850586</c:v>
                </c:pt>
                <c:pt idx="6384">
                  <c:v>-0.8426992958581041</c:v>
                </c:pt>
                <c:pt idx="6385">
                  <c:v>1.5360190113313179</c:v>
                </c:pt>
                <c:pt idx="6386">
                  <c:v>5.7420886943899871</c:v>
                </c:pt>
                <c:pt idx="6387">
                  <c:v>5.4018996476398478</c:v>
                </c:pt>
                <c:pt idx="6388">
                  <c:v>1.490689267110848</c:v>
                </c:pt>
                <c:pt idx="6389">
                  <c:v>-0.66752000731072636</c:v>
                </c:pt>
                <c:pt idx="6390">
                  <c:v>2.5810478346779528</c:v>
                </c:pt>
                <c:pt idx="6391">
                  <c:v>5.635844539007949</c:v>
                </c:pt>
                <c:pt idx="6392">
                  <c:v>0.65984424492451565</c:v>
                </c:pt>
                <c:pt idx="6393">
                  <c:v>0.47491439682599301</c:v>
                </c:pt>
                <c:pt idx="6394">
                  <c:v>-0.57117336310599864</c:v>
                </c:pt>
                <c:pt idx="6395">
                  <c:v>-0.11638080487528719</c:v>
                </c:pt>
                <c:pt idx="6396">
                  <c:v>-1.218035314723158</c:v>
                </c:pt>
                <c:pt idx="6397">
                  <c:v>-1.7176838709173869</c:v>
                </c:pt>
                <c:pt idx="6398">
                  <c:v>-0.63213681826870127</c:v>
                </c:pt>
                <c:pt idx="6399">
                  <c:v>0.15245960790479571</c:v>
                </c:pt>
                <c:pt idx="6400">
                  <c:v>2.576793560571939</c:v>
                </c:pt>
                <c:pt idx="6401">
                  <c:v>0.28210801529510099</c:v>
                </c:pt>
                <c:pt idx="6402">
                  <c:v>2.420320502309171</c:v>
                </c:pt>
                <c:pt idx="6403">
                  <c:v>5.9930938736796886</c:v>
                </c:pt>
                <c:pt idx="6404">
                  <c:v>-0.68720579217534827</c:v>
                </c:pt>
                <c:pt idx="6405">
                  <c:v>5.681363940114073</c:v>
                </c:pt>
                <c:pt idx="6406">
                  <c:v>0.94119898097624399</c:v>
                </c:pt>
                <c:pt idx="6407">
                  <c:v>-0.71661195108475462</c:v>
                </c:pt>
                <c:pt idx="6408">
                  <c:v>5.424992589902871</c:v>
                </c:pt>
                <c:pt idx="6409">
                  <c:v>1.802520595031758</c:v>
                </c:pt>
                <c:pt idx="6410">
                  <c:v>-0.38197284818356919</c:v>
                </c:pt>
                <c:pt idx="6411">
                  <c:v>2.0167410410479438</c:v>
                </c:pt>
                <c:pt idx="6412">
                  <c:v>-1.6830275652092039</c:v>
                </c:pt>
                <c:pt idx="6413">
                  <c:v>1.277206142768005</c:v>
                </c:pt>
                <c:pt idx="6414">
                  <c:v>1.992406811069432</c:v>
                </c:pt>
                <c:pt idx="6415">
                  <c:v>-1.01267248823503</c:v>
                </c:pt>
                <c:pt idx="6416">
                  <c:v>1.2841935665208299</c:v>
                </c:pt>
                <c:pt idx="6417">
                  <c:v>4.807535079592256</c:v>
                </c:pt>
                <c:pt idx="6418">
                  <c:v>5.8290137297343252</c:v>
                </c:pt>
                <c:pt idx="6419">
                  <c:v>6.0506555359727621</c:v>
                </c:pt>
                <c:pt idx="6420">
                  <c:v>-1.852465292269349</c:v>
                </c:pt>
                <c:pt idx="6421">
                  <c:v>5.141980168559078</c:v>
                </c:pt>
                <c:pt idx="6422">
                  <c:v>-1.2643281733963789</c:v>
                </c:pt>
                <c:pt idx="6423">
                  <c:v>1.197553073214161</c:v>
                </c:pt>
                <c:pt idx="6424">
                  <c:v>5.989448292859608</c:v>
                </c:pt>
                <c:pt idx="6425">
                  <c:v>-0.9967965593483461</c:v>
                </c:pt>
                <c:pt idx="6426">
                  <c:v>1.7376506246169909</c:v>
                </c:pt>
                <c:pt idx="6427">
                  <c:v>6.1081865673844522</c:v>
                </c:pt>
                <c:pt idx="6428">
                  <c:v>-0.84573566248494636</c:v>
                </c:pt>
                <c:pt idx="6429">
                  <c:v>-0.231070704449337</c:v>
                </c:pt>
                <c:pt idx="6430">
                  <c:v>-1.736206351363887</c:v>
                </c:pt>
                <c:pt idx="6431">
                  <c:v>2.3445518535278551</c:v>
                </c:pt>
                <c:pt idx="6432">
                  <c:v>5.5500252416552787</c:v>
                </c:pt>
                <c:pt idx="6433">
                  <c:v>2.494805343556223</c:v>
                </c:pt>
                <c:pt idx="6434">
                  <c:v>-0.8284634015307788</c:v>
                </c:pt>
                <c:pt idx="6435">
                  <c:v>1.3374141296603801</c:v>
                </c:pt>
                <c:pt idx="6436">
                  <c:v>1.943051725029256</c:v>
                </c:pt>
                <c:pt idx="6437">
                  <c:v>-7.527695181681815E-2</c:v>
                </c:pt>
                <c:pt idx="6438">
                  <c:v>5.9889033509149012</c:v>
                </c:pt>
                <c:pt idx="6439">
                  <c:v>0.34011901314951182</c:v>
                </c:pt>
                <c:pt idx="6440">
                  <c:v>-0.64525933893054377</c:v>
                </c:pt>
                <c:pt idx="6441">
                  <c:v>-1.553159413609903</c:v>
                </c:pt>
                <c:pt idx="6442">
                  <c:v>1.8315869880727</c:v>
                </c:pt>
                <c:pt idx="6443">
                  <c:v>1.998469473844424</c:v>
                </c:pt>
                <c:pt idx="6444">
                  <c:v>5.3875932740842956</c:v>
                </c:pt>
                <c:pt idx="6445">
                  <c:v>5.7340175507879412</c:v>
                </c:pt>
                <c:pt idx="6446">
                  <c:v>6.0754333995043623</c:v>
                </c:pt>
                <c:pt idx="6447">
                  <c:v>1.760207079101604</c:v>
                </c:pt>
                <c:pt idx="6448">
                  <c:v>2.5073411036453241</c:v>
                </c:pt>
                <c:pt idx="6449">
                  <c:v>4.7635853113882307</c:v>
                </c:pt>
                <c:pt idx="6450">
                  <c:v>5.8765345840119032</c:v>
                </c:pt>
                <c:pt idx="6451">
                  <c:v>5.8430000340213866</c:v>
                </c:pt>
                <c:pt idx="6452">
                  <c:v>2.6006090095503529</c:v>
                </c:pt>
                <c:pt idx="6453">
                  <c:v>-1.430225650282674</c:v>
                </c:pt>
                <c:pt idx="6454">
                  <c:v>2.379295427405745</c:v>
                </c:pt>
                <c:pt idx="6455">
                  <c:v>0.20899475542882431</c:v>
                </c:pt>
                <c:pt idx="6456">
                  <c:v>2.514816574805411</c:v>
                </c:pt>
                <c:pt idx="6457">
                  <c:v>-0.8276435520155222</c:v>
                </c:pt>
                <c:pt idx="6458">
                  <c:v>1.7344547606180789</c:v>
                </c:pt>
                <c:pt idx="6459">
                  <c:v>2.3922352365342832</c:v>
                </c:pt>
                <c:pt idx="6460">
                  <c:v>5.2417019444682191</c:v>
                </c:pt>
                <c:pt idx="6461">
                  <c:v>-1.540585042805239</c:v>
                </c:pt>
                <c:pt idx="6462">
                  <c:v>-1.1117159024204979</c:v>
                </c:pt>
                <c:pt idx="6463">
                  <c:v>1.35709980163972</c:v>
                </c:pt>
                <c:pt idx="6464">
                  <c:v>1.153712242363921</c:v>
                </c:pt>
                <c:pt idx="6465">
                  <c:v>-1.759820626193858</c:v>
                </c:pt>
                <c:pt idx="6466">
                  <c:v>-0.69326667719986701</c:v>
                </c:pt>
                <c:pt idx="6467">
                  <c:v>0.50301707024113118</c:v>
                </c:pt>
                <c:pt idx="6468">
                  <c:v>4.8107798046167396</c:v>
                </c:pt>
                <c:pt idx="6469">
                  <c:v>5.3473521109900579</c:v>
                </c:pt>
                <c:pt idx="6470">
                  <c:v>1.329780057077115</c:v>
                </c:pt>
                <c:pt idx="6471">
                  <c:v>-1.709636658223407</c:v>
                </c:pt>
                <c:pt idx="6472">
                  <c:v>-0.70784888471507479</c:v>
                </c:pt>
                <c:pt idx="6473">
                  <c:v>1.537819530065331</c:v>
                </c:pt>
                <c:pt idx="6474">
                  <c:v>2.609793634518593</c:v>
                </c:pt>
                <c:pt idx="6475">
                  <c:v>4.9771428421524728</c:v>
                </c:pt>
                <c:pt idx="6476">
                  <c:v>-0.44007840215657779</c:v>
                </c:pt>
                <c:pt idx="6477">
                  <c:v>2.5014282043529281</c:v>
                </c:pt>
                <c:pt idx="6478">
                  <c:v>1.4236827412866551</c:v>
                </c:pt>
                <c:pt idx="6479">
                  <c:v>4.9470516132242226</c:v>
                </c:pt>
                <c:pt idx="6480">
                  <c:v>-1.55603165264805</c:v>
                </c:pt>
                <c:pt idx="6481">
                  <c:v>5.7874094665347151</c:v>
                </c:pt>
                <c:pt idx="6482">
                  <c:v>2.3750512299265338</c:v>
                </c:pt>
                <c:pt idx="6483">
                  <c:v>6.0727562834421152</c:v>
                </c:pt>
                <c:pt idx="6484">
                  <c:v>-0.50180800478554977</c:v>
                </c:pt>
                <c:pt idx="6485">
                  <c:v>1.5993614266082159</c:v>
                </c:pt>
                <c:pt idx="6486">
                  <c:v>-0.57765128506691155</c:v>
                </c:pt>
                <c:pt idx="6487">
                  <c:v>5.4003990124467158</c:v>
                </c:pt>
                <c:pt idx="6488">
                  <c:v>5.5056167116673853</c:v>
                </c:pt>
                <c:pt idx="6489">
                  <c:v>6.0046243487951614</c:v>
                </c:pt>
                <c:pt idx="6490">
                  <c:v>-0.91927904474687328</c:v>
                </c:pt>
                <c:pt idx="6491">
                  <c:v>1.363153011053952E-2</c:v>
                </c:pt>
                <c:pt idx="6492">
                  <c:v>1.1880558890608961</c:v>
                </c:pt>
                <c:pt idx="6493">
                  <c:v>-0.14876991977632351</c:v>
                </c:pt>
                <c:pt idx="6494">
                  <c:v>-1.475576691562964</c:v>
                </c:pt>
                <c:pt idx="6495">
                  <c:v>1.3031670929348129</c:v>
                </c:pt>
                <c:pt idx="6496">
                  <c:v>-0.82497997122262068</c:v>
                </c:pt>
                <c:pt idx="6497">
                  <c:v>1.295894864711536</c:v>
                </c:pt>
                <c:pt idx="6498">
                  <c:v>-1.514592692068472</c:v>
                </c:pt>
                <c:pt idx="6499">
                  <c:v>1.118544325496962</c:v>
                </c:pt>
                <c:pt idx="6500">
                  <c:v>1.7164338605474569</c:v>
                </c:pt>
                <c:pt idx="6501">
                  <c:v>1.407414393913335</c:v>
                </c:pt>
                <c:pt idx="6502">
                  <c:v>4.5720975261259511</c:v>
                </c:pt>
                <c:pt idx="6503">
                  <c:v>1.9001676628915909</c:v>
                </c:pt>
                <c:pt idx="6504">
                  <c:v>1.9284943629479889</c:v>
                </c:pt>
                <c:pt idx="6505">
                  <c:v>-8.600400245748141E-2</c:v>
                </c:pt>
                <c:pt idx="6506">
                  <c:v>8.8675126418021999E-2</c:v>
                </c:pt>
                <c:pt idx="6507">
                  <c:v>-0.80511225161203825</c:v>
                </c:pt>
                <c:pt idx="6508">
                  <c:v>-0.16681676101643511</c:v>
                </c:pt>
                <c:pt idx="6509">
                  <c:v>5.3024306332702889</c:v>
                </c:pt>
                <c:pt idx="6510">
                  <c:v>-0.5549470843383103</c:v>
                </c:pt>
                <c:pt idx="6511">
                  <c:v>5.6452967994899446</c:v>
                </c:pt>
                <c:pt idx="6512">
                  <c:v>-0.80605048850708894</c:v>
                </c:pt>
                <c:pt idx="6513">
                  <c:v>1.358622205544384</c:v>
                </c:pt>
                <c:pt idx="6514">
                  <c:v>4.9370299482741009</c:v>
                </c:pt>
                <c:pt idx="6515">
                  <c:v>5.1578489757220316</c:v>
                </c:pt>
                <c:pt idx="6516">
                  <c:v>-0.65449393851943249</c:v>
                </c:pt>
                <c:pt idx="6517">
                  <c:v>2.4097257709374462</c:v>
                </c:pt>
                <c:pt idx="6518">
                  <c:v>2.394991183366276</c:v>
                </c:pt>
                <c:pt idx="6519">
                  <c:v>6.0664993262256992</c:v>
                </c:pt>
                <c:pt idx="6520">
                  <c:v>-0.47059896929742062</c:v>
                </c:pt>
                <c:pt idx="6521">
                  <c:v>1.902878057908697</c:v>
                </c:pt>
                <c:pt idx="6522">
                  <c:v>0.83025540180047019</c:v>
                </c:pt>
                <c:pt idx="6523">
                  <c:v>5.6917899619622672</c:v>
                </c:pt>
                <c:pt idx="6524">
                  <c:v>2.3852545629280519</c:v>
                </c:pt>
                <c:pt idx="6525">
                  <c:v>2.3774593668426078</c:v>
                </c:pt>
                <c:pt idx="6526">
                  <c:v>1.477804416201023E-2</c:v>
                </c:pt>
                <c:pt idx="6527">
                  <c:v>0.15704955940981469</c:v>
                </c:pt>
                <c:pt idx="6528">
                  <c:v>-0.1087450567622131</c:v>
                </c:pt>
                <c:pt idx="6529">
                  <c:v>1.3463075707376779</c:v>
                </c:pt>
                <c:pt idx="6530">
                  <c:v>0.95112812454316953</c:v>
                </c:pt>
                <c:pt idx="6531">
                  <c:v>-0.66851164444055589</c:v>
                </c:pt>
                <c:pt idx="6532">
                  <c:v>-1.930417297811882E-2</c:v>
                </c:pt>
                <c:pt idx="6533">
                  <c:v>2.544993333567672</c:v>
                </c:pt>
                <c:pt idx="6534">
                  <c:v>5.9544137530819823</c:v>
                </c:pt>
                <c:pt idx="6535">
                  <c:v>-0.9239593312431007</c:v>
                </c:pt>
                <c:pt idx="6536">
                  <c:v>-0.99008438969792034</c:v>
                </c:pt>
                <c:pt idx="6537">
                  <c:v>1.9027536529630209</c:v>
                </c:pt>
                <c:pt idx="6538">
                  <c:v>4.7769999960927816</c:v>
                </c:pt>
                <c:pt idx="6539">
                  <c:v>5.9929441690059004</c:v>
                </c:pt>
                <c:pt idx="6540">
                  <c:v>-1.1866489568605969</c:v>
                </c:pt>
                <c:pt idx="6541">
                  <c:v>1.6378577584390399</c:v>
                </c:pt>
                <c:pt idx="6542">
                  <c:v>0.18984729172355899</c:v>
                </c:pt>
                <c:pt idx="6543">
                  <c:v>-0.68683261581629296</c:v>
                </c:pt>
                <c:pt idx="6544">
                  <c:v>-0.34658676667250182</c:v>
                </c:pt>
                <c:pt idx="6545">
                  <c:v>1.0193446324068229</c:v>
                </c:pt>
                <c:pt idx="6546">
                  <c:v>6.0272754731143889</c:v>
                </c:pt>
                <c:pt idx="6547">
                  <c:v>1.729466389457629</c:v>
                </c:pt>
                <c:pt idx="6548">
                  <c:v>5.8544927589297</c:v>
                </c:pt>
                <c:pt idx="6549">
                  <c:v>2.1844529738710099</c:v>
                </c:pt>
                <c:pt idx="6550">
                  <c:v>-0.84883259835841796</c:v>
                </c:pt>
                <c:pt idx="6551">
                  <c:v>-1.7449646532407519</c:v>
                </c:pt>
                <c:pt idx="6552">
                  <c:v>1.075535079331148</c:v>
                </c:pt>
                <c:pt idx="6553">
                  <c:v>2.2934148140621868</c:v>
                </c:pt>
                <c:pt idx="6554">
                  <c:v>2.5584103181162989</c:v>
                </c:pt>
                <c:pt idx="6555">
                  <c:v>2.6449700163014178</c:v>
                </c:pt>
                <c:pt idx="6556">
                  <c:v>5.7391958960504583</c:v>
                </c:pt>
                <c:pt idx="6557">
                  <c:v>1.313600523154776</c:v>
                </c:pt>
                <c:pt idx="6558">
                  <c:v>2.121961762070943</c:v>
                </c:pt>
                <c:pt idx="6559">
                  <c:v>5.6346017863871047</c:v>
                </c:pt>
                <c:pt idx="6560">
                  <c:v>-0.10199758486877861</c:v>
                </c:pt>
                <c:pt idx="6561">
                  <c:v>6.1351983973668229</c:v>
                </c:pt>
                <c:pt idx="6562">
                  <c:v>1.922057291139992</c:v>
                </c:pt>
                <c:pt idx="6563">
                  <c:v>1.1984561586676561</c:v>
                </c:pt>
                <c:pt idx="6564">
                  <c:v>6.0616755085851999</c:v>
                </c:pt>
                <c:pt idx="6565">
                  <c:v>1.83922797325701</c:v>
                </c:pt>
                <c:pt idx="6566">
                  <c:v>1.8875796555981621</c:v>
                </c:pt>
                <c:pt idx="6567">
                  <c:v>1.545617730294959</c:v>
                </c:pt>
                <c:pt idx="6568">
                  <c:v>5.5104220712999288</c:v>
                </c:pt>
                <c:pt idx="6569">
                  <c:v>5.9565438325245594</c:v>
                </c:pt>
                <c:pt idx="6570">
                  <c:v>-1.689896044813284</c:v>
                </c:pt>
                <c:pt idx="6571">
                  <c:v>-1.6576465744222191</c:v>
                </c:pt>
                <c:pt idx="6572">
                  <c:v>-1.7410826455714501</c:v>
                </c:pt>
                <c:pt idx="6573">
                  <c:v>-1.2094629136457531</c:v>
                </c:pt>
                <c:pt idx="6574">
                  <c:v>0.75722702786153628</c:v>
                </c:pt>
                <c:pt idx="6575">
                  <c:v>2.6119321732372489</c:v>
                </c:pt>
                <c:pt idx="6576">
                  <c:v>5.9962041780851507</c:v>
                </c:pt>
                <c:pt idx="6577">
                  <c:v>5.9200193533291294</c:v>
                </c:pt>
                <c:pt idx="6578">
                  <c:v>1.144268598039345</c:v>
                </c:pt>
                <c:pt idx="6579">
                  <c:v>5.2584884147932147</c:v>
                </c:pt>
                <c:pt idx="6580">
                  <c:v>2.558403583839771</c:v>
                </c:pt>
                <c:pt idx="6581">
                  <c:v>-0.14198804260108719</c:v>
                </c:pt>
                <c:pt idx="6582">
                  <c:v>-0.1252266446706535</c:v>
                </c:pt>
                <c:pt idx="6583">
                  <c:v>-0.68387952510057648</c:v>
                </c:pt>
                <c:pt idx="6584">
                  <c:v>1.9336993310102639</c:v>
                </c:pt>
                <c:pt idx="6585">
                  <c:v>2.529668055121796</c:v>
                </c:pt>
                <c:pt idx="6586">
                  <c:v>-0.91065550762498759</c:v>
                </c:pt>
                <c:pt idx="6587">
                  <c:v>-0.92264262266952191</c:v>
                </c:pt>
                <c:pt idx="6588">
                  <c:v>5.9359090802791838</c:v>
                </c:pt>
                <c:pt idx="6589">
                  <c:v>5.9735939395182118</c:v>
                </c:pt>
                <c:pt idx="6590">
                  <c:v>5.0596186898362463</c:v>
                </c:pt>
                <c:pt idx="6591">
                  <c:v>5.9600260855091154</c:v>
                </c:pt>
                <c:pt idx="6592">
                  <c:v>-8.2808497477174448E-2</c:v>
                </c:pt>
                <c:pt idx="6593">
                  <c:v>5.7267954900684668</c:v>
                </c:pt>
                <c:pt idx="6594">
                  <c:v>-0.60621770990158486</c:v>
                </c:pt>
                <c:pt idx="6595">
                  <c:v>2.4396221984503819</c:v>
                </c:pt>
                <c:pt idx="6596">
                  <c:v>-0.84843995069818945</c:v>
                </c:pt>
                <c:pt idx="6597">
                  <c:v>-0.66892942306076264</c:v>
                </c:pt>
                <c:pt idx="6598">
                  <c:v>5.4848071145675954</c:v>
                </c:pt>
                <c:pt idx="6599">
                  <c:v>1.3906915363485259</c:v>
                </c:pt>
                <c:pt idx="6600">
                  <c:v>-0.2974658835534939</c:v>
                </c:pt>
                <c:pt idx="6601">
                  <c:v>-1.3150043282562409</c:v>
                </c:pt>
                <c:pt idx="6602">
                  <c:v>4.5656646070985012</c:v>
                </c:pt>
                <c:pt idx="6603">
                  <c:v>6.0796957704342756</c:v>
                </c:pt>
                <c:pt idx="6604">
                  <c:v>0.72853868076060002</c:v>
                </c:pt>
                <c:pt idx="6605">
                  <c:v>4.871301271279151</c:v>
                </c:pt>
                <c:pt idx="6606">
                  <c:v>5.7488436661018314</c:v>
                </c:pt>
                <c:pt idx="6607">
                  <c:v>2.4826525160982791</c:v>
                </c:pt>
                <c:pt idx="6608">
                  <c:v>1.968334886655742</c:v>
                </c:pt>
                <c:pt idx="6609">
                  <c:v>-0.68440729152074886</c:v>
                </c:pt>
                <c:pt idx="6610">
                  <c:v>4.9454535890538232</c:v>
                </c:pt>
                <c:pt idx="6611">
                  <c:v>2.7142502937508421</c:v>
                </c:pt>
                <c:pt idx="6612">
                  <c:v>-1.1025257199491589</c:v>
                </c:pt>
                <c:pt idx="6613">
                  <c:v>4.6484370301986431</c:v>
                </c:pt>
                <c:pt idx="6614">
                  <c:v>-1.694450324061576</c:v>
                </c:pt>
                <c:pt idx="6615">
                  <c:v>2.5382546871665919</c:v>
                </c:pt>
                <c:pt idx="6616">
                  <c:v>1.695798325628082</c:v>
                </c:pt>
                <c:pt idx="6617">
                  <c:v>1.717897593322673</c:v>
                </c:pt>
                <c:pt idx="6618">
                  <c:v>1.2751035455818871</c:v>
                </c:pt>
                <c:pt idx="6619">
                  <c:v>-1.6092677104537041</c:v>
                </c:pt>
                <c:pt idx="6620">
                  <c:v>2.6300835688058979</c:v>
                </c:pt>
                <c:pt idx="6621">
                  <c:v>4.622444241489962</c:v>
                </c:pt>
                <c:pt idx="6622">
                  <c:v>5.2552741601248467</c:v>
                </c:pt>
                <c:pt idx="6623">
                  <c:v>0.95530127830766765</c:v>
                </c:pt>
                <c:pt idx="6624">
                  <c:v>1.3918032649417149</c:v>
                </c:pt>
                <c:pt idx="6625">
                  <c:v>5.949308838001377</c:v>
                </c:pt>
                <c:pt idx="6626">
                  <c:v>5.6015077812573661</c:v>
                </c:pt>
                <c:pt idx="6627">
                  <c:v>-0.48436659657579062</c:v>
                </c:pt>
                <c:pt idx="6628">
                  <c:v>5.9785173278512973</c:v>
                </c:pt>
                <c:pt idx="6629">
                  <c:v>1.73980408250957</c:v>
                </c:pt>
                <c:pt idx="6630">
                  <c:v>5.0081316182736382</c:v>
                </c:pt>
                <c:pt idx="6631">
                  <c:v>-0.69925762420370341</c:v>
                </c:pt>
                <c:pt idx="6632">
                  <c:v>4.6938618945321364</c:v>
                </c:pt>
                <c:pt idx="6633">
                  <c:v>0.75411194336838261</c:v>
                </c:pt>
                <c:pt idx="6634">
                  <c:v>0.62603131069255991</c:v>
                </c:pt>
                <c:pt idx="6635">
                  <c:v>2.4325757725960262</c:v>
                </c:pt>
                <c:pt idx="6636">
                  <c:v>0.58578964170462899</c:v>
                </c:pt>
                <c:pt idx="6637">
                  <c:v>0.1051962686969292</c:v>
                </c:pt>
                <c:pt idx="6638">
                  <c:v>1.519115951854243</c:v>
                </c:pt>
                <c:pt idx="6639">
                  <c:v>1.7030232135224139</c:v>
                </c:pt>
                <c:pt idx="6640">
                  <c:v>5.7543127172094639</c:v>
                </c:pt>
                <c:pt idx="6641">
                  <c:v>5.2457738066212389</c:v>
                </c:pt>
                <c:pt idx="6642">
                  <c:v>0.66456068546023694</c:v>
                </c:pt>
                <c:pt idx="6643">
                  <c:v>2.577168924621883</c:v>
                </c:pt>
                <c:pt idx="6644">
                  <c:v>5.0821576150013126</c:v>
                </c:pt>
                <c:pt idx="6645">
                  <c:v>-1.237793081704567</c:v>
                </c:pt>
                <c:pt idx="6646">
                  <c:v>0.16394809142516159</c:v>
                </c:pt>
                <c:pt idx="6647">
                  <c:v>-0.89969669328055357</c:v>
                </c:pt>
                <c:pt idx="6648">
                  <c:v>-1.0914437456295749</c:v>
                </c:pt>
                <c:pt idx="6649">
                  <c:v>0.1583716618574795</c:v>
                </c:pt>
                <c:pt idx="6650">
                  <c:v>6.0080664827038914</c:v>
                </c:pt>
                <c:pt idx="6651">
                  <c:v>-1.676053013454035</c:v>
                </c:pt>
                <c:pt idx="6652">
                  <c:v>1.2501262246623619</c:v>
                </c:pt>
                <c:pt idx="6653">
                  <c:v>-0.40207243839818541</c:v>
                </c:pt>
                <c:pt idx="6654">
                  <c:v>2.3977169159294331</c:v>
                </c:pt>
                <c:pt idx="6655">
                  <c:v>4.9090140506076594</c:v>
                </c:pt>
                <c:pt idx="6656">
                  <c:v>2.058764485469414</c:v>
                </c:pt>
                <c:pt idx="6657">
                  <c:v>5.9811731837106956</c:v>
                </c:pt>
                <c:pt idx="6658">
                  <c:v>5.9689285316574647</c:v>
                </c:pt>
                <c:pt idx="6659">
                  <c:v>1.853453000113978</c:v>
                </c:pt>
                <c:pt idx="6660">
                  <c:v>-0.67863762551323004</c:v>
                </c:pt>
                <c:pt idx="6661">
                  <c:v>5.4316191710138417</c:v>
                </c:pt>
                <c:pt idx="6662">
                  <c:v>1.748179651123813</c:v>
                </c:pt>
                <c:pt idx="6663">
                  <c:v>4.6869465649986886</c:v>
                </c:pt>
                <c:pt idx="6664">
                  <c:v>-1.2472529626748921</c:v>
                </c:pt>
                <c:pt idx="6665">
                  <c:v>4.0212768143328081E-2</c:v>
                </c:pt>
                <c:pt idx="6666">
                  <c:v>-0.95173334985323665</c:v>
                </c:pt>
                <c:pt idx="6667">
                  <c:v>0.55891545196968251</c:v>
                </c:pt>
                <c:pt idx="6668">
                  <c:v>0.44266581537822608</c:v>
                </c:pt>
                <c:pt idx="6669">
                  <c:v>5.1805444342828562</c:v>
                </c:pt>
                <c:pt idx="6670">
                  <c:v>5.3264655157430978</c:v>
                </c:pt>
                <c:pt idx="6671">
                  <c:v>9.286738302590003E-2</c:v>
                </c:pt>
                <c:pt idx="6672">
                  <c:v>-1.219075678019192</c:v>
                </c:pt>
                <c:pt idx="6673">
                  <c:v>1.8308092977215691</c:v>
                </c:pt>
                <c:pt idx="6674">
                  <c:v>-8.8770605641436129E-2</c:v>
                </c:pt>
                <c:pt idx="6675">
                  <c:v>5.7183356759156094</c:v>
                </c:pt>
                <c:pt idx="6676">
                  <c:v>0.18401794635064819</c:v>
                </c:pt>
                <c:pt idx="6677">
                  <c:v>-0.1116159178417292</c:v>
                </c:pt>
                <c:pt idx="6678">
                  <c:v>6.0097692543928698</c:v>
                </c:pt>
                <c:pt idx="6679">
                  <c:v>-0.19417606950310121</c:v>
                </c:pt>
                <c:pt idx="6680">
                  <c:v>5.8548322901388579</c:v>
                </c:pt>
                <c:pt idx="6681">
                  <c:v>2.3670510989967428</c:v>
                </c:pt>
                <c:pt idx="6682">
                  <c:v>1.908056951149929</c:v>
                </c:pt>
                <c:pt idx="6683">
                  <c:v>2.5565193846166001</c:v>
                </c:pt>
                <c:pt idx="6684">
                  <c:v>6.1440054354116409</c:v>
                </c:pt>
                <c:pt idx="6685">
                  <c:v>1.8755784597798351</c:v>
                </c:pt>
                <c:pt idx="6686">
                  <c:v>1.31361853328463</c:v>
                </c:pt>
                <c:pt idx="6687">
                  <c:v>5.7559262969024454</c:v>
                </c:pt>
                <c:pt idx="6688">
                  <c:v>0.66623343242637223</c:v>
                </c:pt>
                <c:pt idx="6689">
                  <c:v>-1.3000446466053619</c:v>
                </c:pt>
                <c:pt idx="6690">
                  <c:v>-0.31547287551321179</c:v>
                </c:pt>
                <c:pt idx="6691">
                  <c:v>-0.20484136709063491</c:v>
                </c:pt>
                <c:pt idx="6692">
                  <c:v>-1.455782260952196</c:v>
                </c:pt>
                <c:pt idx="6693">
                  <c:v>1.516024200152535</c:v>
                </c:pt>
                <c:pt idx="6694">
                  <c:v>1.260794822810225</c:v>
                </c:pt>
                <c:pt idx="6695">
                  <c:v>1.787074614757731</c:v>
                </c:pt>
                <c:pt idx="6696">
                  <c:v>0.64203383636100098</c:v>
                </c:pt>
                <c:pt idx="6697">
                  <c:v>-0.57239114373761746</c:v>
                </c:pt>
                <c:pt idx="6698">
                  <c:v>2.3753928491768992</c:v>
                </c:pt>
                <c:pt idx="6699">
                  <c:v>5.1992810076071176</c:v>
                </c:pt>
                <c:pt idx="6700">
                  <c:v>5.7108827028961429</c:v>
                </c:pt>
                <c:pt idx="6701">
                  <c:v>1.889042840635385</c:v>
                </c:pt>
                <c:pt idx="6702">
                  <c:v>5.6876461828785008</c:v>
                </c:pt>
                <c:pt idx="6703">
                  <c:v>2.717499455975807</c:v>
                </c:pt>
                <c:pt idx="6704">
                  <c:v>8.3650822134177516E-2</c:v>
                </c:pt>
                <c:pt idx="6705">
                  <c:v>2.709901084455999</c:v>
                </c:pt>
                <c:pt idx="6706">
                  <c:v>-0.56593458554064724</c:v>
                </c:pt>
                <c:pt idx="6707">
                  <c:v>1.99464582444311</c:v>
                </c:pt>
                <c:pt idx="6708">
                  <c:v>0.35078710369130289</c:v>
                </c:pt>
                <c:pt idx="6709">
                  <c:v>5.1527949557041426</c:v>
                </c:pt>
                <c:pt idx="6710">
                  <c:v>5.5916402531255507</c:v>
                </c:pt>
                <c:pt idx="6711">
                  <c:v>-0.80394806016615705</c:v>
                </c:pt>
                <c:pt idx="6712">
                  <c:v>5.2039146306991952</c:v>
                </c:pt>
                <c:pt idx="6713">
                  <c:v>0.17522420072679079</c:v>
                </c:pt>
                <c:pt idx="6714">
                  <c:v>-1.255170370345142</c:v>
                </c:pt>
                <c:pt idx="6715">
                  <c:v>2.6120402537922831</c:v>
                </c:pt>
                <c:pt idx="6716">
                  <c:v>2.551097334630247</c:v>
                </c:pt>
                <c:pt idx="6717">
                  <c:v>1.735314725106696</c:v>
                </c:pt>
                <c:pt idx="6718">
                  <c:v>2.4757160931776032</c:v>
                </c:pt>
                <c:pt idx="6719">
                  <c:v>5.9625880063186916</c:v>
                </c:pt>
                <c:pt idx="6720">
                  <c:v>1.616896942018919</c:v>
                </c:pt>
                <c:pt idx="6721">
                  <c:v>1.5894253265213361</c:v>
                </c:pt>
                <c:pt idx="6722">
                  <c:v>-0.74460381020324951</c:v>
                </c:pt>
                <c:pt idx="6723">
                  <c:v>-1.242182173</c:v>
                </c:pt>
                <c:pt idx="6724">
                  <c:v>-1.4419698423259371</c:v>
                </c:pt>
                <c:pt idx="6725">
                  <c:v>-1.715172742760662</c:v>
                </c:pt>
                <c:pt idx="6726">
                  <c:v>4.8742676368971907</c:v>
                </c:pt>
                <c:pt idx="6727">
                  <c:v>-0.32883987760228389</c:v>
                </c:pt>
                <c:pt idx="6728">
                  <c:v>-1.610437926988288</c:v>
                </c:pt>
                <c:pt idx="6729">
                  <c:v>4.6810941476162586</c:v>
                </c:pt>
                <c:pt idx="6730">
                  <c:v>4.642869459788419</c:v>
                </c:pt>
                <c:pt idx="6731">
                  <c:v>1.854887612672308</c:v>
                </c:pt>
                <c:pt idx="6732">
                  <c:v>2.4159761097631862</c:v>
                </c:pt>
                <c:pt idx="6733">
                  <c:v>5.5528519515293349</c:v>
                </c:pt>
                <c:pt idx="6734">
                  <c:v>6.1724582502162839</c:v>
                </c:pt>
                <c:pt idx="6735">
                  <c:v>4.6602309387196392</c:v>
                </c:pt>
                <c:pt idx="6736">
                  <c:v>2.1434570596935321</c:v>
                </c:pt>
                <c:pt idx="6737">
                  <c:v>5.0177566046426207</c:v>
                </c:pt>
                <c:pt idx="6738">
                  <c:v>-0.86080039759488058</c:v>
                </c:pt>
                <c:pt idx="6739">
                  <c:v>2.0047471733761761</c:v>
                </c:pt>
                <c:pt idx="6740">
                  <c:v>-1.1970255634846609</c:v>
                </c:pt>
                <c:pt idx="6741">
                  <c:v>1.517800602681598</c:v>
                </c:pt>
                <c:pt idx="6742">
                  <c:v>2.3805768711118489</c:v>
                </c:pt>
                <c:pt idx="6743">
                  <c:v>5.6475504221580062</c:v>
                </c:pt>
                <c:pt idx="6744">
                  <c:v>-1.0618521696372181</c:v>
                </c:pt>
                <c:pt idx="6745">
                  <c:v>1.218061142174496</c:v>
                </c:pt>
                <c:pt idx="6746">
                  <c:v>1.843221213984007</c:v>
                </c:pt>
                <c:pt idx="6747">
                  <c:v>-0.73794793743724418</c:v>
                </c:pt>
                <c:pt idx="6748">
                  <c:v>5.1779774724993608</c:v>
                </c:pt>
                <c:pt idx="6749">
                  <c:v>1.4479497441097211</c:v>
                </c:pt>
                <c:pt idx="6750">
                  <c:v>-0.17818767053341741</c:v>
                </c:pt>
                <c:pt idx="6751">
                  <c:v>-5.1669668421604482E-2</c:v>
                </c:pt>
                <c:pt idx="6752">
                  <c:v>-0.58546547324084597</c:v>
                </c:pt>
                <c:pt idx="6753">
                  <c:v>1.6529179756726851</c:v>
                </c:pt>
                <c:pt idx="6754">
                  <c:v>-0.33800793432728349</c:v>
                </c:pt>
                <c:pt idx="6755">
                  <c:v>-5.9618619578894472E-2</c:v>
                </c:pt>
                <c:pt idx="6756">
                  <c:v>-0.1431308687006875</c:v>
                </c:pt>
                <c:pt idx="6757">
                  <c:v>2.447520059818713</c:v>
                </c:pt>
                <c:pt idx="6758">
                  <c:v>-0.6759918871001882</c:v>
                </c:pt>
                <c:pt idx="6759">
                  <c:v>2.611044213171628</c:v>
                </c:pt>
                <c:pt idx="6760">
                  <c:v>-0.19063770489601231</c:v>
                </c:pt>
                <c:pt idx="6761">
                  <c:v>0.85137686362857923</c:v>
                </c:pt>
                <c:pt idx="6762">
                  <c:v>1.569813437123208</c:v>
                </c:pt>
                <c:pt idx="6763">
                  <c:v>5.8735840784415521</c:v>
                </c:pt>
                <c:pt idx="6764">
                  <c:v>2.6343666854021421</c:v>
                </c:pt>
                <c:pt idx="6765">
                  <c:v>6.0603174859470128</c:v>
                </c:pt>
                <c:pt idx="6766">
                  <c:v>6.0010317494151941</c:v>
                </c:pt>
                <c:pt idx="6767">
                  <c:v>5.0686203624129309</c:v>
                </c:pt>
                <c:pt idx="6768">
                  <c:v>2.3985211030168139</c:v>
                </c:pt>
                <c:pt idx="6769">
                  <c:v>-4.6333684402116597E-2</c:v>
                </c:pt>
                <c:pt idx="6770">
                  <c:v>-8.1507191990607408E-2</c:v>
                </c:pt>
                <c:pt idx="6771">
                  <c:v>2.3860874012898661</c:v>
                </c:pt>
                <c:pt idx="6772">
                  <c:v>1.4607243859921599</c:v>
                </c:pt>
                <c:pt idx="6773">
                  <c:v>5.8792116456462313</c:v>
                </c:pt>
                <c:pt idx="6774">
                  <c:v>-6.3165164642246308E-2</c:v>
                </c:pt>
                <c:pt idx="6775">
                  <c:v>4.7160250642553887</c:v>
                </c:pt>
                <c:pt idx="6776">
                  <c:v>4.88073361424106</c:v>
                </c:pt>
                <c:pt idx="6777">
                  <c:v>5.9332313232029996</c:v>
                </c:pt>
                <c:pt idx="6778">
                  <c:v>2.338378137712068</c:v>
                </c:pt>
                <c:pt idx="6779">
                  <c:v>5.2108728082433569</c:v>
                </c:pt>
                <c:pt idx="6780">
                  <c:v>-0.31700947568677262</c:v>
                </c:pt>
                <c:pt idx="6781">
                  <c:v>5.9748430306181408</c:v>
                </c:pt>
                <c:pt idx="6782">
                  <c:v>6.0282505309156438</c:v>
                </c:pt>
                <c:pt idx="6783">
                  <c:v>4.9598304741374397</c:v>
                </c:pt>
                <c:pt idx="6784">
                  <c:v>1.760363408926964</c:v>
                </c:pt>
                <c:pt idx="6785">
                  <c:v>5.0517387089917776</c:v>
                </c:pt>
                <c:pt idx="6786">
                  <c:v>4.9799595376364802</c:v>
                </c:pt>
                <c:pt idx="6787">
                  <c:v>-0.54175634805352302</c:v>
                </c:pt>
                <c:pt idx="6788">
                  <c:v>0.62786441057160369</c:v>
                </c:pt>
                <c:pt idx="6789">
                  <c:v>0.46286045339690762</c:v>
                </c:pt>
                <c:pt idx="6790">
                  <c:v>1.509937161125289</c:v>
                </c:pt>
                <c:pt idx="6791">
                  <c:v>2.1593149067050361</c:v>
                </c:pt>
                <c:pt idx="6792">
                  <c:v>-0.87797695441836487</c:v>
                </c:pt>
                <c:pt idx="6793">
                  <c:v>-0.42665066848989819</c:v>
                </c:pt>
                <c:pt idx="6794">
                  <c:v>1.9151913342541409</c:v>
                </c:pt>
                <c:pt idx="6795">
                  <c:v>5.3122377652139949</c:v>
                </c:pt>
                <c:pt idx="6796">
                  <c:v>2.4338229432596221</c:v>
                </c:pt>
                <c:pt idx="6797">
                  <c:v>-1.707990020788547</c:v>
                </c:pt>
                <c:pt idx="6798">
                  <c:v>5.376133290568772</c:v>
                </c:pt>
                <c:pt idx="6799">
                  <c:v>5.9266099414948137</c:v>
                </c:pt>
                <c:pt idx="6800">
                  <c:v>4.8540051431419151</c:v>
                </c:pt>
                <c:pt idx="6801">
                  <c:v>-1.794506513002845</c:v>
                </c:pt>
                <c:pt idx="6802">
                  <c:v>6.0501558226371017</c:v>
                </c:pt>
                <c:pt idx="6803">
                  <c:v>1.623135121718853</c:v>
                </c:pt>
                <c:pt idx="6804">
                  <c:v>-0.61959507172418471</c:v>
                </c:pt>
                <c:pt idx="6805">
                  <c:v>-0.60176854753648357</c:v>
                </c:pt>
                <c:pt idx="6806">
                  <c:v>0.19984381771366919</c:v>
                </c:pt>
                <c:pt idx="6807">
                  <c:v>1.601982094225755</c:v>
                </c:pt>
                <c:pt idx="6808">
                  <c:v>1.753276085027706</c:v>
                </c:pt>
                <c:pt idx="6809">
                  <c:v>-1.6396519798597919</c:v>
                </c:pt>
                <c:pt idx="6810">
                  <c:v>5.8823079198131198</c:v>
                </c:pt>
                <c:pt idx="6811">
                  <c:v>0.69506352356527246</c:v>
                </c:pt>
                <c:pt idx="6812">
                  <c:v>0.74515008478718736</c:v>
                </c:pt>
                <c:pt idx="6813">
                  <c:v>2.363048623670077</c:v>
                </c:pt>
                <c:pt idx="6814">
                  <c:v>-0.86088653503666057</c:v>
                </c:pt>
                <c:pt idx="6815">
                  <c:v>-0.45355255793045551</c:v>
                </c:pt>
                <c:pt idx="6816">
                  <c:v>1.7227437745901479</c:v>
                </c:pt>
                <c:pt idx="6817">
                  <c:v>2.2015038157879898</c:v>
                </c:pt>
                <c:pt idx="6818">
                  <c:v>-0.78952763277129345</c:v>
                </c:pt>
                <c:pt idx="6819">
                  <c:v>5.499778402559051</c:v>
                </c:pt>
                <c:pt idx="6820">
                  <c:v>1.7036142393860301</c:v>
                </c:pt>
                <c:pt idx="6821">
                  <c:v>2.6049710018022201</c:v>
                </c:pt>
                <c:pt idx="6822">
                  <c:v>-0.70150358984293915</c:v>
                </c:pt>
                <c:pt idx="6823">
                  <c:v>1.8302023801541969</c:v>
                </c:pt>
                <c:pt idx="6824">
                  <c:v>2.1963895731927319</c:v>
                </c:pt>
                <c:pt idx="6825">
                  <c:v>-0.67467790614996437</c:v>
                </c:pt>
                <c:pt idx="6826">
                  <c:v>2.2989724117813299</c:v>
                </c:pt>
                <c:pt idx="6827">
                  <c:v>2.552394442470205</c:v>
                </c:pt>
                <c:pt idx="6828">
                  <c:v>-1.4805864974185521</c:v>
                </c:pt>
                <c:pt idx="6829">
                  <c:v>6.0937452364846187</c:v>
                </c:pt>
                <c:pt idx="6830">
                  <c:v>-1.2424217128460171</c:v>
                </c:pt>
                <c:pt idx="6831">
                  <c:v>5.98877687687704</c:v>
                </c:pt>
                <c:pt idx="6832">
                  <c:v>-0.12794204091583869</c:v>
                </c:pt>
                <c:pt idx="6833">
                  <c:v>5.9934884495528911</c:v>
                </c:pt>
                <c:pt idx="6834">
                  <c:v>1.602825105450751</c:v>
                </c:pt>
                <c:pt idx="6835">
                  <c:v>5.7579336973574557</c:v>
                </c:pt>
                <c:pt idx="6836">
                  <c:v>4.7317068881453537</c:v>
                </c:pt>
                <c:pt idx="6837">
                  <c:v>-0.12082191313246581</c:v>
                </c:pt>
                <c:pt idx="6838">
                  <c:v>5.8282238405562961</c:v>
                </c:pt>
                <c:pt idx="6839">
                  <c:v>-0.93095218402513857</c:v>
                </c:pt>
                <c:pt idx="6840">
                  <c:v>-0.43108422216956788</c:v>
                </c:pt>
                <c:pt idx="6841">
                  <c:v>1.657660800945628</c:v>
                </c:pt>
                <c:pt idx="6842">
                  <c:v>2.590103240912907</c:v>
                </c:pt>
                <c:pt idx="6843">
                  <c:v>4.9455127738825979</c:v>
                </c:pt>
                <c:pt idx="6844">
                  <c:v>1.5398456204763611</c:v>
                </c:pt>
                <c:pt idx="6845">
                  <c:v>1.4063415985594121</c:v>
                </c:pt>
                <c:pt idx="6846">
                  <c:v>5.8030828712299973</c:v>
                </c:pt>
                <c:pt idx="6847">
                  <c:v>5.8932238973977782</c:v>
                </c:pt>
                <c:pt idx="6848">
                  <c:v>2.3604492700111228</c:v>
                </c:pt>
                <c:pt idx="6849">
                  <c:v>-1.63336657265324</c:v>
                </c:pt>
                <c:pt idx="6850">
                  <c:v>0.98294281715305876</c:v>
                </c:pt>
                <c:pt idx="6851">
                  <c:v>-1.6398332748673139</c:v>
                </c:pt>
                <c:pt idx="6852">
                  <c:v>0.86837607236360848</c:v>
                </c:pt>
                <c:pt idx="6853">
                  <c:v>1.8195993181666761</c:v>
                </c:pt>
                <c:pt idx="6854">
                  <c:v>2.6187713380931101</c:v>
                </c:pt>
                <c:pt idx="6855">
                  <c:v>-6.1836184954499267E-2</c:v>
                </c:pt>
                <c:pt idx="6856">
                  <c:v>1.534745402194724</c:v>
                </c:pt>
                <c:pt idx="6857">
                  <c:v>4.5499892708088421</c:v>
                </c:pt>
                <c:pt idx="6858">
                  <c:v>4.5344698689250347</c:v>
                </c:pt>
                <c:pt idx="6859">
                  <c:v>5.7185573267680123</c:v>
                </c:pt>
                <c:pt idx="6860">
                  <c:v>2.167884665450615</c:v>
                </c:pt>
                <c:pt idx="6861">
                  <c:v>1.6751047221412081</c:v>
                </c:pt>
                <c:pt idx="6862">
                  <c:v>-0.79393271747552496</c:v>
                </c:pt>
                <c:pt idx="6863">
                  <c:v>1.498883887167956</c:v>
                </c:pt>
                <c:pt idx="6864">
                  <c:v>1.1743903623870611</c:v>
                </c:pt>
                <c:pt idx="6865">
                  <c:v>-0.64757612005046306</c:v>
                </c:pt>
                <c:pt idx="6866">
                  <c:v>-1.560222535517249</c:v>
                </c:pt>
                <c:pt idx="6867">
                  <c:v>2.101470098326903</c:v>
                </c:pt>
                <c:pt idx="6868">
                  <c:v>0.33270576426217768</c:v>
                </c:pt>
                <c:pt idx="6869">
                  <c:v>-0.86667788154273873</c:v>
                </c:pt>
                <c:pt idx="6870">
                  <c:v>-0.66243417182375719</c:v>
                </c:pt>
                <c:pt idx="6871">
                  <c:v>4.8978839727854213</c:v>
                </c:pt>
                <c:pt idx="6872">
                  <c:v>-7.5469864873414894E-2</c:v>
                </c:pt>
                <c:pt idx="6873">
                  <c:v>5.0393112544442218</c:v>
                </c:pt>
                <c:pt idx="6874">
                  <c:v>1.8459833829672421</c:v>
                </c:pt>
                <c:pt idx="6875">
                  <c:v>5.2535019275885304</c:v>
                </c:pt>
                <c:pt idx="6876">
                  <c:v>1.844911546983397</c:v>
                </c:pt>
                <c:pt idx="6877">
                  <c:v>-1.1359405801950471</c:v>
                </c:pt>
                <c:pt idx="6878">
                  <c:v>-1.4834246634507731</c:v>
                </c:pt>
                <c:pt idx="6879">
                  <c:v>2.106027614170753</c:v>
                </c:pt>
                <c:pt idx="6880">
                  <c:v>-0.73046348594100197</c:v>
                </c:pt>
                <c:pt idx="6881">
                  <c:v>5.8664302807953828</c:v>
                </c:pt>
                <c:pt idx="6882">
                  <c:v>1.1057236229348091</c:v>
                </c:pt>
                <c:pt idx="6883">
                  <c:v>-0.63310907839818342</c:v>
                </c:pt>
                <c:pt idx="6884">
                  <c:v>-0.82245232434982984</c:v>
                </c:pt>
                <c:pt idx="6885">
                  <c:v>6.0442649405703737</c:v>
                </c:pt>
                <c:pt idx="6886">
                  <c:v>2.5896436997541792</c:v>
                </c:pt>
                <c:pt idx="6887">
                  <c:v>-0.97197689690444666</c:v>
                </c:pt>
                <c:pt idx="6888">
                  <c:v>-0.9648614908229185</c:v>
                </c:pt>
                <c:pt idx="6889">
                  <c:v>5.9495951091183548</c:v>
                </c:pt>
                <c:pt idx="6890">
                  <c:v>-0.14989259524849349</c:v>
                </c:pt>
                <c:pt idx="6891">
                  <c:v>4.9755622727685136</c:v>
                </c:pt>
                <c:pt idx="6892">
                  <c:v>1.7319203084871659</c:v>
                </c:pt>
                <c:pt idx="6893">
                  <c:v>-0.66010380864495266</c:v>
                </c:pt>
                <c:pt idx="6894">
                  <c:v>-6.4988134657743224E-2</c:v>
                </c:pt>
                <c:pt idx="6895">
                  <c:v>2.5754092828884221</c:v>
                </c:pt>
                <c:pt idx="6896">
                  <c:v>1.4942891019832341</c:v>
                </c:pt>
                <c:pt idx="6897">
                  <c:v>4.5895336170466816</c:v>
                </c:pt>
                <c:pt idx="6898">
                  <c:v>1.429544962198444</c:v>
                </c:pt>
                <c:pt idx="6899">
                  <c:v>-1.079020618696694</c:v>
                </c:pt>
                <c:pt idx="6900">
                  <c:v>1.9188426615633849</c:v>
                </c:pt>
                <c:pt idx="6901">
                  <c:v>2.3178213200387989</c:v>
                </c:pt>
                <c:pt idx="6902">
                  <c:v>-0.52699493629856509</c:v>
                </c:pt>
                <c:pt idx="6903">
                  <c:v>-0.32860070161453869</c:v>
                </c:pt>
                <c:pt idx="6904">
                  <c:v>-0.17790056755201861</c:v>
                </c:pt>
                <c:pt idx="6905">
                  <c:v>5.4468304078573198</c:v>
                </c:pt>
                <c:pt idx="6906">
                  <c:v>5.3297648024023596</c:v>
                </c:pt>
                <c:pt idx="6907">
                  <c:v>-0.64564640279470709</c:v>
                </c:pt>
                <c:pt idx="6908">
                  <c:v>6.0300224926158759</c:v>
                </c:pt>
                <c:pt idx="6909">
                  <c:v>1.9177165123699089</c:v>
                </c:pt>
                <c:pt idx="6910">
                  <c:v>5.611817653588731</c:v>
                </c:pt>
                <c:pt idx="6911">
                  <c:v>-1.2788896475853091</c:v>
                </c:pt>
                <c:pt idx="6912">
                  <c:v>-1.887574467900188</c:v>
                </c:pt>
                <c:pt idx="6913">
                  <c:v>1.5959516731626009</c:v>
                </c:pt>
                <c:pt idx="6914">
                  <c:v>-1.4348673057155501</c:v>
                </c:pt>
                <c:pt idx="6915">
                  <c:v>0.16398278545601819</c:v>
                </c:pt>
                <c:pt idx="6916">
                  <c:v>-0.14841228514266849</c:v>
                </c:pt>
                <c:pt idx="6917">
                  <c:v>0.1856876017208651</c:v>
                </c:pt>
                <c:pt idx="6918">
                  <c:v>2.05951005550479</c:v>
                </c:pt>
                <c:pt idx="6919">
                  <c:v>2.2375350368349411</c:v>
                </c:pt>
                <c:pt idx="6920">
                  <c:v>4.7383569437283866</c:v>
                </c:pt>
                <c:pt idx="6921">
                  <c:v>1.4541720246394569</c:v>
                </c:pt>
                <c:pt idx="6922">
                  <c:v>4.9929938470306441</c:v>
                </c:pt>
                <c:pt idx="6923">
                  <c:v>-1.7845371701707731</c:v>
                </c:pt>
                <c:pt idx="6924">
                  <c:v>1.3025366082342389</c:v>
                </c:pt>
                <c:pt idx="6925">
                  <c:v>-0.49037963054878969</c:v>
                </c:pt>
                <c:pt idx="6926">
                  <c:v>2.389421105651949</c:v>
                </c:pt>
                <c:pt idx="6927">
                  <c:v>-1.6688506952583559</c:v>
                </c:pt>
                <c:pt idx="6928">
                  <c:v>5.7872211503461077</c:v>
                </c:pt>
                <c:pt idx="6929">
                  <c:v>-0.28543868205895612</c:v>
                </c:pt>
                <c:pt idx="6930">
                  <c:v>2.5891227760167839</c:v>
                </c:pt>
                <c:pt idx="6931">
                  <c:v>0.29980308488987989</c:v>
                </c:pt>
                <c:pt idx="6932">
                  <c:v>0.80221353316753374</c:v>
                </c:pt>
                <c:pt idx="6933">
                  <c:v>1.907835049941502</c:v>
                </c:pt>
                <c:pt idx="6934">
                  <c:v>2.463112965703778</c:v>
                </c:pt>
                <c:pt idx="6935">
                  <c:v>2.400332558744398</c:v>
                </c:pt>
                <c:pt idx="6936">
                  <c:v>-0.81390634550711649</c:v>
                </c:pt>
                <c:pt idx="6937">
                  <c:v>0.70669120209178815</c:v>
                </c:pt>
                <c:pt idx="6938">
                  <c:v>1.7328706926113679</c:v>
                </c:pt>
                <c:pt idx="6939">
                  <c:v>-0.95111039896456462</c:v>
                </c:pt>
                <c:pt idx="6940">
                  <c:v>-1.358461857651807</c:v>
                </c:pt>
                <c:pt idx="6941">
                  <c:v>5.6148154015084657</c:v>
                </c:pt>
                <c:pt idx="6942">
                  <c:v>1.504329685962889</c:v>
                </c:pt>
                <c:pt idx="6943">
                  <c:v>-1.19824987900614</c:v>
                </c:pt>
                <c:pt idx="6944">
                  <c:v>-0.42420210045632728</c:v>
                </c:pt>
                <c:pt idx="6945">
                  <c:v>-1.683900571840049</c:v>
                </c:pt>
                <c:pt idx="6946">
                  <c:v>5.377917551939789</c:v>
                </c:pt>
                <c:pt idx="6947">
                  <c:v>5.2201314152714806</c:v>
                </c:pt>
                <c:pt idx="6948">
                  <c:v>0.1705456698965033</c:v>
                </c:pt>
                <c:pt idx="6949">
                  <c:v>6.0407757489998746</c:v>
                </c:pt>
                <c:pt idx="6950">
                  <c:v>4.6259476092665741</c:v>
                </c:pt>
                <c:pt idx="6951">
                  <c:v>0.4488255579713929</c:v>
                </c:pt>
                <c:pt idx="6952">
                  <c:v>-1.2077207014659089E-2</c:v>
                </c:pt>
                <c:pt idx="6953">
                  <c:v>1.6714168968578831</c:v>
                </c:pt>
                <c:pt idx="6954">
                  <c:v>5.1972229354408617</c:v>
                </c:pt>
                <c:pt idx="6955">
                  <c:v>4.7114989520823123</c:v>
                </c:pt>
                <c:pt idx="6956">
                  <c:v>0.63773775053614723</c:v>
                </c:pt>
                <c:pt idx="6957">
                  <c:v>-1.5767983827602861</c:v>
                </c:pt>
                <c:pt idx="6958">
                  <c:v>2.570673294160136</c:v>
                </c:pt>
                <c:pt idx="6959">
                  <c:v>1.573023275255063</c:v>
                </c:pt>
                <c:pt idx="6960">
                  <c:v>2.228872827465747</c:v>
                </c:pt>
                <c:pt idx="6961">
                  <c:v>-1.594769796910775</c:v>
                </c:pt>
                <c:pt idx="6962">
                  <c:v>1.7254919077382469</c:v>
                </c:pt>
                <c:pt idx="6963">
                  <c:v>0.5876027164234725</c:v>
                </c:pt>
                <c:pt idx="6964">
                  <c:v>2.4757663915406418</c:v>
                </c:pt>
                <c:pt idx="6965">
                  <c:v>5.9618068903830714</c:v>
                </c:pt>
                <c:pt idx="6966">
                  <c:v>5.1763470745511482</c:v>
                </c:pt>
                <c:pt idx="6967">
                  <c:v>-0.43443635664965341</c:v>
                </c:pt>
                <c:pt idx="6968">
                  <c:v>-0.25144345692373088</c:v>
                </c:pt>
                <c:pt idx="6969">
                  <c:v>5.4188707940192833</c:v>
                </c:pt>
                <c:pt idx="6970">
                  <c:v>-1.4896507499671121</c:v>
                </c:pt>
                <c:pt idx="6971">
                  <c:v>4.5431212583362726</c:v>
                </c:pt>
                <c:pt idx="6972">
                  <c:v>2.5181370467849509</c:v>
                </c:pt>
                <c:pt idx="6973">
                  <c:v>1.822357830223938</c:v>
                </c:pt>
                <c:pt idx="6974">
                  <c:v>-0.23836972520702271</c:v>
                </c:pt>
                <c:pt idx="6975">
                  <c:v>0.26029640546024918</c:v>
                </c:pt>
                <c:pt idx="6976">
                  <c:v>2.5650743858073861</c:v>
                </c:pt>
                <c:pt idx="6977">
                  <c:v>5.7677848738188313</c:v>
                </c:pt>
                <c:pt idx="6978">
                  <c:v>1.445219562844863</c:v>
                </c:pt>
                <c:pt idx="6979">
                  <c:v>-1.109601794138187</c:v>
                </c:pt>
                <c:pt idx="6980">
                  <c:v>2.27186933847827</c:v>
                </c:pt>
                <c:pt idx="6981">
                  <c:v>-0.24424240013822571</c:v>
                </c:pt>
                <c:pt idx="6982">
                  <c:v>1.1083890109020651</c:v>
                </c:pt>
                <c:pt idx="6983">
                  <c:v>6.3627030065143142E-3</c:v>
                </c:pt>
                <c:pt idx="6984">
                  <c:v>5.1933968549806853</c:v>
                </c:pt>
                <c:pt idx="6985">
                  <c:v>1.5911210436777481</c:v>
                </c:pt>
                <c:pt idx="6986">
                  <c:v>5.4169649547117418</c:v>
                </c:pt>
                <c:pt idx="6987">
                  <c:v>2.2065668580484501</c:v>
                </c:pt>
                <c:pt idx="6988">
                  <c:v>-0.52598852944380159</c:v>
                </c:pt>
                <c:pt idx="6989">
                  <c:v>-0.22032742194689989</c:v>
                </c:pt>
                <c:pt idx="6990">
                  <c:v>-9.5425327364424994E-2</c:v>
                </c:pt>
                <c:pt idx="6991">
                  <c:v>2.0211275218632379</c:v>
                </c:pt>
                <c:pt idx="6992">
                  <c:v>-3.7151628070326681E-2</c:v>
                </c:pt>
                <c:pt idx="6993">
                  <c:v>2.0059892455301589</c:v>
                </c:pt>
                <c:pt idx="6994">
                  <c:v>-0.70795377229389356</c:v>
                </c:pt>
                <c:pt idx="6995">
                  <c:v>4.8342698382540092</c:v>
                </c:pt>
                <c:pt idx="6996">
                  <c:v>5.6967277997049823</c:v>
                </c:pt>
                <c:pt idx="6997">
                  <c:v>1.582609794882482</c:v>
                </c:pt>
                <c:pt idx="6998">
                  <c:v>-1.7780723647999761</c:v>
                </c:pt>
                <c:pt idx="6999">
                  <c:v>-1.770178878330614</c:v>
                </c:pt>
                <c:pt idx="7000">
                  <c:v>0.26439599171735778</c:v>
                </c:pt>
                <c:pt idx="7001">
                  <c:v>-0.94170114273234184</c:v>
                </c:pt>
                <c:pt idx="7002">
                  <c:v>2.5281723634767141</c:v>
                </c:pt>
                <c:pt idx="7003">
                  <c:v>5.6755404885139766</c:v>
                </c:pt>
                <c:pt idx="7004">
                  <c:v>2.6913265392433718</c:v>
                </c:pt>
                <c:pt idx="7005">
                  <c:v>-0.68071645857272778</c:v>
                </c:pt>
                <c:pt idx="7006">
                  <c:v>1.83703964669565</c:v>
                </c:pt>
                <c:pt idx="7007">
                  <c:v>2.3090707604604659</c:v>
                </c:pt>
                <c:pt idx="7008">
                  <c:v>-1.0170001155276109</c:v>
                </c:pt>
                <c:pt idx="7009">
                  <c:v>-6.1224720120310987E-2</c:v>
                </c:pt>
                <c:pt idx="7010">
                  <c:v>4.743779487513561</c:v>
                </c:pt>
                <c:pt idx="7011">
                  <c:v>4.559548513808493</c:v>
                </c:pt>
                <c:pt idx="7012">
                  <c:v>-1.415374790965974</c:v>
                </c:pt>
                <c:pt idx="7013">
                  <c:v>5.4818971128468599</c:v>
                </c:pt>
                <c:pt idx="7014">
                  <c:v>1.528358576368309</c:v>
                </c:pt>
                <c:pt idx="7015">
                  <c:v>1.472184098861494</c:v>
                </c:pt>
                <c:pt idx="7016">
                  <c:v>1.655774277674795</c:v>
                </c:pt>
                <c:pt idx="7017">
                  <c:v>1.274476520666246E-2</c:v>
                </c:pt>
                <c:pt idx="7018">
                  <c:v>5.9471117719481477</c:v>
                </c:pt>
                <c:pt idx="7019">
                  <c:v>-0.91754008680946519</c:v>
                </c:pt>
                <c:pt idx="7020">
                  <c:v>1.381818440822248</c:v>
                </c:pt>
                <c:pt idx="7021">
                  <c:v>4.7642261707851592</c:v>
                </c:pt>
                <c:pt idx="7022">
                  <c:v>2.0372303977965931</c:v>
                </c:pt>
                <c:pt idx="7023">
                  <c:v>4.8418776291378824</c:v>
                </c:pt>
                <c:pt idx="7024">
                  <c:v>5.7839152222744472</c:v>
                </c:pt>
                <c:pt idx="7025">
                  <c:v>-0.1226591901854943</c:v>
                </c:pt>
                <c:pt idx="7026">
                  <c:v>5.7586197228153448</c:v>
                </c:pt>
                <c:pt idx="7027">
                  <c:v>1.268452588133272</c:v>
                </c:pt>
                <c:pt idx="7028">
                  <c:v>-1.626858182781544</c:v>
                </c:pt>
                <c:pt idx="7029">
                  <c:v>1.381566248102275</c:v>
                </c:pt>
                <c:pt idx="7030">
                  <c:v>2.1270113624105491</c:v>
                </c:pt>
                <c:pt idx="7031">
                  <c:v>-7.4975771909616684E-2</c:v>
                </c:pt>
                <c:pt idx="7032">
                  <c:v>1.7991882513628821</c:v>
                </c:pt>
                <c:pt idx="7033">
                  <c:v>-1.8537090052639871</c:v>
                </c:pt>
                <c:pt idx="7034">
                  <c:v>5.5701917518445514</c:v>
                </c:pt>
                <c:pt idx="7035">
                  <c:v>0.40973331982694172</c:v>
                </c:pt>
                <c:pt idx="7036">
                  <c:v>0.50867974110338421</c:v>
                </c:pt>
                <c:pt idx="7037">
                  <c:v>4.7151493829340154</c:v>
                </c:pt>
                <c:pt idx="7038">
                  <c:v>5.9771155942013836</c:v>
                </c:pt>
                <c:pt idx="7039">
                  <c:v>5.390478774488547</c:v>
                </c:pt>
                <c:pt idx="7040">
                  <c:v>-0.52628677466069229</c:v>
                </c:pt>
                <c:pt idx="7041">
                  <c:v>4.966298238229176</c:v>
                </c:pt>
                <c:pt idx="7042">
                  <c:v>-1.9035388495911929</c:v>
                </c:pt>
                <c:pt idx="7043">
                  <c:v>5.4797581984955341</c:v>
                </c:pt>
                <c:pt idx="7044">
                  <c:v>1.1158858325245751</c:v>
                </c:pt>
                <c:pt idx="7045">
                  <c:v>-0.4271046055517197</c:v>
                </c:pt>
                <c:pt idx="7046">
                  <c:v>5.8684096971025719</c:v>
                </c:pt>
                <c:pt idx="7047">
                  <c:v>-1.503457137417739</c:v>
                </c:pt>
                <c:pt idx="7048">
                  <c:v>1.7933773471132011</c:v>
                </c:pt>
                <c:pt idx="7049">
                  <c:v>2.4352337101808779</c:v>
                </c:pt>
                <c:pt idx="7050">
                  <c:v>-0.3231043482761633</c:v>
                </c:pt>
                <c:pt idx="7051">
                  <c:v>-1.801005104942575</c:v>
                </c:pt>
                <c:pt idx="7052">
                  <c:v>5.7205347640211412</c:v>
                </c:pt>
                <c:pt idx="7053">
                  <c:v>4.7637949061777123</c:v>
                </c:pt>
                <c:pt idx="7054">
                  <c:v>-1.4958696716373709</c:v>
                </c:pt>
                <c:pt idx="7055">
                  <c:v>-0.62621135132875749</c:v>
                </c:pt>
                <c:pt idx="7056">
                  <c:v>1.9148488863407891</c:v>
                </c:pt>
                <c:pt idx="7057">
                  <c:v>1.873899311829931</c:v>
                </c:pt>
                <c:pt idx="7058">
                  <c:v>-0.42549786677535179</c:v>
                </c:pt>
                <c:pt idx="7059">
                  <c:v>-0.69135416226337809</c:v>
                </c:pt>
                <c:pt idx="7060">
                  <c:v>2.4631111613371761</c:v>
                </c:pt>
                <c:pt idx="7061">
                  <c:v>4.364940314307467</c:v>
                </c:pt>
                <c:pt idx="7062">
                  <c:v>1.8559177382601879</c:v>
                </c:pt>
                <c:pt idx="7063">
                  <c:v>5.8152776822738694</c:v>
                </c:pt>
                <c:pt idx="7064">
                  <c:v>4.9385333249145944</c:v>
                </c:pt>
                <c:pt idx="7065">
                  <c:v>1.820426213083453</c:v>
                </c:pt>
                <c:pt idx="7066">
                  <c:v>-1.9797628042859969</c:v>
                </c:pt>
                <c:pt idx="7067">
                  <c:v>-1.272042818284868</c:v>
                </c:pt>
                <c:pt idx="7068">
                  <c:v>1.3320595907438419</c:v>
                </c:pt>
                <c:pt idx="7069">
                  <c:v>1.8082166994430879</c:v>
                </c:pt>
                <c:pt idx="7070">
                  <c:v>-1.1147811481516541</c:v>
                </c:pt>
                <c:pt idx="7071">
                  <c:v>5.949512142485899</c:v>
                </c:pt>
                <c:pt idx="7072">
                  <c:v>4.7643434659710113</c:v>
                </c:pt>
                <c:pt idx="7073">
                  <c:v>5.4400235712707294</c:v>
                </c:pt>
                <c:pt idx="7074">
                  <c:v>-1.753825150574305</c:v>
                </c:pt>
                <c:pt idx="7075">
                  <c:v>5.2677700639373732</c:v>
                </c:pt>
                <c:pt idx="7076">
                  <c:v>5.1476492618120266</c:v>
                </c:pt>
                <c:pt idx="7077">
                  <c:v>1.7617623556538611</c:v>
                </c:pt>
                <c:pt idx="7078">
                  <c:v>4.9821980432919162</c:v>
                </c:pt>
                <c:pt idx="7079">
                  <c:v>-0.68599906596791294</c:v>
                </c:pt>
                <c:pt idx="7080">
                  <c:v>2.29470053883795</c:v>
                </c:pt>
                <c:pt idx="7081">
                  <c:v>4.9465414936131094</c:v>
                </c:pt>
                <c:pt idx="7082">
                  <c:v>1.091128983853622</c:v>
                </c:pt>
                <c:pt idx="7083">
                  <c:v>5.1739810123782251</c:v>
                </c:pt>
                <c:pt idx="7084">
                  <c:v>5.3618885264796363</c:v>
                </c:pt>
                <c:pt idx="7085">
                  <c:v>-6.1643136416381188E-2</c:v>
                </c:pt>
                <c:pt idx="7086">
                  <c:v>1.390562974676578</c:v>
                </c:pt>
                <c:pt idx="7087">
                  <c:v>0.82215737662306898</c:v>
                </c:pt>
                <c:pt idx="7088">
                  <c:v>1.4542347284622079</c:v>
                </c:pt>
                <c:pt idx="7089">
                  <c:v>-0.35151395822869841</c:v>
                </c:pt>
                <c:pt idx="7090">
                  <c:v>5.0651366233098472</c:v>
                </c:pt>
                <c:pt idx="7091">
                  <c:v>-0.84415926627727678</c:v>
                </c:pt>
                <c:pt idx="7092">
                  <c:v>2.4598035386521779</c:v>
                </c:pt>
                <c:pt idx="7093">
                  <c:v>0.66206509292817894</c:v>
                </c:pt>
                <c:pt idx="7094">
                  <c:v>1.592475883769146</c:v>
                </c:pt>
                <c:pt idx="7095">
                  <c:v>-0.1790236168391458</c:v>
                </c:pt>
                <c:pt idx="7096">
                  <c:v>-0.42627733112352117</c:v>
                </c:pt>
                <c:pt idx="7097">
                  <c:v>-9.5686401520712172E-2</c:v>
                </c:pt>
                <c:pt idx="7098">
                  <c:v>4.6727215777569944</c:v>
                </c:pt>
                <c:pt idx="7099">
                  <c:v>-0.73092874343604031</c:v>
                </c:pt>
                <c:pt idx="7100">
                  <c:v>-0.80805808043269356</c:v>
                </c:pt>
                <c:pt idx="7101">
                  <c:v>1.201397022834862</c:v>
                </c:pt>
                <c:pt idx="7102">
                  <c:v>1.0997290428987021</c:v>
                </c:pt>
                <c:pt idx="7103">
                  <c:v>1.924730621543036E-2</c:v>
                </c:pt>
                <c:pt idx="7104">
                  <c:v>0.57130227156995428</c:v>
                </c:pt>
                <c:pt idx="7105">
                  <c:v>2.348362207308067</c:v>
                </c:pt>
                <c:pt idx="7106">
                  <c:v>1.7513979237340489</c:v>
                </c:pt>
                <c:pt idx="7107">
                  <c:v>5.1807632162011608</c:v>
                </c:pt>
                <c:pt idx="7108">
                  <c:v>5.4118706251234432</c:v>
                </c:pt>
                <c:pt idx="7109">
                  <c:v>4.7947112367701266</c:v>
                </c:pt>
                <c:pt idx="7110">
                  <c:v>2.3152081200384078</c:v>
                </c:pt>
                <c:pt idx="7111">
                  <c:v>2.1497169573735651</c:v>
                </c:pt>
                <c:pt idx="7112">
                  <c:v>5.3553112451272273</c:v>
                </c:pt>
                <c:pt idx="7113">
                  <c:v>2.4622337846740598</c:v>
                </c:pt>
                <c:pt idx="7114">
                  <c:v>4.5958635673164601</c:v>
                </c:pt>
                <c:pt idx="7115">
                  <c:v>2.4893032935265889</c:v>
                </c:pt>
                <c:pt idx="7116">
                  <c:v>1.0272970312494101</c:v>
                </c:pt>
                <c:pt idx="7117">
                  <c:v>5.186785847529106</c:v>
                </c:pt>
                <c:pt idx="7118">
                  <c:v>5.8620214808826594</c:v>
                </c:pt>
                <c:pt idx="7119">
                  <c:v>2.2119853045985538</c:v>
                </c:pt>
                <c:pt idx="7120">
                  <c:v>1.409028162781945</c:v>
                </c:pt>
                <c:pt idx="7121">
                  <c:v>-0.50749941036674606</c:v>
                </c:pt>
                <c:pt idx="7122">
                  <c:v>0.2392368515301676</c:v>
                </c:pt>
                <c:pt idx="7123">
                  <c:v>-0.23057195390006441</c:v>
                </c:pt>
                <c:pt idx="7124">
                  <c:v>-0.87449890472611558</c:v>
                </c:pt>
                <c:pt idx="7125">
                  <c:v>4.5468990326675494</c:v>
                </c:pt>
                <c:pt idx="7126">
                  <c:v>-1.518849082503051</c:v>
                </c:pt>
                <c:pt idx="7127">
                  <c:v>1.36700900877915</c:v>
                </c:pt>
                <c:pt idx="7128">
                  <c:v>-0.26035063212736342</c:v>
                </c:pt>
                <c:pt idx="7129">
                  <c:v>-0.4727035559523195</c:v>
                </c:pt>
                <c:pt idx="7130">
                  <c:v>0.16999510167508461</c:v>
                </c:pt>
                <c:pt idx="7131">
                  <c:v>0.65651888698824856</c:v>
                </c:pt>
                <c:pt idx="7132">
                  <c:v>1.9409925651089761</c:v>
                </c:pt>
                <c:pt idx="7133">
                  <c:v>-1.007691461314719</c:v>
                </c:pt>
                <c:pt idx="7134">
                  <c:v>2.126351567672125</c:v>
                </c:pt>
                <c:pt idx="7135">
                  <c:v>1.8308356834794171</c:v>
                </c:pt>
                <c:pt idx="7136">
                  <c:v>-3.9160946254125813E-2</c:v>
                </c:pt>
                <c:pt idx="7137">
                  <c:v>6.0630969685474092</c:v>
                </c:pt>
                <c:pt idx="7138">
                  <c:v>1.6505027103516141</c:v>
                </c:pt>
                <c:pt idx="7139">
                  <c:v>2.2841287509315849</c:v>
                </c:pt>
                <c:pt idx="7140">
                  <c:v>0.90671845108327231</c:v>
                </c:pt>
                <c:pt idx="7141">
                  <c:v>5.5421708693269354</c:v>
                </c:pt>
                <c:pt idx="7142">
                  <c:v>-1.621336058082826</c:v>
                </c:pt>
                <c:pt idx="7143">
                  <c:v>-0.71761166652521102</c:v>
                </c:pt>
                <c:pt idx="7144">
                  <c:v>-9.2732258602053697E-2</c:v>
                </c:pt>
                <c:pt idx="7145">
                  <c:v>-0.44300338340267992</c:v>
                </c:pt>
                <c:pt idx="7146">
                  <c:v>0.72738272900666567</c:v>
                </c:pt>
                <c:pt idx="7147">
                  <c:v>2.000242943068812</c:v>
                </c:pt>
                <c:pt idx="7148">
                  <c:v>2.1254399890342879</c:v>
                </c:pt>
                <c:pt idx="7149">
                  <c:v>0.23152503379392261</c:v>
                </c:pt>
                <c:pt idx="7150">
                  <c:v>5.1725761043307248</c:v>
                </c:pt>
                <c:pt idx="7151">
                  <c:v>-0.25010612163062712</c:v>
                </c:pt>
                <c:pt idx="7152">
                  <c:v>5.853965534802458</c:v>
                </c:pt>
                <c:pt idx="7153">
                  <c:v>1.1963855758687789</c:v>
                </c:pt>
                <c:pt idx="7154">
                  <c:v>0.61510985719801203</c:v>
                </c:pt>
                <c:pt idx="7155">
                  <c:v>5.8317763527155977</c:v>
                </c:pt>
                <c:pt idx="7156">
                  <c:v>-1.2819347402380801</c:v>
                </c:pt>
                <c:pt idx="7157">
                  <c:v>2.1773502130210901E-2</c:v>
                </c:pt>
                <c:pt idx="7158">
                  <c:v>4.9722061572720229</c:v>
                </c:pt>
                <c:pt idx="7159">
                  <c:v>1.7962267091163631</c:v>
                </c:pt>
                <c:pt idx="7160">
                  <c:v>2.3366217819141681</c:v>
                </c:pt>
                <c:pt idx="7161">
                  <c:v>-0.70498948218961344</c:v>
                </c:pt>
                <c:pt idx="7162">
                  <c:v>-0.53685607381418032</c:v>
                </c:pt>
                <c:pt idx="7163">
                  <c:v>-0.27336551491476357</c:v>
                </c:pt>
                <c:pt idx="7164">
                  <c:v>-0.62109436197292989</c:v>
                </c:pt>
                <c:pt idx="7165">
                  <c:v>-0.71288703654014962</c:v>
                </c:pt>
                <c:pt idx="7166">
                  <c:v>4.5208745096592673E-2</c:v>
                </c:pt>
                <c:pt idx="7167">
                  <c:v>-0.17887821731200759</c:v>
                </c:pt>
                <c:pt idx="7168">
                  <c:v>1.87171461946781</c:v>
                </c:pt>
                <c:pt idx="7169">
                  <c:v>-0.84288070464425169</c:v>
                </c:pt>
                <c:pt idx="7170">
                  <c:v>2.219901903070292</c:v>
                </c:pt>
                <c:pt idx="7171">
                  <c:v>2.404679396470351</c:v>
                </c:pt>
                <c:pt idx="7172">
                  <c:v>2.4490434073326539</c:v>
                </c:pt>
                <c:pt idx="7173">
                  <c:v>2.385097229322287</c:v>
                </c:pt>
                <c:pt idx="7174">
                  <c:v>5.6730089372322334</c:v>
                </c:pt>
                <c:pt idx="7175">
                  <c:v>1.9104786466488071</c:v>
                </c:pt>
                <c:pt idx="7176">
                  <c:v>4.5870077976923351</c:v>
                </c:pt>
                <c:pt idx="7177">
                  <c:v>-0.78513068978282785</c:v>
                </c:pt>
                <c:pt idx="7178">
                  <c:v>5.2296333059880551</c:v>
                </c:pt>
                <c:pt idx="7179">
                  <c:v>2.1307506916629411</c:v>
                </c:pt>
                <c:pt idx="7180">
                  <c:v>-0.43543202503527129</c:v>
                </c:pt>
                <c:pt idx="7181">
                  <c:v>5.8221705744034438</c:v>
                </c:pt>
                <c:pt idx="7182">
                  <c:v>-1.358762862007669</c:v>
                </c:pt>
                <c:pt idx="7183">
                  <c:v>1.3051480696817319</c:v>
                </c:pt>
                <c:pt idx="7184">
                  <c:v>2.2386791067115839</c:v>
                </c:pt>
                <c:pt idx="7185">
                  <c:v>-0.92123254065023441</c:v>
                </c:pt>
                <c:pt idx="7186">
                  <c:v>4.7762683373537813</c:v>
                </c:pt>
                <c:pt idx="7187">
                  <c:v>-0.81710693588390981</c:v>
                </c:pt>
                <c:pt idx="7188">
                  <c:v>1.925460810752635</c:v>
                </c:pt>
                <c:pt idx="7189">
                  <c:v>-0.1839485450496354</c:v>
                </c:pt>
                <c:pt idx="7190">
                  <c:v>7.2813674775018933E-2</c:v>
                </c:pt>
                <c:pt idx="7191">
                  <c:v>-1.0879205562193279</c:v>
                </c:pt>
                <c:pt idx="7192">
                  <c:v>2.4531176485888819</c:v>
                </c:pt>
                <c:pt idx="7193">
                  <c:v>-0.1798253165152334</c:v>
                </c:pt>
                <c:pt idx="7194">
                  <c:v>2.5911098701471502</c:v>
                </c:pt>
                <c:pt idx="7195">
                  <c:v>-0.66414394803013344</c:v>
                </c:pt>
                <c:pt idx="7196">
                  <c:v>-0.99840771811597984</c:v>
                </c:pt>
                <c:pt idx="7197">
                  <c:v>4.7232920276767301</c:v>
                </c:pt>
                <c:pt idx="7198">
                  <c:v>5.5304476186078064</c:v>
                </c:pt>
                <c:pt idx="7199">
                  <c:v>1.715040485508095</c:v>
                </c:pt>
                <c:pt idx="7200">
                  <c:v>1.855839882768352</c:v>
                </c:pt>
                <c:pt idx="7201">
                  <c:v>2.537012174065524</c:v>
                </c:pt>
                <c:pt idx="7202">
                  <c:v>5.4546673470992433</c:v>
                </c:pt>
                <c:pt idx="7203">
                  <c:v>-0.1030568386223418</c:v>
                </c:pt>
                <c:pt idx="7204">
                  <c:v>2.0143450991541139</c:v>
                </c:pt>
                <c:pt idx="7205">
                  <c:v>-0.13627924063441149</c:v>
                </c:pt>
                <c:pt idx="7206">
                  <c:v>1.948290943235562</c:v>
                </c:pt>
                <c:pt idx="7207">
                  <c:v>-1.771950381795659</c:v>
                </c:pt>
                <c:pt idx="7208">
                  <c:v>-0.7153297450170184</c:v>
                </c:pt>
                <c:pt idx="7209">
                  <c:v>2.148943588153942</c:v>
                </c:pt>
                <c:pt idx="7210">
                  <c:v>4.769646554239225</c:v>
                </c:pt>
                <c:pt idx="7211">
                  <c:v>1.5794201536724419</c:v>
                </c:pt>
                <c:pt idx="7212">
                  <c:v>-1.8557012377506219</c:v>
                </c:pt>
                <c:pt idx="7213">
                  <c:v>1.5214086264318989</c:v>
                </c:pt>
                <c:pt idx="7214">
                  <c:v>5.1737700775829616</c:v>
                </c:pt>
                <c:pt idx="7215">
                  <c:v>1.714734703840411</c:v>
                </c:pt>
                <c:pt idx="7216">
                  <c:v>1.543007006254556</c:v>
                </c:pt>
                <c:pt idx="7217">
                  <c:v>1.36630048835146</c:v>
                </c:pt>
                <c:pt idx="7218">
                  <c:v>6.014392010546981</c:v>
                </c:pt>
                <c:pt idx="7219">
                  <c:v>-0.79545336139853595</c:v>
                </c:pt>
                <c:pt idx="7220">
                  <c:v>1.5317309496525311</c:v>
                </c:pt>
                <c:pt idx="7221">
                  <c:v>5.4866875239211579</c:v>
                </c:pt>
                <c:pt idx="7222">
                  <c:v>-1.2354063486137921</c:v>
                </c:pt>
                <c:pt idx="7223">
                  <c:v>1.121621395629925</c:v>
                </c:pt>
                <c:pt idx="7224">
                  <c:v>1.4255939730703351</c:v>
                </c:pt>
                <c:pt idx="7225">
                  <c:v>0.1960124043558773</c:v>
                </c:pt>
                <c:pt idx="7226">
                  <c:v>6.0575918982261054</c:v>
                </c:pt>
                <c:pt idx="7227">
                  <c:v>1.4675719922939661</c:v>
                </c:pt>
                <c:pt idx="7228">
                  <c:v>-4.0709377595418261E-2</c:v>
                </c:pt>
                <c:pt idx="7229">
                  <c:v>2.5660654654395549</c:v>
                </c:pt>
                <c:pt idx="7230">
                  <c:v>0.33915780413123831</c:v>
                </c:pt>
                <c:pt idx="7231">
                  <c:v>2.4922032241865302</c:v>
                </c:pt>
                <c:pt idx="7232">
                  <c:v>-0.87455158497013752</c:v>
                </c:pt>
                <c:pt idx="7233">
                  <c:v>-0.7394359897102285</c:v>
                </c:pt>
                <c:pt idx="7234">
                  <c:v>5.0595613490223839</c:v>
                </c:pt>
                <c:pt idx="7235">
                  <c:v>5.9039729547846624</c:v>
                </c:pt>
                <c:pt idx="7236">
                  <c:v>5.0310242516907779</c:v>
                </c:pt>
                <c:pt idx="7237">
                  <c:v>-0.57002053849285883</c:v>
                </c:pt>
                <c:pt idx="7238">
                  <c:v>4.6328528418592647</c:v>
                </c:pt>
                <c:pt idx="7239">
                  <c:v>1.820739345763112</c:v>
                </c:pt>
                <c:pt idx="7240">
                  <c:v>0.79092103902542865</c:v>
                </c:pt>
                <c:pt idx="7241">
                  <c:v>5.9710253061686451</c:v>
                </c:pt>
                <c:pt idx="7242">
                  <c:v>2.6761894616564592</c:v>
                </c:pt>
                <c:pt idx="7243">
                  <c:v>4.804770920630367</c:v>
                </c:pt>
                <c:pt idx="7244">
                  <c:v>-1.8185219151300711</c:v>
                </c:pt>
                <c:pt idx="7245">
                  <c:v>-0.25358935381089609</c:v>
                </c:pt>
                <c:pt idx="7246">
                  <c:v>5.9218863361012728</c:v>
                </c:pt>
                <c:pt idx="7247">
                  <c:v>4.6372905694255477</c:v>
                </c:pt>
                <c:pt idx="7248">
                  <c:v>0.14319258540050389</c:v>
                </c:pt>
                <c:pt idx="7249">
                  <c:v>0.60592906613045994</c:v>
                </c:pt>
                <c:pt idx="7250">
                  <c:v>2.4746045504354801</c:v>
                </c:pt>
                <c:pt idx="7251">
                  <c:v>-1.6926575503179091</c:v>
                </c:pt>
                <c:pt idx="7252">
                  <c:v>-0.81503627448653959</c:v>
                </c:pt>
                <c:pt idx="7253">
                  <c:v>0.49923145243433709</c:v>
                </c:pt>
                <c:pt idx="7254">
                  <c:v>5.3002496354576003</c:v>
                </c:pt>
                <c:pt idx="7255">
                  <c:v>1.760747374296028</c:v>
                </c:pt>
                <c:pt idx="7256">
                  <c:v>-0.91361666738346825</c:v>
                </c:pt>
                <c:pt idx="7257">
                  <c:v>-0.53245548886937299</c:v>
                </c:pt>
                <c:pt idx="7258">
                  <c:v>5.8732039002394556</c:v>
                </c:pt>
                <c:pt idx="7259">
                  <c:v>4.9184057150580731</c:v>
                </c:pt>
                <c:pt idx="7260">
                  <c:v>2.2604900298677841</c:v>
                </c:pt>
                <c:pt idx="7261">
                  <c:v>-0.8926328131917336</c:v>
                </c:pt>
                <c:pt idx="7262">
                  <c:v>-0.84833008580311464</c:v>
                </c:pt>
                <c:pt idx="7263">
                  <c:v>1.8074975889757121</c:v>
                </c:pt>
                <c:pt idx="7264">
                  <c:v>5.8582994323504334</c:v>
                </c:pt>
                <c:pt idx="7265">
                  <c:v>1.2298999910345449</c:v>
                </c:pt>
                <c:pt idx="7266">
                  <c:v>-1.7549177765776189</c:v>
                </c:pt>
                <c:pt idx="7267">
                  <c:v>-0.49370570056567359</c:v>
                </c:pt>
                <c:pt idx="7268">
                  <c:v>5.4829889683824486</c:v>
                </c:pt>
                <c:pt idx="7269">
                  <c:v>-1.1736450664733309</c:v>
                </c:pt>
                <c:pt idx="7270">
                  <c:v>1.932292273184784</c:v>
                </c:pt>
                <c:pt idx="7271">
                  <c:v>-1.632844367790284</c:v>
                </c:pt>
                <c:pt idx="7272">
                  <c:v>5.4370680104326521</c:v>
                </c:pt>
                <c:pt idx="7273">
                  <c:v>-0.78026932910871771</c:v>
                </c:pt>
                <c:pt idx="7274">
                  <c:v>1.215703290179202</c:v>
                </c:pt>
                <c:pt idx="7275">
                  <c:v>0.29004336647253448</c:v>
                </c:pt>
                <c:pt idx="7276">
                  <c:v>-1.810813489864439</c:v>
                </c:pt>
                <c:pt idx="7277">
                  <c:v>-1.7105484941191571</c:v>
                </c:pt>
                <c:pt idx="7278">
                  <c:v>-1.7777364222293</c:v>
                </c:pt>
                <c:pt idx="7279">
                  <c:v>-0.7959483555971647</c:v>
                </c:pt>
                <c:pt idx="7280">
                  <c:v>0.70277088834335044</c:v>
                </c:pt>
                <c:pt idx="7281">
                  <c:v>-0.99685961970841608</c:v>
                </c:pt>
                <c:pt idx="7282">
                  <c:v>-1.0259072711550481</c:v>
                </c:pt>
                <c:pt idx="7283">
                  <c:v>-1.511059689451651</c:v>
                </c:pt>
                <c:pt idx="7284">
                  <c:v>-0.40668950864611242</c:v>
                </c:pt>
                <c:pt idx="7285">
                  <c:v>-0.5402132931398117</c:v>
                </c:pt>
                <c:pt idx="7286">
                  <c:v>0.60698672306776291</c:v>
                </c:pt>
                <c:pt idx="7287">
                  <c:v>6.0568607755294401</c:v>
                </c:pt>
                <c:pt idx="7288">
                  <c:v>0.28650101567736858</c:v>
                </c:pt>
                <c:pt idx="7289">
                  <c:v>5.4201700118759817</c:v>
                </c:pt>
                <c:pt idx="7290">
                  <c:v>6.1010698564902759</c:v>
                </c:pt>
                <c:pt idx="7291">
                  <c:v>-0.88699050239354926</c:v>
                </c:pt>
                <c:pt idx="7292">
                  <c:v>1.272414740703663</c:v>
                </c:pt>
                <c:pt idx="7293">
                  <c:v>1.9859432185729451</c:v>
                </c:pt>
                <c:pt idx="7294">
                  <c:v>5.7959970558410836</c:v>
                </c:pt>
                <c:pt idx="7295">
                  <c:v>0.94353137303470858</c:v>
                </c:pt>
                <c:pt idx="7296">
                  <c:v>1.347224801370499</c:v>
                </c:pt>
                <c:pt idx="7297">
                  <c:v>5.4710312152348646</c:v>
                </c:pt>
                <c:pt idx="7298">
                  <c:v>5.7453249562928681</c:v>
                </c:pt>
                <c:pt idx="7299">
                  <c:v>-1.193469313507447</c:v>
                </c:pt>
                <c:pt idx="7300">
                  <c:v>1.2965496267063821</c:v>
                </c:pt>
                <c:pt idx="7301">
                  <c:v>-0.78845499936792995</c:v>
                </c:pt>
                <c:pt idx="7302">
                  <c:v>5.5072051687231518</c:v>
                </c:pt>
                <c:pt idx="7303">
                  <c:v>-0.3805042383471392</c:v>
                </c:pt>
                <c:pt idx="7304">
                  <c:v>1.081346379560737</c:v>
                </c:pt>
                <c:pt idx="7305">
                  <c:v>2.0429079403441621</c:v>
                </c:pt>
                <c:pt idx="7306">
                  <c:v>2.2836035450303882</c:v>
                </c:pt>
                <c:pt idx="7307">
                  <c:v>-0.85480032561183739</c:v>
                </c:pt>
                <c:pt idx="7308">
                  <c:v>0.26801769307543077</c:v>
                </c:pt>
                <c:pt idx="7309">
                  <c:v>1.167116832160811</c:v>
                </c:pt>
                <c:pt idx="7310">
                  <c:v>2.475478306447727</c:v>
                </c:pt>
                <c:pt idx="7311">
                  <c:v>-1.775917337990166</c:v>
                </c:pt>
                <c:pt idx="7312">
                  <c:v>2.9092120745496719E-2</c:v>
                </c:pt>
                <c:pt idx="7313">
                  <c:v>2.5297008452986391</c:v>
                </c:pt>
                <c:pt idx="7314">
                  <c:v>-0.69532457212393295</c:v>
                </c:pt>
                <c:pt idx="7315">
                  <c:v>1.2344117141679141</c:v>
                </c:pt>
                <c:pt idx="7316">
                  <c:v>5.0625757006617373</c:v>
                </c:pt>
                <c:pt idx="7317">
                  <c:v>0.3478815921642901</c:v>
                </c:pt>
                <c:pt idx="7318">
                  <c:v>5.6563245609472741</c:v>
                </c:pt>
                <c:pt idx="7319">
                  <c:v>5.2625298040064443</c:v>
                </c:pt>
                <c:pt idx="7320">
                  <c:v>-1.776645551760986</c:v>
                </c:pt>
                <c:pt idx="7321">
                  <c:v>-1.76205028081618</c:v>
                </c:pt>
                <c:pt idx="7322">
                  <c:v>2.391898620041673</c:v>
                </c:pt>
                <c:pt idx="7323">
                  <c:v>1.784956410228042</c:v>
                </c:pt>
                <c:pt idx="7324">
                  <c:v>2.284944978534722</c:v>
                </c:pt>
                <c:pt idx="7325">
                  <c:v>-0.21128068203458969</c:v>
                </c:pt>
                <c:pt idx="7326">
                  <c:v>2.305084438354128</c:v>
                </c:pt>
                <c:pt idx="7327">
                  <c:v>-0.63282735764264397</c:v>
                </c:pt>
                <c:pt idx="7328">
                  <c:v>0.30801038837733757</c:v>
                </c:pt>
                <c:pt idx="7329">
                  <c:v>1.893934700400199</c:v>
                </c:pt>
                <c:pt idx="7330">
                  <c:v>-0.68113679429773755</c:v>
                </c:pt>
                <c:pt idx="7331">
                  <c:v>5.6370818794855992</c:v>
                </c:pt>
                <c:pt idx="7332">
                  <c:v>-1.1003277734936669</c:v>
                </c:pt>
                <c:pt idx="7333">
                  <c:v>0.27659796411544241</c:v>
                </c:pt>
                <c:pt idx="7334">
                  <c:v>1.9154683962720751</c:v>
                </c:pt>
                <c:pt idx="7335">
                  <c:v>1.521971152892208</c:v>
                </c:pt>
                <c:pt idx="7336">
                  <c:v>5.9911613418948146</c:v>
                </c:pt>
                <c:pt idx="7337">
                  <c:v>5.3665111335578928</c:v>
                </c:pt>
                <c:pt idx="7338">
                  <c:v>4.6250132971577091</c:v>
                </c:pt>
                <c:pt idx="7339">
                  <c:v>-0.41213622332654631</c:v>
                </c:pt>
                <c:pt idx="7340">
                  <c:v>1.0364624725739451</c:v>
                </c:pt>
                <c:pt idx="7341">
                  <c:v>4.7577399960125666</c:v>
                </c:pt>
                <c:pt idx="7342">
                  <c:v>5.0915511871921062</c:v>
                </c:pt>
                <c:pt idx="7343">
                  <c:v>1.8695529160711211</c:v>
                </c:pt>
                <c:pt idx="7344">
                  <c:v>1.964652827902255</c:v>
                </c:pt>
                <c:pt idx="7345">
                  <c:v>1.569007441369012</c:v>
                </c:pt>
                <c:pt idx="7346">
                  <c:v>-4.385430974979232E-2</c:v>
                </c:pt>
                <c:pt idx="7347">
                  <c:v>-0.86612115218836072</c:v>
                </c:pt>
                <c:pt idx="7348">
                  <c:v>2.3156222387921321</c:v>
                </c:pt>
                <c:pt idx="7349">
                  <c:v>2.664989921076852</c:v>
                </c:pt>
                <c:pt idx="7350">
                  <c:v>-0.2673518114553175</c:v>
                </c:pt>
                <c:pt idx="7351">
                  <c:v>2.561087191680079</c:v>
                </c:pt>
                <c:pt idx="7352">
                  <c:v>4.9322234056508121</c:v>
                </c:pt>
                <c:pt idx="7353">
                  <c:v>2.265029498710331</c:v>
                </c:pt>
                <c:pt idx="7354">
                  <c:v>1.302930540712163</c:v>
                </c:pt>
                <c:pt idx="7355">
                  <c:v>1.6070209082946261</c:v>
                </c:pt>
                <c:pt idx="7356">
                  <c:v>5.813115392783013</c:v>
                </c:pt>
                <c:pt idx="7357">
                  <c:v>5.2384586824195933</c:v>
                </c:pt>
                <c:pt idx="7358">
                  <c:v>5.2143906120124299</c:v>
                </c:pt>
                <c:pt idx="7359">
                  <c:v>-1.634569282349555</c:v>
                </c:pt>
                <c:pt idx="7360">
                  <c:v>1.609721215129208</c:v>
                </c:pt>
                <c:pt idx="7361">
                  <c:v>5.8291044842546054</c:v>
                </c:pt>
                <c:pt idx="7362">
                  <c:v>1.575767966438681</c:v>
                </c:pt>
                <c:pt idx="7363">
                  <c:v>4.7770526590866149</c:v>
                </c:pt>
                <c:pt idx="7364">
                  <c:v>2.5647697900655109</c:v>
                </c:pt>
                <c:pt idx="7365">
                  <c:v>-0.73787216432917901</c:v>
                </c:pt>
                <c:pt idx="7366">
                  <c:v>0.96825202768272045</c:v>
                </c:pt>
                <c:pt idx="7367">
                  <c:v>5.1126645569984639</c:v>
                </c:pt>
                <c:pt idx="7368">
                  <c:v>-0.1823687100956648</c:v>
                </c:pt>
                <c:pt idx="7369">
                  <c:v>2.6314083726423299</c:v>
                </c:pt>
                <c:pt idx="7370">
                  <c:v>2.4828670992328101</c:v>
                </c:pt>
                <c:pt idx="7371">
                  <c:v>1.981103706180537</c:v>
                </c:pt>
                <c:pt idx="7372">
                  <c:v>5.2107791586986059</c:v>
                </c:pt>
                <c:pt idx="7373">
                  <c:v>0.1594837594981571</c:v>
                </c:pt>
                <c:pt idx="7374">
                  <c:v>0.9447214967330142</c:v>
                </c:pt>
                <c:pt idx="7375">
                  <c:v>5.8278064627495159</c:v>
                </c:pt>
                <c:pt idx="7376">
                  <c:v>1.802155305330494</c:v>
                </c:pt>
                <c:pt idx="7377">
                  <c:v>-0.35860242520395069</c:v>
                </c:pt>
                <c:pt idx="7378">
                  <c:v>-0.93061437946458514</c:v>
                </c:pt>
                <c:pt idx="7379">
                  <c:v>-0.36503717362169502</c:v>
                </c:pt>
                <c:pt idx="7380">
                  <c:v>5.9549939780467902</c:v>
                </c:pt>
                <c:pt idx="7381">
                  <c:v>2.3388157189467882</c:v>
                </c:pt>
                <c:pt idx="7382">
                  <c:v>5.8366360629022376</c:v>
                </c:pt>
                <c:pt idx="7383">
                  <c:v>0.74301189456414418</c:v>
                </c:pt>
                <c:pt idx="7384">
                  <c:v>1.7632600492526631</c:v>
                </c:pt>
                <c:pt idx="7385">
                  <c:v>5.9485855329736621</c:v>
                </c:pt>
                <c:pt idx="7386">
                  <c:v>-1.777109032319709</c:v>
                </c:pt>
                <c:pt idx="7387">
                  <c:v>-1.224709754144385</c:v>
                </c:pt>
                <c:pt idx="7388">
                  <c:v>-0.67741601984676247</c:v>
                </c:pt>
                <c:pt idx="7389">
                  <c:v>8.6529964626408218E-2</c:v>
                </c:pt>
                <c:pt idx="7390">
                  <c:v>-1.8467813284793979</c:v>
                </c:pt>
                <c:pt idx="7391">
                  <c:v>1.3788868059399619</c:v>
                </c:pt>
                <c:pt idx="7392">
                  <c:v>-1.2271021292863391</c:v>
                </c:pt>
                <c:pt idx="7393">
                  <c:v>0.99404433518576174</c:v>
                </c:pt>
                <c:pt idx="7394">
                  <c:v>0.87884065213139939</c:v>
                </c:pt>
                <c:pt idx="7395">
                  <c:v>-0.20193594969677131</c:v>
                </c:pt>
                <c:pt idx="7396">
                  <c:v>5.1375026294672077</c:v>
                </c:pt>
                <c:pt idx="7397">
                  <c:v>-0.97536817394573139</c:v>
                </c:pt>
                <c:pt idx="7398">
                  <c:v>2.4665236188788739</c:v>
                </c:pt>
                <c:pt idx="7399">
                  <c:v>-1.381592227220632</c:v>
                </c:pt>
                <c:pt idx="7400">
                  <c:v>-0.71561310402058131</c:v>
                </c:pt>
                <c:pt idx="7401">
                  <c:v>5.9460788767303017</c:v>
                </c:pt>
                <c:pt idx="7402">
                  <c:v>-0.83234267532541328</c:v>
                </c:pt>
                <c:pt idx="7403">
                  <c:v>0.65497088578729246</c:v>
                </c:pt>
                <c:pt idx="7404">
                  <c:v>-0.77386330000780879</c:v>
                </c:pt>
                <c:pt idx="7405">
                  <c:v>5.8907739893848161</c:v>
                </c:pt>
                <c:pt idx="7406">
                  <c:v>1.4681256133940579</c:v>
                </c:pt>
                <c:pt idx="7407">
                  <c:v>2.1935329913790649</c:v>
                </c:pt>
                <c:pt idx="7408">
                  <c:v>2.3805471849753772</c:v>
                </c:pt>
                <c:pt idx="7409">
                  <c:v>5.9538152451250257</c:v>
                </c:pt>
                <c:pt idx="7410">
                  <c:v>-0.59121316319146588</c:v>
                </c:pt>
                <c:pt idx="7411">
                  <c:v>-0.54094234047070866</c:v>
                </c:pt>
                <c:pt idx="7412">
                  <c:v>5.8420223680510306</c:v>
                </c:pt>
                <c:pt idx="7413">
                  <c:v>0.88164856864116903</c:v>
                </c:pt>
                <c:pt idx="7414">
                  <c:v>-0.37626171684100129</c:v>
                </c:pt>
                <c:pt idx="7415">
                  <c:v>-9.1704081879762089E-2</c:v>
                </c:pt>
                <c:pt idx="7416">
                  <c:v>2.3514985266664139</c:v>
                </c:pt>
                <c:pt idx="7417">
                  <c:v>4.7245471162772832</c:v>
                </c:pt>
                <c:pt idx="7418">
                  <c:v>5.6161355147283443</c:v>
                </c:pt>
                <c:pt idx="7419">
                  <c:v>1.6763076838913891</c:v>
                </c:pt>
                <c:pt idx="7420">
                  <c:v>5.316419706099933</c:v>
                </c:pt>
                <c:pt idx="7421">
                  <c:v>1.1711329722974051</c:v>
                </c:pt>
                <c:pt idx="7422">
                  <c:v>-0.51536430198380545</c:v>
                </c:pt>
                <c:pt idx="7423">
                  <c:v>0.41663758401706669</c:v>
                </c:pt>
                <c:pt idx="7424">
                  <c:v>5.9664179675728732</c:v>
                </c:pt>
                <c:pt idx="7425">
                  <c:v>-1.758789044729838</c:v>
                </c:pt>
                <c:pt idx="7426">
                  <c:v>-1.6408692803954401</c:v>
                </c:pt>
                <c:pt idx="7427">
                  <c:v>1.825282795394781</c:v>
                </c:pt>
                <c:pt idx="7428">
                  <c:v>2.505657582061986</c:v>
                </c:pt>
                <c:pt idx="7429">
                  <c:v>-0.50767864727566359</c:v>
                </c:pt>
                <c:pt idx="7430">
                  <c:v>2.0721649834057598</c:v>
                </c:pt>
                <c:pt idx="7431">
                  <c:v>6.0708755299026222</c:v>
                </c:pt>
                <c:pt idx="7432">
                  <c:v>4.5651105087678303</c:v>
                </c:pt>
                <c:pt idx="7433">
                  <c:v>2.0719140144288808</c:v>
                </c:pt>
                <c:pt idx="7434">
                  <c:v>-1.7058149155554121</c:v>
                </c:pt>
                <c:pt idx="7435">
                  <c:v>0.2479090736699438</c:v>
                </c:pt>
                <c:pt idx="7436">
                  <c:v>6.0062332617964032</c:v>
                </c:pt>
                <c:pt idx="7437">
                  <c:v>-0.80757567578663569</c:v>
                </c:pt>
                <c:pt idx="7438">
                  <c:v>0.90807320149584447</c:v>
                </c:pt>
                <c:pt idx="7439">
                  <c:v>1.975384572509556</c:v>
                </c:pt>
                <c:pt idx="7440">
                  <c:v>5.1427078421453931</c:v>
                </c:pt>
                <c:pt idx="7441">
                  <c:v>-0.30639542521856011</c:v>
                </c:pt>
                <c:pt idx="7442">
                  <c:v>5.8420229892034907</c:v>
                </c:pt>
                <c:pt idx="7443">
                  <c:v>5.076488354640345</c:v>
                </c:pt>
                <c:pt idx="7444">
                  <c:v>-0.90111822623829529</c:v>
                </c:pt>
                <c:pt idx="7445">
                  <c:v>6.0646196003520796</c:v>
                </c:pt>
                <c:pt idx="7446">
                  <c:v>5.8283462096948968</c:v>
                </c:pt>
                <c:pt idx="7447">
                  <c:v>-0.97521516738692193</c:v>
                </c:pt>
                <c:pt idx="7448">
                  <c:v>5.1218411204970362</c:v>
                </c:pt>
                <c:pt idx="7449">
                  <c:v>4.6126003613629836</c:v>
                </c:pt>
                <c:pt idx="7450">
                  <c:v>4.8464902558593481</c:v>
                </c:pt>
                <c:pt idx="7451">
                  <c:v>2.2779788769171589</c:v>
                </c:pt>
                <c:pt idx="7452">
                  <c:v>-0.23487300482762341</c:v>
                </c:pt>
                <c:pt idx="7453">
                  <c:v>3.332991872390112E-4</c:v>
                </c:pt>
                <c:pt idx="7454">
                  <c:v>-0.60839214171868283</c:v>
                </c:pt>
                <c:pt idx="7455">
                  <c:v>0.78514276371965397</c:v>
                </c:pt>
                <c:pt idx="7456">
                  <c:v>0.63771745647742195</c:v>
                </c:pt>
                <c:pt idx="7457">
                  <c:v>2.0293623281779198</c:v>
                </c:pt>
                <c:pt idx="7458">
                  <c:v>5.4747436750095932</c:v>
                </c:pt>
                <c:pt idx="7459">
                  <c:v>2.674083583020765</c:v>
                </c:pt>
                <c:pt idx="7460">
                  <c:v>4.9835977589835689</c:v>
                </c:pt>
                <c:pt idx="7461">
                  <c:v>-0.33730220960510637</c:v>
                </c:pt>
                <c:pt idx="7462">
                  <c:v>6.0786321500615079</c:v>
                </c:pt>
                <c:pt idx="7463">
                  <c:v>2.5307913729420322</c:v>
                </c:pt>
                <c:pt idx="7464">
                  <c:v>2.4998282847488009</c:v>
                </c:pt>
                <c:pt idx="7465">
                  <c:v>1.550879132992143</c:v>
                </c:pt>
                <c:pt idx="7466">
                  <c:v>-1.8754417948050359</c:v>
                </c:pt>
                <c:pt idx="7467">
                  <c:v>1.519657051822443</c:v>
                </c:pt>
                <c:pt idx="7468">
                  <c:v>-0.78364217518568657</c:v>
                </c:pt>
                <c:pt idx="7469">
                  <c:v>5.9276722409185663</c:v>
                </c:pt>
                <c:pt idx="7470">
                  <c:v>-0.64015838100418976</c:v>
                </c:pt>
                <c:pt idx="7471">
                  <c:v>-4.5027381266534938E-2</c:v>
                </c:pt>
                <c:pt idx="7472">
                  <c:v>1.001300141236916</c:v>
                </c:pt>
                <c:pt idx="7473">
                  <c:v>1.3887453944288961</c:v>
                </c:pt>
                <c:pt idx="7474">
                  <c:v>1.5625584151383729</c:v>
                </c:pt>
                <c:pt idx="7475">
                  <c:v>1.4227830963742549</c:v>
                </c:pt>
                <c:pt idx="7476">
                  <c:v>2.039538399838722</c:v>
                </c:pt>
                <c:pt idx="7477">
                  <c:v>5.9202175671952446</c:v>
                </c:pt>
                <c:pt idx="7478">
                  <c:v>-1.837324975288001</c:v>
                </c:pt>
                <c:pt idx="7479">
                  <c:v>-1.971965980408213</c:v>
                </c:pt>
                <c:pt idx="7480">
                  <c:v>0.1126502125972486</c:v>
                </c:pt>
                <c:pt idx="7481">
                  <c:v>-1.7769712978922509</c:v>
                </c:pt>
                <c:pt idx="7482">
                  <c:v>2.3923765862211712</c:v>
                </c:pt>
                <c:pt idx="7483">
                  <c:v>5.9561952395519562</c:v>
                </c:pt>
                <c:pt idx="7484">
                  <c:v>1.6967079686503079</c:v>
                </c:pt>
                <c:pt idx="7485">
                  <c:v>1.830121872062425</c:v>
                </c:pt>
                <c:pt idx="7486">
                  <c:v>-1.849467305781811</c:v>
                </c:pt>
                <c:pt idx="7487">
                  <c:v>6.0073193383947006</c:v>
                </c:pt>
                <c:pt idx="7488">
                  <c:v>-0.83705988386159502</c:v>
                </c:pt>
                <c:pt idx="7489">
                  <c:v>5.8971650548860897</c:v>
                </c:pt>
                <c:pt idx="7490">
                  <c:v>-9.6197652658360777E-3</c:v>
                </c:pt>
                <c:pt idx="7491">
                  <c:v>5.7112486855054563</c:v>
                </c:pt>
                <c:pt idx="7492">
                  <c:v>-1.524039012986748</c:v>
                </c:pt>
                <c:pt idx="7493">
                  <c:v>5.4336254331311391</c:v>
                </c:pt>
                <c:pt idx="7494">
                  <c:v>1.486463128924137</c:v>
                </c:pt>
                <c:pt idx="7495">
                  <c:v>0.12694799043084881</c:v>
                </c:pt>
                <c:pt idx="7496">
                  <c:v>5.9076009242858456</c:v>
                </c:pt>
                <c:pt idx="7497">
                  <c:v>1.2291196720376041</c:v>
                </c:pt>
                <c:pt idx="7498">
                  <c:v>2.4014396713910968</c:v>
                </c:pt>
                <c:pt idx="7499">
                  <c:v>-0.22226879487752971</c:v>
                </c:pt>
                <c:pt idx="7500">
                  <c:v>1.8114138974299869</c:v>
                </c:pt>
                <c:pt idx="7501">
                  <c:v>-1.013816430493661</c:v>
                </c:pt>
                <c:pt idx="7502">
                  <c:v>-9.0138641421709353E-2</c:v>
                </c:pt>
                <c:pt idx="7503">
                  <c:v>2.535741627531833</c:v>
                </c:pt>
                <c:pt idx="7504">
                  <c:v>2.0858968481276041</c:v>
                </c:pt>
                <c:pt idx="7505">
                  <c:v>-0.49329416329943537</c:v>
                </c:pt>
                <c:pt idx="7506">
                  <c:v>4.5406553909189213</c:v>
                </c:pt>
                <c:pt idx="7507">
                  <c:v>-0.73286488248919279</c:v>
                </c:pt>
                <c:pt idx="7508">
                  <c:v>4.5451508254120752</c:v>
                </c:pt>
                <c:pt idx="7509">
                  <c:v>-0.58479290369311898</c:v>
                </c:pt>
                <c:pt idx="7510">
                  <c:v>5.2951249176219068</c:v>
                </c:pt>
                <c:pt idx="7511">
                  <c:v>5.0028241964351539</c:v>
                </c:pt>
                <c:pt idx="7512">
                  <c:v>-1.6287761033754169</c:v>
                </c:pt>
                <c:pt idx="7513">
                  <c:v>-1.73487441945541</c:v>
                </c:pt>
                <c:pt idx="7514">
                  <c:v>0.26160773887835742</c:v>
                </c:pt>
                <c:pt idx="7515">
                  <c:v>1.519291142949369</c:v>
                </c:pt>
                <c:pt idx="7516">
                  <c:v>-0.73340498296826961</c:v>
                </c:pt>
                <c:pt idx="7517">
                  <c:v>6.0364995816408724</c:v>
                </c:pt>
                <c:pt idx="7518">
                  <c:v>5.5541967910628074</c:v>
                </c:pt>
                <c:pt idx="7519">
                  <c:v>1.260895364637147</c:v>
                </c:pt>
                <c:pt idx="7520">
                  <c:v>1.74597290790379</c:v>
                </c:pt>
                <c:pt idx="7521">
                  <c:v>2.4847553782214362</c:v>
                </c:pt>
                <c:pt idx="7522">
                  <c:v>4.8728619396975814</c:v>
                </c:pt>
                <c:pt idx="7523">
                  <c:v>5.7146965829139544</c:v>
                </c:pt>
                <c:pt idx="7524">
                  <c:v>1.952125827855838</c:v>
                </c:pt>
                <c:pt idx="7525">
                  <c:v>1.505637498027695</c:v>
                </c:pt>
                <c:pt idx="7526">
                  <c:v>2.084368652736964</c:v>
                </c:pt>
                <c:pt idx="7527">
                  <c:v>5.6069240723690772</c:v>
                </c:pt>
                <c:pt idx="7528">
                  <c:v>2.2695584884004441</c:v>
                </c:pt>
                <c:pt idx="7529">
                  <c:v>8.2648672532651124E-2</c:v>
                </c:pt>
                <c:pt idx="7530">
                  <c:v>-0.45562739260309099</c:v>
                </c:pt>
                <c:pt idx="7531">
                  <c:v>-0.73843889358417947</c:v>
                </c:pt>
                <c:pt idx="7532">
                  <c:v>-0.31144139684543087</c:v>
                </c:pt>
                <c:pt idx="7533">
                  <c:v>4.773467183167905</c:v>
                </c:pt>
                <c:pt idx="7534">
                  <c:v>2.4578166708646871</c:v>
                </c:pt>
                <c:pt idx="7535">
                  <c:v>5.8575604006691782</c:v>
                </c:pt>
                <c:pt idx="7536">
                  <c:v>-0.55608588004326009</c:v>
                </c:pt>
                <c:pt idx="7537">
                  <c:v>-1.492495127243501</c:v>
                </c:pt>
                <c:pt idx="7538">
                  <c:v>1.4502403880212711</c:v>
                </c:pt>
                <c:pt idx="7539">
                  <c:v>4.7015590864117396</c:v>
                </c:pt>
                <c:pt idx="7540">
                  <c:v>2.3024863585898938</c:v>
                </c:pt>
                <c:pt idx="7541">
                  <c:v>-0.73890374456444152</c:v>
                </c:pt>
                <c:pt idx="7542">
                  <c:v>2.1299467553117628</c:v>
                </c:pt>
                <c:pt idx="7543">
                  <c:v>-6.7721614998566326E-2</c:v>
                </c:pt>
                <c:pt idx="7544">
                  <c:v>0.61751704781902605</c:v>
                </c:pt>
                <c:pt idx="7545">
                  <c:v>2.2301201354169198</c:v>
                </c:pt>
                <c:pt idx="7546">
                  <c:v>5.9525723287748873</c:v>
                </c:pt>
                <c:pt idx="7547">
                  <c:v>5.8300581355722558</c:v>
                </c:pt>
                <c:pt idx="7548">
                  <c:v>5.6158302929707222</c:v>
                </c:pt>
                <c:pt idx="7549">
                  <c:v>-0.96416409117306801</c:v>
                </c:pt>
                <c:pt idx="7550">
                  <c:v>-0.70173276999436995</c:v>
                </c:pt>
                <c:pt idx="7551">
                  <c:v>5.9751933407484978</c:v>
                </c:pt>
                <c:pt idx="7552">
                  <c:v>-0.72159771657098726</c:v>
                </c:pt>
                <c:pt idx="7553">
                  <c:v>1.920345089894995</c:v>
                </c:pt>
                <c:pt idx="7554">
                  <c:v>-0.76249719298644791</c:v>
                </c:pt>
                <c:pt idx="7555">
                  <c:v>5.8388245060624344</c:v>
                </c:pt>
                <c:pt idx="7556">
                  <c:v>0.28054315007079322</c:v>
                </c:pt>
                <c:pt idx="7557">
                  <c:v>1.675492159117834</c:v>
                </c:pt>
                <c:pt idx="7558">
                  <c:v>5.6735797457625967</c:v>
                </c:pt>
                <c:pt idx="7559">
                  <c:v>6.1418437675402622</c:v>
                </c:pt>
                <c:pt idx="7560">
                  <c:v>1.67800764591494</c:v>
                </c:pt>
                <c:pt idx="7561">
                  <c:v>5.7085106783061974</c:v>
                </c:pt>
                <c:pt idx="7562">
                  <c:v>1.6713739151034099</c:v>
                </c:pt>
                <c:pt idx="7563">
                  <c:v>5.2099397710943736</c:v>
                </c:pt>
                <c:pt idx="7564">
                  <c:v>1.1762357865008271</c:v>
                </c:pt>
                <c:pt idx="7565">
                  <c:v>2.2995933476881572</c:v>
                </c:pt>
                <c:pt idx="7566">
                  <c:v>-0.92086737623515669</c:v>
                </c:pt>
                <c:pt idx="7567">
                  <c:v>5.5390743378860581</c:v>
                </c:pt>
                <c:pt idx="7568">
                  <c:v>5.8768447047401837</c:v>
                </c:pt>
                <c:pt idx="7569">
                  <c:v>1.68989025013738</c:v>
                </c:pt>
                <c:pt idx="7570">
                  <c:v>2.0114678443694092</c:v>
                </c:pt>
                <c:pt idx="7571">
                  <c:v>1.9006573992819771</c:v>
                </c:pt>
                <c:pt idx="7572">
                  <c:v>-0.40057685347434951</c:v>
                </c:pt>
                <c:pt idx="7573">
                  <c:v>-3.5860276651455518E-2</c:v>
                </c:pt>
                <c:pt idx="7574">
                  <c:v>1.9728060363121649</c:v>
                </c:pt>
                <c:pt idx="7575">
                  <c:v>5.9646183603312073</c:v>
                </c:pt>
                <c:pt idx="7576">
                  <c:v>2.4274607237067358</c:v>
                </c:pt>
                <c:pt idx="7577">
                  <c:v>2.3185840263306918</c:v>
                </c:pt>
                <c:pt idx="7578">
                  <c:v>-6.8584503935095409E-2</c:v>
                </c:pt>
                <c:pt idx="7579">
                  <c:v>-1.006963485466287</c:v>
                </c:pt>
                <c:pt idx="7580">
                  <c:v>5.0156525793847324</c:v>
                </c:pt>
                <c:pt idx="7581">
                  <c:v>-0.48761437351144099</c:v>
                </c:pt>
                <c:pt idx="7582">
                  <c:v>-0.13895450088043129</c:v>
                </c:pt>
                <c:pt idx="7583">
                  <c:v>1.8453769907469619</c:v>
                </c:pt>
                <c:pt idx="7584">
                  <c:v>-0.50047273795594838</c:v>
                </c:pt>
                <c:pt idx="7585">
                  <c:v>5.8702656313369852</c:v>
                </c:pt>
                <c:pt idx="7586">
                  <c:v>1.828624673763791</c:v>
                </c:pt>
                <c:pt idx="7587">
                  <c:v>4.6820548827289716</c:v>
                </c:pt>
                <c:pt idx="7588">
                  <c:v>-0.74027720015108067</c:v>
                </c:pt>
                <c:pt idx="7589">
                  <c:v>4.9899945873759837</c:v>
                </c:pt>
                <c:pt idx="7590">
                  <c:v>-0.63882407750105563</c:v>
                </c:pt>
                <c:pt idx="7591">
                  <c:v>5.4282948800621904</c:v>
                </c:pt>
                <c:pt idx="7592">
                  <c:v>2.157694735397182</c:v>
                </c:pt>
                <c:pt idx="7593">
                  <c:v>0.39440475222129229</c:v>
                </c:pt>
                <c:pt idx="7594">
                  <c:v>1.3062375844227829</c:v>
                </c:pt>
                <c:pt idx="7595">
                  <c:v>2.0717993980704188</c:v>
                </c:pt>
                <c:pt idx="7596">
                  <c:v>0.563289796513187</c:v>
                </c:pt>
                <c:pt idx="7597">
                  <c:v>0.54888067002550889</c:v>
                </c:pt>
                <c:pt idx="7598">
                  <c:v>2.5371197946429871</c:v>
                </c:pt>
                <c:pt idx="7599">
                  <c:v>1.8594722166334861</c:v>
                </c:pt>
                <c:pt idx="7600">
                  <c:v>1.825517790287654</c:v>
                </c:pt>
                <c:pt idx="7601">
                  <c:v>-0.79645337593719878</c:v>
                </c:pt>
                <c:pt idx="7602">
                  <c:v>-0.51945490281337658</c:v>
                </c:pt>
                <c:pt idx="7603">
                  <c:v>5.8398297756987754</c:v>
                </c:pt>
                <c:pt idx="7604">
                  <c:v>1.9318150927719719</c:v>
                </c:pt>
                <c:pt idx="7605">
                  <c:v>-0.54684149289959416</c:v>
                </c:pt>
                <c:pt idx="7606">
                  <c:v>7.314492464112865E-3</c:v>
                </c:pt>
                <c:pt idx="7607">
                  <c:v>1.869875196306424</c:v>
                </c:pt>
                <c:pt idx="7608">
                  <c:v>5.7025168566569171</c:v>
                </c:pt>
                <c:pt idx="7609">
                  <c:v>-1.659421401709628</c:v>
                </c:pt>
                <c:pt idx="7610">
                  <c:v>-0.43206893186694773</c:v>
                </c:pt>
                <c:pt idx="7611">
                  <c:v>-0.44616399507830562</c:v>
                </c:pt>
                <c:pt idx="7612">
                  <c:v>1.752351807373923</c:v>
                </c:pt>
                <c:pt idx="7613">
                  <c:v>2.5161846292646719</c:v>
                </c:pt>
                <c:pt idx="7614">
                  <c:v>2.1861944177461452</c:v>
                </c:pt>
                <c:pt idx="7615">
                  <c:v>-0.20243173762694211</c:v>
                </c:pt>
                <c:pt idx="7616">
                  <c:v>2.542994200872831</c:v>
                </c:pt>
                <c:pt idx="7617">
                  <c:v>1.6361012306108851</c:v>
                </c:pt>
                <c:pt idx="7618">
                  <c:v>-0.61508856230726539</c:v>
                </c:pt>
                <c:pt idx="7619">
                  <c:v>-0.56249603122775071</c:v>
                </c:pt>
                <c:pt idx="7620">
                  <c:v>2.7016977119150578</c:v>
                </c:pt>
                <c:pt idx="7621">
                  <c:v>-0.94704750926819359</c:v>
                </c:pt>
                <c:pt idx="7622">
                  <c:v>0.20724998674658929</c:v>
                </c:pt>
                <c:pt idx="7623">
                  <c:v>1.278131108079533</c:v>
                </c:pt>
                <c:pt idx="7624">
                  <c:v>5.2242183319559876</c:v>
                </c:pt>
                <c:pt idx="7625">
                  <c:v>-0.36666225319768719</c:v>
                </c:pt>
                <c:pt idx="7626">
                  <c:v>1.632156272245942</c:v>
                </c:pt>
                <c:pt idx="7627">
                  <c:v>5.8617732844767581</c:v>
                </c:pt>
                <c:pt idx="7628">
                  <c:v>1.0765574514201</c:v>
                </c:pt>
                <c:pt idx="7629">
                  <c:v>1.4911579509249481E-2</c:v>
                </c:pt>
                <c:pt idx="7630">
                  <c:v>4.9983739663437161</c:v>
                </c:pt>
                <c:pt idx="7631">
                  <c:v>5.9643043569294987</c:v>
                </c:pt>
                <c:pt idx="7632">
                  <c:v>1.2032372325898601E-4</c:v>
                </c:pt>
                <c:pt idx="7633">
                  <c:v>-0.68342862964803919</c:v>
                </c:pt>
                <c:pt idx="7634">
                  <c:v>1.966237652031986</c:v>
                </c:pt>
                <c:pt idx="7635">
                  <c:v>-1.490470217785171</c:v>
                </c:pt>
                <c:pt idx="7636">
                  <c:v>5.3552287427377134</c:v>
                </c:pt>
                <c:pt idx="7637">
                  <c:v>-0.22652536924022551</c:v>
                </c:pt>
                <c:pt idx="7638">
                  <c:v>-1.8932530871454161</c:v>
                </c:pt>
                <c:pt idx="7639">
                  <c:v>5.8979523555932278</c:v>
                </c:pt>
                <c:pt idx="7640">
                  <c:v>-1.357140126999125</c:v>
                </c:pt>
                <c:pt idx="7641">
                  <c:v>5.3439875372836081</c:v>
                </c:pt>
                <c:pt idx="7642">
                  <c:v>5.9039220915487567</c:v>
                </c:pt>
                <c:pt idx="7643">
                  <c:v>5.5163667401102634</c:v>
                </c:pt>
                <c:pt idx="7644">
                  <c:v>5.7773664139806398</c:v>
                </c:pt>
                <c:pt idx="7645">
                  <c:v>5.8447100967871037</c:v>
                </c:pt>
                <c:pt idx="7646">
                  <c:v>5.654385155030031</c:v>
                </c:pt>
                <c:pt idx="7647">
                  <c:v>-0.48205197041483139</c:v>
                </c:pt>
                <c:pt idx="7648">
                  <c:v>2.2160746075259281</c:v>
                </c:pt>
                <c:pt idx="7649">
                  <c:v>1.3194315648613379</c:v>
                </c:pt>
                <c:pt idx="7650">
                  <c:v>-1.075808775352274</c:v>
                </c:pt>
                <c:pt idx="7651">
                  <c:v>-0.18537348125674391</c:v>
                </c:pt>
                <c:pt idx="7652">
                  <c:v>2.3943930142395429</c:v>
                </c:pt>
                <c:pt idx="7653">
                  <c:v>-0.76768925045869818</c:v>
                </c:pt>
                <c:pt idx="7654">
                  <c:v>1.4983332174345421</c:v>
                </c:pt>
                <c:pt idx="7655">
                  <c:v>-0.45396954298663111</c:v>
                </c:pt>
                <c:pt idx="7656">
                  <c:v>-1.6541780026759041</c:v>
                </c:pt>
                <c:pt idx="7657">
                  <c:v>1.3801423623613001</c:v>
                </c:pt>
                <c:pt idx="7658">
                  <c:v>0.92550803612415211</c:v>
                </c:pt>
                <c:pt idx="7659">
                  <c:v>2.3134203255024999</c:v>
                </c:pt>
                <c:pt idx="7660">
                  <c:v>-0.86125801611354214</c:v>
                </c:pt>
                <c:pt idx="7661">
                  <c:v>-1.5256728153631629</c:v>
                </c:pt>
                <c:pt idx="7662">
                  <c:v>5.5886723514073458</c:v>
                </c:pt>
                <c:pt idx="7663">
                  <c:v>5.9498115256998449</c:v>
                </c:pt>
                <c:pt idx="7664">
                  <c:v>-1.9518491873882491</c:v>
                </c:pt>
                <c:pt idx="7665">
                  <c:v>5.8574551205799601</c:v>
                </c:pt>
                <c:pt idx="7666">
                  <c:v>4.9087632850365956</c:v>
                </c:pt>
                <c:pt idx="7667">
                  <c:v>1.5670504632942961</c:v>
                </c:pt>
                <c:pt idx="7668">
                  <c:v>5.7336551247397587</c:v>
                </c:pt>
                <c:pt idx="7669">
                  <c:v>1.801524497780115</c:v>
                </c:pt>
                <c:pt idx="7670">
                  <c:v>5.8929202213507494</c:v>
                </c:pt>
                <c:pt idx="7671">
                  <c:v>-1.6568780846236371</c:v>
                </c:pt>
                <c:pt idx="7672">
                  <c:v>-1.0341648615497541</c:v>
                </c:pt>
                <c:pt idx="7673">
                  <c:v>2.4982977592072091</c:v>
                </c:pt>
                <c:pt idx="7674">
                  <c:v>4.5564877479561332</c:v>
                </c:pt>
                <c:pt idx="7675">
                  <c:v>-1.6860106462892821</c:v>
                </c:pt>
                <c:pt idx="7676">
                  <c:v>5.1061508597928302</c:v>
                </c:pt>
                <c:pt idx="7677">
                  <c:v>6.0042757005736478</c:v>
                </c:pt>
                <c:pt idx="7678">
                  <c:v>1.7286315645219299</c:v>
                </c:pt>
                <c:pt idx="7679">
                  <c:v>-0.1147099253240242</c:v>
                </c:pt>
                <c:pt idx="7680">
                  <c:v>1.677682470000214</c:v>
                </c:pt>
                <c:pt idx="7681">
                  <c:v>1.7379409244055619</c:v>
                </c:pt>
                <c:pt idx="7682">
                  <c:v>5.6906990256768788</c:v>
                </c:pt>
                <c:pt idx="7683">
                  <c:v>5.9819111109447656</c:v>
                </c:pt>
                <c:pt idx="7684">
                  <c:v>1.884377374165991</c:v>
                </c:pt>
                <c:pt idx="7685">
                  <c:v>2.2436213917235892</c:v>
                </c:pt>
                <c:pt idx="7686">
                  <c:v>5.1732440570823197</c:v>
                </c:pt>
                <c:pt idx="7687">
                  <c:v>2.5784512092741059</c:v>
                </c:pt>
                <c:pt idx="7688">
                  <c:v>2.0074918852311021</c:v>
                </c:pt>
                <c:pt idx="7689">
                  <c:v>1.385651592864608</c:v>
                </c:pt>
                <c:pt idx="7690">
                  <c:v>1.800693464694163</c:v>
                </c:pt>
                <c:pt idx="7691">
                  <c:v>-0.1223397463961918</c:v>
                </c:pt>
                <c:pt idx="7692">
                  <c:v>4.9836690559653549</c:v>
                </c:pt>
                <c:pt idx="7693">
                  <c:v>1.8938295698415799</c:v>
                </c:pt>
                <c:pt idx="7694">
                  <c:v>-0.77072441429756378</c:v>
                </c:pt>
                <c:pt idx="7695">
                  <c:v>-0.87871026351417436</c:v>
                </c:pt>
                <c:pt idx="7696">
                  <c:v>-0.72495050737444</c:v>
                </c:pt>
                <c:pt idx="7697">
                  <c:v>-1.417603855857112</c:v>
                </c:pt>
                <c:pt idx="7698">
                  <c:v>6.7676219394117174E-3</c:v>
                </c:pt>
                <c:pt idx="7699">
                  <c:v>-0.77652426535380958</c:v>
                </c:pt>
                <c:pt idx="7700">
                  <c:v>5.8829584550230312</c:v>
                </c:pt>
                <c:pt idx="7701">
                  <c:v>-0.56129239876215675</c:v>
                </c:pt>
                <c:pt idx="7702">
                  <c:v>-0.85410376860762272</c:v>
                </c:pt>
                <c:pt idx="7703">
                  <c:v>1.4172824506246311</c:v>
                </c:pt>
                <c:pt idx="7704">
                  <c:v>-3.7575567111875492E-2</c:v>
                </c:pt>
                <c:pt idx="7705">
                  <c:v>5.5720473564000761</c:v>
                </c:pt>
                <c:pt idx="7706">
                  <c:v>-4.9126583795845558E-2</c:v>
                </c:pt>
                <c:pt idx="7707">
                  <c:v>1.826967448315493</c:v>
                </c:pt>
                <c:pt idx="7708">
                  <c:v>5.5363806069882742</c:v>
                </c:pt>
                <c:pt idx="7709">
                  <c:v>1.663312419041113</c:v>
                </c:pt>
                <c:pt idx="7710">
                  <c:v>1.96729265627268</c:v>
                </c:pt>
                <c:pt idx="7711">
                  <c:v>-4.3378619530753733E-2</c:v>
                </c:pt>
                <c:pt idx="7712">
                  <c:v>2.1754432327785591</c:v>
                </c:pt>
                <c:pt idx="7713">
                  <c:v>-1.615881313594715</c:v>
                </c:pt>
                <c:pt idx="7714">
                  <c:v>2.2639317544356361</c:v>
                </c:pt>
                <c:pt idx="7715">
                  <c:v>2.2351536056891979</c:v>
                </c:pt>
                <c:pt idx="7716">
                  <c:v>5.416061141068047</c:v>
                </c:pt>
                <c:pt idx="7717">
                  <c:v>0.1106325045456171</c:v>
                </c:pt>
                <c:pt idx="7718">
                  <c:v>4.8798271281553731</c:v>
                </c:pt>
                <c:pt idx="7719">
                  <c:v>0.81085873149077969</c:v>
                </c:pt>
                <c:pt idx="7720">
                  <c:v>-0.52196888501437844</c:v>
                </c:pt>
                <c:pt idx="7721">
                  <c:v>0.86267486449128084</c:v>
                </c:pt>
                <c:pt idx="7722">
                  <c:v>1.0128786198512929</c:v>
                </c:pt>
                <c:pt idx="7723">
                  <c:v>-1.532953966672743</c:v>
                </c:pt>
                <c:pt idx="7724">
                  <c:v>1.669896069953116</c:v>
                </c:pt>
                <c:pt idx="7725">
                  <c:v>1.618332453480418</c:v>
                </c:pt>
                <c:pt idx="7726">
                  <c:v>2.4615248355903669</c:v>
                </c:pt>
                <c:pt idx="7727">
                  <c:v>2.5538901947942581</c:v>
                </c:pt>
                <c:pt idx="7728">
                  <c:v>-0.71019501872695456</c:v>
                </c:pt>
                <c:pt idx="7729">
                  <c:v>5.177692827699147</c:v>
                </c:pt>
                <c:pt idx="7730">
                  <c:v>-1.0083294645003491</c:v>
                </c:pt>
                <c:pt idx="7731">
                  <c:v>5.8628343695232203</c:v>
                </c:pt>
                <c:pt idx="7732">
                  <c:v>5.5698181797566821</c:v>
                </c:pt>
                <c:pt idx="7733">
                  <c:v>0.99497205612714701</c:v>
                </c:pt>
                <c:pt idx="7734">
                  <c:v>5.9950614509653208</c:v>
                </c:pt>
                <c:pt idx="7735">
                  <c:v>-0.1058223269636073</c:v>
                </c:pt>
                <c:pt idx="7736">
                  <c:v>2.1609321338546401</c:v>
                </c:pt>
                <c:pt idx="7737">
                  <c:v>2.5799894131923771</c:v>
                </c:pt>
                <c:pt idx="7738">
                  <c:v>5.0148891592069242</c:v>
                </c:pt>
                <c:pt idx="7739">
                  <c:v>6.1237196404664029</c:v>
                </c:pt>
                <c:pt idx="7740">
                  <c:v>4.9907981581712519</c:v>
                </c:pt>
                <c:pt idx="7741">
                  <c:v>-1.609566028490701</c:v>
                </c:pt>
                <c:pt idx="7742">
                  <c:v>0.39749235907877078</c:v>
                </c:pt>
                <c:pt idx="7743">
                  <c:v>1.6804531951983219</c:v>
                </c:pt>
                <c:pt idx="7744">
                  <c:v>1.2581474648162709</c:v>
                </c:pt>
                <c:pt idx="7745">
                  <c:v>5.9751710619496592</c:v>
                </c:pt>
                <c:pt idx="7746">
                  <c:v>6.0309950989821566</c:v>
                </c:pt>
                <c:pt idx="7747">
                  <c:v>-0.4150994699205704</c:v>
                </c:pt>
                <c:pt idx="7748">
                  <c:v>1.9360904712721569</c:v>
                </c:pt>
                <c:pt idx="7749">
                  <c:v>2.5238721127770298</c:v>
                </c:pt>
                <c:pt idx="7750">
                  <c:v>-0.79134432234063357</c:v>
                </c:pt>
                <c:pt idx="7751">
                  <c:v>1.486602377345051</c:v>
                </c:pt>
                <c:pt idx="7752">
                  <c:v>5.8301512315114516</c:v>
                </c:pt>
                <c:pt idx="7753">
                  <c:v>1.9021087091657509</c:v>
                </c:pt>
                <c:pt idx="7754">
                  <c:v>4.6108185965487349</c:v>
                </c:pt>
                <c:pt idx="7755">
                  <c:v>5.9942721864952437</c:v>
                </c:pt>
                <c:pt idx="7756">
                  <c:v>2.5149172603822252</c:v>
                </c:pt>
                <c:pt idx="7757">
                  <c:v>-1.6500588375115499</c:v>
                </c:pt>
                <c:pt idx="7758">
                  <c:v>-1.5992953749906911</c:v>
                </c:pt>
                <c:pt idx="7759">
                  <c:v>5.7556646033310752</c:v>
                </c:pt>
                <c:pt idx="7760">
                  <c:v>0.12835439171601901</c:v>
                </c:pt>
                <c:pt idx="7761">
                  <c:v>2.575458207204036</c:v>
                </c:pt>
                <c:pt idx="7762">
                  <c:v>6.0683918789713696</c:v>
                </c:pt>
                <c:pt idx="7763">
                  <c:v>4.9533278617949454</c:v>
                </c:pt>
                <c:pt idx="7764">
                  <c:v>4.9395240110565073</c:v>
                </c:pt>
                <c:pt idx="7765">
                  <c:v>0.60489477381598766</c:v>
                </c:pt>
                <c:pt idx="7766">
                  <c:v>4.6233940012066483</c:v>
                </c:pt>
                <c:pt idx="7767">
                  <c:v>1.218750477569666</c:v>
                </c:pt>
                <c:pt idx="7768">
                  <c:v>1.283169487692192</c:v>
                </c:pt>
                <c:pt idx="7769">
                  <c:v>1.4921434746797531</c:v>
                </c:pt>
                <c:pt idx="7770">
                  <c:v>5.8528359154375744</c:v>
                </c:pt>
                <c:pt idx="7771">
                  <c:v>-0.7309933593675576</c:v>
                </c:pt>
                <c:pt idx="7772">
                  <c:v>2.2687276953064242</c:v>
                </c:pt>
                <c:pt idx="7773">
                  <c:v>6.0249555086445454</c:v>
                </c:pt>
                <c:pt idx="7774">
                  <c:v>1.7463530437283481</c:v>
                </c:pt>
                <c:pt idx="7775">
                  <c:v>1.268101162460157</c:v>
                </c:pt>
                <c:pt idx="7776">
                  <c:v>5.0615368488372461</c:v>
                </c:pt>
                <c:pt idx="7777">
                  <c:v>2.6895444409420231</c:v>
                </c:pt>
                <c:pt idx="7778">
                  <c:v>-1.820992252217273</c:v>
                </c:pt>
                <c:pt idx="7779">
                  <c:v>1.1290670789642729</c:v>
                </c:pt>
                <c:pt idx="7780">
                  <c:v>2.5819552541122519</c:v>
                </c:pt>
                <c:pt idx="7781">
                  <c:v>2.4006869959849011</c:v>
                </c:pt>
                <c:pt idx="7782">
                  <c:v>-0.41533598611103761</c:v>
                </c:pt>
                <c:pt idx="7783">
                  <c:v>5.7574441906790543</c:v>
                </c:pt>
                <c:pt idx="7784">
                  <c:v>1.3494433400761261</c:v>
                </c:pt>
                <c:pt idx="7785">
                  <c:v>-0.7788059196751046</c:v>
                </c:pt>
                <c:pt idx="7786">
                  <c:v>4.8511324223653522</c:v>
                </c:pt>
                <c:pt idx="7787">
                  <c:v>5.9525861156840261</c:v>
                </c:pt>
                <c:pt idx="7788">
                  <c:v>-0.90164722780468454</c:v>
                </c:pt>
                <c:pt idx="7789">
                  <c:v>-0.3764157962519864</c:v>
                </c:pt>
                <c:pt idx="7790">
                  <c:v>4.8160832570017336</c:v>
                </c:pt>
                <c:pt idx="7791">
                  <c:v>5.2357060818275434</c:v>
                </c:pt>
                <c:pt idx="7792">
                  <c:v>5.6827704329781028</c:v>
                </c:pt>
                <c:pt idx="7793">
                  <c:v>4.84017771033208</c:v>
                </c:pt>
                <c:pt idx="7794">
                  <c:v>-0.88424559384113877</c:v>
                </c:pt>
                <c:pt idx="7795">
                  <c:v>-0.73869696073000646</c:v>
                </c:pt>
                <c:pt idx="7796">
                  <c:v>0.81583334131167562</c:v>
                </c:pt>
                <c:pt idx="7797">
                  <c:v>2.5487185675900448</c:v>
                </c:pt>
                <c:pt idx="7798">
                  <c:v>1.556511712411984</c:v>
                </c:pt>
                <c:pt idx="7799">
                  <c:v>1.720409277832555</c:v>
                </c:pt>
                <c:pt idx="7800">
                  <c:v>0.82928525147975407</c:v>
                </c:pt>
                <c:pt idx="7801">
                  <c:v>5.8717782625134394</c:v>
                </c:pt>
                <c:pt idx="7802">
                  <c:v>1.8540370948566509</c:v>
                </c:pt>
                <c:pt idx="7803">
                  <c:v>5.958783630520335</c:v>
                </c:pt>
                <c:pt idx="7804">
                  <c:v>5.6894855516315257</c:v>
                </c:pt>
                <c:pt idx="7805">
                  <c:v>-0.93639592444695796</c:v>
                </c:pt>
                <c:pt idx="7806">
                  <c:v>-1.006216591100586</c:v>
                </c:pt>
                <c:pt idx="7807">
                  <c:v>5.4012081718880012</c:v>
                </c:pt>
                <c:pt idx="7808">
                  <c:v>-1.6579043339165791</c:v>
                </c:pt>
                <c:pt idx="7809">
                  <c:v>1.2771618610243951</c:v>
                </c:pt>
                <c:pt idx="7810">
                  <c:v>5.1584829635065397</c:v>
                </c:pt>
                <c:pt idx="7811">
                  <c:v>2.2514592264254332</c:v>
                </c:pt>
                <c:pt idx="7812">
                  <c:v>6.0760151067369064</c:v>
                </c:pt>
                <c:pt idx="7813">
                  <c:v>2.3257321034287171</c:v>
                </c:pt>
                <c:pt idx="7814">
                  <c:v>-0.96600206468399064</c:v>
                </c:pt>
                <c:pt idx="7815">
                  <c:v>5.9419116500894242</c:v>
                </c:pt>
                <c:pt idx="7816">
                  <c:v>-0.241577834081069</c:v>
                </c:pt>
                <c:pt idx="7817">
                  <c:v>5.9418954364435166</c:v>
                </c:pt>
                <c:pt idx="7818">
                  <c:v>-1.4616240167203589</c:v>
                </c:pt>
                <c:pt idx="7819">
                  <c:v>1.285889819067779</c:v>
                </c:pt>
                <c:pt idx="7820">
                  <c:v>-7.9631701581362679E-2</c:v>
                </c:pt>
                <c:pt idx="7821">
                  <c:v>1.670727873701346</c:v>
                </c:pt>
                <c:pt idx="7822">
                  <c:v>5.8317714765807391</c:v>
                </c:pt>
                <c:pt idx="7823">
                  <c:v>5.0482997897339299</c:v>
                </c:pt>
                <c:pt idx="7824">
                  <c:v>6.2367708463009759</c:v>
                </c:pt>
                <c:pt idx="7825">
                  <c:v>-1.594720981809983</c:v>
                </c:pt>
                <c:pt idx="7826">
                  <c:v>1.7600115142875421</c:v>
                </c:pt>
                <c:pt idx="7827">
                  <c:v>-0.43140314426841719</c:v>
                </c:pt>
                <c:pt idx="7828">
                  <c:v>2.747307739135135</c:v>
                </c:pt>
                <c:pt idx="7829">
                  <c:v>-0.95884900460525979</c:v>
                </c:pt>
                <c:pt idx="7830">
                  <c:v>-1.242960100497903</c:v>
                </c:pt>
                <c:pt idx="7831">
                  <c:v>5.8179694683892604</c:v>
                </c:pt>
                <c:pt idx="7832">
                  <c:v>5.8095202401554289</c:v>
                </c:pt>
                <c:pt idx="7833">
                  <c:v>-0.30246929679792911</c:v>
                </c:pt>
                <c:pt idx="7834">
                  <c:v>1.863995019893139</c:v>
                </c:pt>
                <c:pt idx="7835">
                  <c:v>6.0636895162907152</c:v>
                </c:pt>
                <c:pt idx="7836">
                  <c:v>2.4110576755263811</c:v>
                </c:pt>
                <c:pt idx="7837">
                  <c:v>-1.682107310088871</c:v>
                </c:pt>
                <c:pt idx="7838">
                  <c:v>0.16967415875387229</c:v>
                </c:pt>
                <c:pt idx="7839">
                  <c:v>0.40290969085399359</c:v>
                </c:pt>
                <c:pt idx="7840">
                  <c:v>2.6770343997071508</c:v>
                </c:pt>
                <c:pt idx="7841">
                  <c:v>2.3196559244694459</c:v>
                </c:pt>
                <c:pt idx="7842">
                  <c:v>-1.4087026251457719</c:v>
                </c:pt>
                <c:pt idx="7843">
                  <c:v>-0.36098500922071131</c:v>
                </c:pt>
                <c:pt idx="7844">
                  <c:v>2.058398775892238</c:v>
                </c:pt>
                <c:pt idx="7845">
                  <c:v>4.4650555165823542</c:v>
                </c:pt>
                <c:pt idx="7846">
                  <c:v>1.838936638006138</c:v>
                </c:pt>
                <c:pt idx="7847">
                  <c:v>0.62059509100572219</c:v>
                </c:pt>
                <c:pt idx="7848">
                  <c:v>1.470161201755747</c:v>
                </c:pt>
                <c:pt idx="7849">
                  <c:v>1.8608926580803531</c:v>
                </c:pt>
                <c:pt idx="7850">
                  <c:v>5.8964943455746184</c:v>
                </c:pt>
                <c:pt idx="7851">
                  <c:v>-1.1438915524824489</c:v>
                </c:pt>
                <c:pt idx="7852">
                  <c:v>-0.43207235267197358</c:v>
                </c:pt>
                <c:pt idx="7853">
                  <c:v>-5.8328368040096001E-2</c:v>
                </c:pt>
                <c:pt idx="7854">
                  <c:v>1.9620951056618721</c:v>
                </c:pt>
                <c:pt idx="7855">
                  <c:v>2.458378826893703</c:v>
                </c:pt>
                <c:pt idx="7856">
                  <c:v>1.0947002542770119</c:v>
                </c:pt>
                <c:pt idx="7857">
                  <c:v>1.2158812843175559</c:v>
                </c:pt>
                <c:pt idx="7858">
                  <c:v>5.5223548255846016</c:v>
                </c:pt>
                <c:pt idx="7859">
                  <c:v>-0.68320671989746495</c:v>
                </c:pt>
                <c:pt idx="7860">
                  <c:v>-1.764414828638496</c:v>
                </c:pt>
                <c:pt idx="7861">
                  <c:v>2.2462380136175151</c:v>
                </c:pt>
                <c:pt idx="7862">
                  <c:v>5.8918003023508323</c:v>
                </c:pt>
                <c:pt idx="7863">
                  <c:v>-0.58882897664377221</c:v>
                </c:pt>
                <c:pt idx="7864">
                  <c:v>-1.8812732875522209E-2</c:v>
                </c:pt>
                <c:pt idx="7865">
                  <c:v>1.3452810621306459</c:v>
                </c:pt>
                <c:pt idx="7866">
                  <c:v>2.4625741387868301</c:v>
                </c:pt>
                <c:pt idx="7867">
                  <c:v>-1.73930818821735</c:v>
                </c:pt>
                <c:pt idx="7868">
                  <c:v>4.9476330095755978</c:v>
                </c:pt>
                <c:pt idx="7869">
                  <c:v>1.525602935333747</c:v>
                </c:pt>
                <c:pt idx="7870">
                  <c:v>5.9986438045989754</c:v>
                </c:pt>
                <c:pt idx="7871">
                  <c:v>-0.73060424928505607</c:v>
                </c:pt>
                <c:pt idx="7872">
                  <c:v>-0.74872837255626834</c:v>
                </c:pt>
                <c:pt idx="7873">
                  <c:v>-1.6781915931819029</c:v>
                </c:pt>
                <c:pt idx="7874">
                  <c:v>-0.1859009912131937</c:v>
                </c:pt>
                <c:pt idx="7875">
                  <c:v>-1.7178901377701279</c:v>
                </c:pt>
                <c:pt idx="7876">
                  <c:v>2.3746766882305659</c:v>
                </c:pt>
                <c:pt idx="7877">
                  <c:v>2.5269024620780258</c:v>
                </c:pt>
                <c:pt idx="7878">
                  <c:v>-1.524433157191706</c:v>
                </c:pt>
                <c:pt idx="7879">
                  <c:v>2.2953021466553429</c:v>
                </c:pt>
                <c:pt idx="7880">
                  <c:v>4.4377025466553048</c:v>
                </c:pt>
                <c:pt idx="7881">
                  <c:v>5.6293734255763486</c:v>
                </c:pt>
                <c:pt idx="7882">
                  <c:v>5.5933445843879834</c:v>
                </c:pt>
                <c:pt idx="7883">
                  <c:v>-1.12860882493718</c:v>
                </c:pt>
                <c:pt idx="7884">
                  <c:v>5.7396821105412013</c:v>
                </c:pt>
                <c:pt idx="7885">
                  <c:v>-0.56580313278100058</c:v>
                </c:pt>
                <c:pt idx="7886">
                  <c:v>1.928687508304334</c:v>
                </c:pt>
                <c:pt idx="7887">
                  <c:v>-1.311391004050827</c:v>
                </c:pt>
                <c:pt idx="7888">
                  <c:v>2.6229521074840272</c:v>
                </c:pt>
                <c:pt idx="7889">
                  <c:v>1.6887488974215901</c:v>
                </c:pt>
                <c:pt idx="7890">
                  <c:v>5.5605800447398792</c:v>
                </c:pt>
                <c:pt idx="7891">
                  <c:v>5.8812355425163334</c:v>
                </c:pt>
                <c:pt idx="7892">
                  <c:v>2.063144002881605</c:v>
                </c:pt>
                <c:pt idx="7893">
                  <c:v>-0.38678694450706691</c:v>
                </c:pt>
                <c:pt idx="7894">
                  <c:v>4.9164901092957356</c:v>
                </c:pt>
                <c:pt idx="7895">
                  <c:v>-1.106192414640446</c:v>
                </c:pt>
                <c:pt idx="7896">
                  <c:v>4.7630738532193737</c:v>
                </c:pt>
                <c:pt idx="7897">
                  <c:v>2.4222713846019648</c:v>
                </c:pt>
                <c:pt idx="7898">
                  <c:v>1.146416914038392</c:v>
                </c:pt>
                <c:pt idx="7899">
                  <c:v>0.92166660233229436</c:v>
                </c:pt>
                <c:pt idx="7900">
                  <c:v>2.3042273756975771</c:v>
                </c:pt>
                <c:pt idx="7901">
                  <c:v>1.98302790221039</c:v>
                </c:pt>
                <c:pt idx="7902">
                  <c:v>1.4920667173601749</c:v>
                </c:pt>
                <c:pt idx="7903">
                  <c:v>4.8026242375743902</c:v>
                </c:pt>
                <c:pt idx="7904">
                  <c:v>1.787415903645317</c:v>
                </c:pt>
                <c:pt idx="7905">
                  <c:v>5.5376475169110586</c:v>
                </c:pt>
                <c:pt idx="7906">
                  <c:v>1.6702645901966331</c:v>
                </c:pt>
                <c:pt idx="7907">
                  <c:v>-0.7294908458892817</c:v>
                </c:pt>
                <c:pt idx="7908">
                  <c:v>1.0082745059000979</c:v>
                </c:pt>
                <c:pt idx="7909">
                  <c:v>0.59378320285035602</c:v>
                </c:pt>
                <c:pt idx="7910">
                  <c:v>4.6050067514491442</c:v>
                </c:pt>
                <c:pt idx="7911">
                  <c:v>1.8762807177502701</c:v>
                </c:pt>
                <c:pt idx="7912">
                  <c:v>5.9147972522947967</c:v>
                </c:pt>
                <c:pt idx="7913">
                  <c:v>1.804067469691041</c:v>
                </c:pt>
                <c:pt idx="7914">
                  <c:v>0.55199330420573145</c:v>
                </c:pt>
                <c:pt idx="7915">
                  <c:v>1.756772578455325</c:v>
                </c:pt>
                <c:pt idx="7916">
                  <c:v>1.706834552149483E-3</c:v>
                </c:pt>
                <c:pt idx="7917">
                  <c:v>2.0100277210231421</c:v>
                </c:pt>
                <c:pt idx="7918">
                  <c:v>2.2398433374833671</c:v>
                </c:pt>
                <c:pt idx="7919">
                  <c:v>1.2357522752957111</c:v>
                </c:pt>
                <c:pt idx="7920">
                  <c:v>-0.33290866183780737</c:v>
                </c:pt>
                <c:pt idx="7921">
                  <c:v>-0.86370655143488517</c:v>
                </c:pt>
                <c:pt idx="7922">
                  <c:v>5.9264219241411631</c:v>
                </c:pt>
                <c:pt idx="7923">
                  <c:v>1.364182069497341</c:v>
                </c:pt>
                <c:pt idx="7924">
                  <c:v>-0.2363776590770568</c:v>
                </c:pt>
                <c:pt idx="7925">
                  <c:v>5.0587819888042116</c:v>
                </c:pt>
                <c:pt idx="7926">
                  <c:v>2.5328034425556312</c:v>
                </c:pt>
                <c:pt idx="7927">
                  <c:v>0.74968794793562576</c:v>
                </c:pt>
                <c:pt idx="7928">
                  <c:v>2.6848891785458102</c:v>
                </c:pt>
                <c:pt idx="7929">
                  <c:v>0.61009535415318017</c:v>
                </c:pt>
                <c:pt idx="7930">
                  <c:v>2.6481903648304521</c:v>
                </c:pt>
                <c:pt idx="7931">
                  <c:v>-0.59347789800385331</c:v>
                </c:pt>
                <c:pt idx="7932">
                  <c:v>0.14868702911224199</c:v>
                </c:pt>
                <c:pt idx="7933">
                  <c:v>1.834760364552334</c:v>
                </c:pt>
                <c:pt idx="7934">
                  <c:v>4.8146195525054107</c:v>
                </c:pt>
                <c:pt idx="7935">
                  <c:v>1.806072516502002</c:v>
                </c:pt>
                <c:pt idx="7936">
                  <c:v>5.8648563665466584</c:v>
                </c:pt>
                <c:pt idx="7937">
                  <c:v>1.354042545915336</c:v>
                </c:pt>
                <c:pt idx="7938">
                  <c:v>1.92072971869787</c:v>
                </c:pt>
                <c:pt idx="7939">
                  <c:v>1.26191537469253</c:v>
                </c:pt>
                <c:pt idx="7940">
                  <c:v>1.433827870148529</c:v>
                </c:pt>
                <c:pt idx="7941">
                  <c:v>5.7533762842005558</c:v>
                </c:pt>
                <c:pt idx="7942">
                  <c:v>-1.116320036587215</c:v>
                </c:pt>
                <c:pt idx="7943">
                  <c:v>4.4415828131233059</c:v>
                </c:pt>
                <c:pt idx="7944">
                  <c:v>2.31653371654687</c:v>
                </c:pt>
                <c:pt idx="7945">
                  <c:v>0.44131535321350651</c:v>
                </c:pt>
                <c:pt idx="7946">
                  <c:v>1.8508412453677081</c:v>
                </c:pt>
                <c:pt idx="7947">
                  <c:v>2.0027835020486151</c:v>
                </c:pt>
                <c:pt idx="7948">
                  <c:v>1.128953098377274</c:v>
                </c:pt>
                <c:pt idx="7949">
                  <c:v>4.6678923167936199</c:v>
                </c:pt>
                <c:pt idx="7950">
                  <c:v>1.8683440995287699</c:v>
                </c:pt>
                <c:pt idx="7951">
                  <c:v>-1.7087148823297471</c:v>
                </c:pt>
                <c:pt idx="7952">
                  <c:v>1.6686977503728271</c:v>
                </c:pt>
                <c:pt idx="7953">
                  <c:v>5.8373653472528444</c:v>
                </c:pt>
                <c:pt idx="7954">
                  <c:v>-8.8834609041050894E-2</c:v>
                </c:pt>
                <c:pt idx="7955">
                  <c:v>1.298078587612282</c:v>
                </c:pt>
                <c:pt idx="7956">
                  <c:v>2.2806370606523858</c:v>
                </c:pt>
                <c:pt idx="7957">
                  <c:v>5.7223801831532484</c:v>
                </c:pt>
                <c:pt idx="7958">
                  <c:v>5.8763053086768107</c:v>
                </c:pt>
                <c:pt idx="7959">
                  <c:v>2.512217601622369</c:v>
                </c:pt>
                <c:pt idx="7960">
                  <c:v>-1.4604010922554691</c:v>
                </c:pt>
                <c:pt idx="7961">
                  <c:v>5.5392318295742147</c:v>
                </c:pt>
                <c:pt idx="7962">
                  <c:v>-0.75936418497819336</c:v>
                </c:pt>
                <c:pt idx="7963">
                  <c:v>-3.3905856095873148E-2</c:v>
                </c:pt>
                <c:pt idx="7964">
                  <c:v>1.534392803483011</c:v>
                </c:pt>
                <c:pt idx="7965">
                  <c:v>2.492632273419229</c:v>
                </c:pt>
                <c:pt idx="7966">
                  <c:v>-1.1161215557826889</c:v>
                </c:pt>
                <c:pt idx="7967">
                  <c:v>1.9620684853217709</c:v>
                </c:pt>
                <c:pt idx="7968">
                  <c:v>5.9860312973511309</c:v>
                </c:pt>
                <c:pt idx="7969">
                  <c:v>1.463071809137606</c:v>
                </c:pt>
                <c:pt idx="7970">
                  <c:v>-0.29626970769925443</c:v>
                </c:pt>
                <c:pt idx="7971">
                  <c:v>1.9858278043122961</c:v>
                </c:pt>
                <c:pt idx="7972">
                  <c:v>1.5445601208066491</c:v>
                </c:pt>
                <c:pt idx="7973">
                  <c:v>5.6681206932370971</c:v>
                </c:pt>
                <c:pt idx="7974">
                  <c:v>0.37707905252606139</c:v>
                </c:pt>
                <c:pt idx="7975">
                  <c:v>6.0214055221592151</c:v>
                </c:pt>
                <c:pt idx="7976">
                  <c:v>5.7135724893753252</c:v>
                </c:pt>
                <c:pt idx="7977">
                  <c:v>1.9325039272624449</c:v>
                </c:pt>
                <c:pt idx="7978">
                  <c:v>-0.42789971210311439</c:v>
                </c:pt>
                <c:pt idx="7979">
                  <c:v>1.484221743164891</c:v>
                </c:pt>
                <c:pt idx="7980">
                  <c:v>1.300471728137351</c:v>
                </c:pt>
                <c:pt idx="7981">
                  <c:v>5.9292320266390703</c:v>
                </c:pt>
                <c:pt idx="7982">
                  <c:v>-0.29514195100399182</c:v>
                </c:pt>
                <c:pt idx="7983">
                  <c:v>-1.506988925797714</c:v>
                </c:pt>
                <c:pt idx="7984">
                  <c:v>1.4870934449170989</c:v>
                </c:pt>
                <c:pt idx="7985">
                  <c:v>0.37330976392110748</c:v>
                </c:pt>
                <c:pt idx="7986">
                  <c:v>7.754106008157502E-2</c:v>
                </c:pt>
                <c:pt idx="7987">
                  <c:v>5.7643568004304688</c:v>
                </c:pt>
                <c:pt idx="7988">
                  <c:v>1.8187027339912909</c:v>
                </c:pt>
                <c:pt idx="7989">
                  <c:v>-0.17249537923936351</c:v>
                </c:pt>
                <c:pt idx="7990">
                  <c:v>-0.12796988933338779</c:v>
                </c:pt>
                <c:pt idx="7991">
                  <c:v>5.817583570841669</c:v>
                </c:pt>
                <c:pt idx="7992">
                  <c:v>5.9406960538902478</c:v>
                </c:pt>
                <c:pt idx="7993">
                  <c:v>1.9207759284709729</c:v>
                </c:pt>
                <c:pt idx="7994">
                  <c:v>0.19050041768834319</c:v>
                </c:pt>
                <c:pt idx="7995">
                  <c:v>1.345689266329178</c:v>
                </c:pt>
                <c:pt idx="7996">
                  <c:v>-0.8902662064140785</c:v>
                </c:pt>
                <c:pt idx="7997">
                  <c:v>5.5944385946028206</c:v>
                </c:pt>
                <c:pt idx="7998">
                  <c:v>0.69734457744628031</c:v>
                </c:pt>
                <c:pt idx="7999">
                  <c:v>-1.4133298513106169</c:v>
                </c:pt>
                <c:pt idx="8000">
                  <c:v>5.959997443402143</c:v>
                </c:pt>
                <c:pt idx="8001">
                  <c:v>-8.5190866802899334E-2</c:v>
                </c:pt>
                <c:pt idx="8002">
                  <c:v>-0.65823857723938817</c:v>
                </c:pt>
                <c:pt idx="8003">
                  <c:v>1.4033867699055249</c:v>
                </c:pt>
                <c:pt idx="8004">
                  <c:v>5.9790310101637747</c:v>
                </c:pt>
                <c:pt idx="8005">
                  <c:v>0.48280692335113923</c:v>
                </c:pt>
                <c:pt idx="8006">
                  <c:v>-0.21397040984472929</c:v>
                </c:pt>
                <c:pt idx="8007">
                  <c:v>5.6342844680245037</c:v>
                </c:pt>
                <c:pt idx="8008">
                  <c:v>-0.35382238786179021</c:v>
                </c:pt>
                <c:pt idx="8009">
                  <c:v>1.892984059938932</c:v>
                </c:pt>
                <c:pt idx="8010">
                  <c:v>2.2120580658585691</c:v>
                </c:pt>
                <c:pt idx="8011">
                  <c:v>-1.9164836666955901E-2</c:v>
                </c:pt>
                <c:pt idx="8012">
                  <c:v>1.606395263157858</c:v>
                </c:pt>
                <c:pt idx="8013">
                  <c:v>1.280919858664602</c:v>
                </c:pt>
                <c:pt idx="8014">
                  <c:v>1.838849893787821</c:v>
                </c:pt>
                <c:pt idx="8015">
                  <c:v>5.9953682097252754</c:v>
                </c:pt>
                <c:pt idx="8016">
                  <c:v>1.6308379344197901</c:v>
                </c:pt>
                <c:pt idx="8017">
                  <c:v>0.83059181615688427</c:v>
                </c:pt>
                <c:pt idx="8018">
                  <c:v>5.9669815101719443</c:v>
                </c:pt>
                <c:pt idx="8019">
                  <c:v>-0.92120489943942352</c:v>
                </c:pt>
                <c:pt idx="8020">
                  <c:v>-0.72756240674587391</c:v>
                </c:pt>
                <c:pt idx="8021">
                  <c:v>-0.2188772452602501</c:v>
                </c:pt>
                <c:pt idx="8022">
                  <c:v>1.436243860532898</c:v>
                </c:pt>
                <c:pt idx="8023">
                  <c:v>-1.285232531690762</c:v>
                </c:pt>
                <c:pt idx="8024">
                  <c:v>1.420077656503195</c:v>
                </c:pt>
                <c:pt idx="8025">
                  <c:v>5.7706925586236988</c:v>
                </c:pt>
                <c:pt idx="8026">
                  <c:v>0.95494832815075881</c:v>
                </c:pt>
                <c:pt idx="8027">
                  <c:v>-1.915158636849166</c:v>
                </c:pt>
                <c:pt idx="8028">
                  <c:v>-0.26366767691182003</c:v>
                </c:pt>
                <c:pt idx="8029">
                  <c:v>-0.63546724512829278</c:v>
                </c:pt>
                <c:pt idx="8030">
                  <c:v>-0.21978155206028241</c:v>
                </c:pt>
                <c:pt idx="8031">
                  <c:v>4.9147648431876689</c:v>
                </c:pt>
                <c:pt idx="8032">
                  <c:v>2.4681135324366599</c:v>
                </c:pt>
                <c:pt idx="8033">
                  <c:v>5.7996564457296369</c:v>
                </c:pt>
                <c:pt idx="8034">
                  <c:v>-0.37769466622445719</c:v>
                </c:pt>
                <c:pt idx="8035">
                  <c:v>1.684824932684551</c:v>
                </c:pt>
                <c:pt idx="8036">
                  <c:v>1.652151189924554</c:v>
                </c:pt>
                <c:pt idx="8037">
                  <c:v>1.943090915665395</c:v>
                </c:pt>
                <c:pt idx="8038">
                  <c:v>-0.13553685227550841</c:v>
                </c:pt>
                <c:pt idx="8039">
                  <c:v>6.0351489726978533</c:v>
                </c:pt>
                <c:pt idx="8040">
                  <c:v>1.2208156309727991</c:v>
                </c:pt>
                <c:pt idx="8041">
                  <c:v>5.5603088648507146</c:v>
                </c:pt>
                <c:pt idx="8042">
                  <c:v>5.7749896459802876</c:v>
                </c:pt>
                <c:pt idx="8043">
                  <c:v>-0.19888104891609759</c:v>
                </c:pt>
                <c:pt idx="8044">
                  <c:v>-8.8749609249321071E-2</c:v>
                </c:pt>
                <c:pt idx="8045">
                  <c:v>5.1079336494757994</c:v>
                </c:pt>
                <c:pt idx="8046">
                  <c:v>-0.17206043046120861</c:v>
                </c:pt>
                <c:pt idx="8047">
                  <c:v>0.2078672423326029</c:v>
                </c:pt>
                <c:pt idx="8048">
                  <c:v>1.8404219672227611</c:v>
                </c:pt>
                <c:pt idx="8049">
                  <c:v>6.3486697264815484E-2</c:v>
                </c:pt>
                <c:pt idx="8050">
                  <c:v>2.4724286383643421</c:v>
                </c:pt>
                <c:pt idx="8051">
                  <c:v>4.732878798851619</c:v>
                </c:pt>
                <c:pt idx="8052">
                  <c:v>-0.34809239143799581</c:v>
                </c:pt>
                <c:pt idx="8053">
                  <c:v>1.5945590338164339</c:v>
                </c:pt>
                <c:pt idx="8054">
                  <c:v>-1.5938641005932721</c:v>
                </c:pt>
                <c:pt idx="8055">
                  <c:v>-0.27858348087484402</c:v>
                </c:pt>
                <c:pt idx="8056">
                  <c:v>2.295965468432938</c:v>
                </c:pt>
                <c:pt idx="8057">
                  <c:v>2.1934133775535312</c:v>
                </c:pt>
                <c:pt idx="8058">
                  <c:v>-1.091503603648323</c:v>
                </c:pt>
                <c:pt idx="8059">
                  <c:v>-1.3009267355742491</c:v>
                </c:pt>
                <c:pt idx="8060">
                  <c:v>-0.66232866829171377</c:v>
                </c:pt>
                <c:pt idx="8061">
                  <c:v>1.301125047658374</c:v>
                </c:pt>
                <c:pt idx="8062">
                  <c:v>6.0294786355640229</c:v>
                </c:pt>
                <c:pt idx="8063">
                  <c:v>-4.3062645432030762E-2</c:v>
                </c:pt>
                <c:pt idx="8064">
                  <c:v>-0.1188060473290425</c:v>
                </c:pt>
                <c:pt idx="8065">
                  <c:v>2.526991893025277</c:v>
                </c:pt>
                <c:pt idx="8066">
                  <c:v>-0.9845664284672303</c:v>
                </c:pt>
                <c:pt idx="8067">
                  <c:v>2.0744352871152132</c:v>
                </c:pt>
                <c:pt idx="8068">
                  <c:v>0.41181072201020819</c:v>
                </c:pt>
                <c:pt idx="8069">
                  <c:v>-0.81181980808615173</c:v>
                </c:pt>
                <c:pt idx="8070">
                  <c:v>5.6307045049658546</c:v>
                </c:pt>
                <c:pt idx="8071">
                  <c:v>1.4513296603460619</c:v>
                </c:pt>
                <c:pt idx="8072">
                  <c:v>-0.45386064961465827</c:v>
                </c:pt>
                <c:pt idx="8073">
                  <c:v>6.1208337757747104</c:v>
                </c:pt>
                <c:pt idx="8074">
                  <c:v>1.9861347668981431</c:v>
                </c:pt>
                <c:pt idx="8075">
                  <c:v>1.7150723612392511</c:v>
                </c:pt>
                <c:pt idx="8076">
                  <c:v>5.5194316187014438</c:v>
                </c:pt>
                <c:pt idx="8077">
                  <c:v>-8.9619198688015156E-2</c:v>
                </c:pt>
                <c:pt idx="8078">
                  <c:v>1.6254200984717619</c:v>
                </c:pt>
                <c:pt idx="8079">
                  <c:v>5.6526552383320157</c:v>
                </c:pt>
                <c:pt idx="8080">
                  <c:v>5.7619525386011894</c:v>
                </c:pt>
                <c:pt idx="8081">
                  <c:v>-0.29851576912889211</c:v>
                </c:pt>
                <c:pt idx="8082">
                  <c:v>1.1631180814281561</c:v>
                </c:pt>
                <c:pt idx="8083">
                  <c:v>2.6035080504277119</c:v>
                </c:pt>
                <c:pt idx="8084">
                  <c:v>5.0427273698796142</c:v>
                </c:pt>
                <c:pt idx="8085">
                  <c:v>0.53812436821298271</c:v>
                </c:pt>
                <c:pt idx="8086">
                  <c:v>-0.61663551344999989</c:v>
                </c:pt>
                <c:pt idx="8087">
                  <c:v>-0.48471176443632158</c:v>
                </c:pt>
                <c:pt idx="8088">
                  <c:v>1.4718898435837879</c:v>
                </c:pt>
                <c:pt idx="8089">
                  <c:v>5.4780181497578839</c:v>
                </c:pt>
                <c:pt idx="8090">
                  <c:v>2.4891176585353061</c:v>
                </c:pt>
                <c:pt idx="8091">
                  <c:v>1.382728303939003</c:v>
                </c:pt>
                <c:pt idx="8092">
                  <c:v>-0.80933726843614873</c:v>
                </c:pt>
                <c:pt idx="8093">
                  <c:v>5.4091602075204452</c:v>
                </c:pt>
                <c:pt idx="8094">
                  <c:v>-0.59053585534881203</c:v>
                </c:pt>
                <c:pt idx="8095">
                  <c:v>2.5249276380149919</c:v>
                </c:pt>
                <c:pt idx="8096">
                  <c:v>1.4497173007477551</c:v>
                </c:pt>
                <c:pt idx="8097">
                  <c:v>-0.7387925853652495</c:v>
                </c:pt>
                <c:pt idx="8098">
                  <c:v>5.1647378499295113</c:v>
                </c:pt>
                <c:pt idx="8099">
                  <c:v>1.8357068362812441</c:v>
                </c:pt>
                <c:pt idx="8100">
                  <c:v>-0.69820464332020404</c:v>
                </c:pt>
                <c:pt idx="8101">
                  <c:v>5.5634356343636462</c:v>
                </c:pt>
                <c:pt idx="8102">
                  <c:v>1.677778126326567</c:v>
                </c:pt>
                <c:pt idx="8103">
                  <c:v>0.60053232768486053</c:v>
                </c:pt>
                <c:pt idx="8104">
                  <c:v>2.2829120750008278</c:v>
                </c:pt>
                <c:pt idx="8105">
                  <c:v>-0.91134514771635367</c:v>
                </c:pt>
                <c:pt idx="8106">
                  <c:v>5.64868741060452</c:v>
                </c:pt>
                <c:pt idx="8107">
                  <c:v>1.408240162241865</c:v>
                </c:pt>
                <c:pt idx="8108">
                  <c:v>-7.5510134675222051E-2</c:v>
                </c:pt>
                <c:pt idx="8109">
                  <c:v>2.0612358147968472E-2</c:v>
                </c:pt>
                <c:pt idx="8110">
                  <c:v>-7.8773430534300082E-2</c:v>
                </c:pt>
                <c:pt idx="8111">
                  <c:v>-0.2989391377301357</c:v>
                </c:pt>
                <c:pt idx="8112">
                  <c:v>-0.51401902754157014</c:v>
                </c:pt>
                <c:pt idx="8113">
                  <c:v>-1.172627727499483</c:v>
                </c:pt>
                <c:pt idx="8114">
                  <c:v>2.5308461650622802</c:v>
                </c:pt>
                <c:pt idx="8115">
                  <c:v>-0.76717872604040527</c:v>
                </c:pt>
                <c:pt idx="8116">
                  <c:v>5.9365789493397259</c:v>
                </c:pt>
                <c:pt idx="8117">
                  <c:v>2.5607421688663128</c:v>
                </c:pt>
                <c:pt idx="8118">
                  <c:v>5.8666538072360588</c:v>
                </c:pt>
                <c:pt idx="8119">
                  <c:v>1.7185712813994101</c:v>
                </c:pt>
                <c:pt idx="8120">
                  <c:v>-0.67785911644883701</c:v>
                </c:pt>
                <c:pt idx="8121">
                  <c:v>6.0239423372464644</c:v>
                </c:pt>
                <c:pt idx="8122">
                  <c:v>1.4757223605654231</c:v>
                </c:pt>
                <c:pt idx="8123">
                  <c:v>6.002722292376375</c:v>
                </c:pt>
                <c:pt idx="8124">
                  <c:v>1.9333478960123229</c:v>
                </c:pt>
                <c:pt idx="8125">
                  <c:v>-1.733185052074933</c:v>
                </c:pt>
                <c:pt idx="8126">
                  <c:v>5.9300718726516237</c:v>
                </c:pt>
                <c:pt idx="8127">
                  <c:v>4.4586976101273494</c:v>
                </c:pt>
                <c:pt idx="8128">
                  <c:v>1.4926694758096111</c:v>
                </c:pt>
                <c:pt idx="8129">
                  <c:v>1.4866360011541051</c:v>
                </c:pt>
                <c:pt idx="8130">
                  <c:v>-1.656270112565529</c:v>
                </c:pt>
                <c:pt idx="8131">
                  <c:v>1.903469913027245</c:v>
                </c:pt>
                <c:pt idx="8132">
                  <c:v>1.7970736066777511</c:v>
                </c:pt>
                <c:pt idx="8133">
                  <c:v>1.868587468382608</c:v>
                </c:pt>
                <c:pt idx="8134">
                  <c:v>4.7645656599430062</c:v>
                </c:pt>
                <c:pt idx="8135">
                  <c:v>-1.7048640925310961</c:v>
                </c:pt>
                <c:pt idx="8136">
                  <c:v>5.81287772676703</c:v>
                </c:pt>
                <c:pt idx="8137">
                  <c:v>5.7150715571087627</c:v>
                </c:pt>
                <c:pt idx="8138">
                  <c:v>-1.6000444482274601</c:v>
                </c:pt>
                <c:pt idx="8139">
                  <c:v>0.79755486316459567</c:v>
                </c:pt>
                <c:pt idx="8140">
                  <c:v>5.9768335110494561</c:v>
                </c:pt>
                <c:pt idx="8141">
                  <c:v>4.4433075459314519E-2</c:v>
                </c:pt>
                <c:pt idx="8142">
                  <c:v>1.3672628332229579</c:v>
                </c:pt>
                <c:pt idx="8143">
                  <c:v>-0.54404513266264032</c:v>
                </c:pt>
                <c:pt idx="8144">
                  <c:v>4.8354007513677617</c:v>
                </c:pt>
                <c:pt idx="8145">
                  <c:v>2.5623855465205931</c:v>
                </c:pt>
                <c:pt idx="8146">
                  <c:v>-0.70478656404038698</c:v>
                </c:pt>
                <c:pt idx="8147">
                  <c:v>0.45771791225748759</c:v>
                </c:pt>
                <c:pt idx="8148">
                  <c:v>1.6682204714901041</c:v>
                </c:pt>
                <c:pt idx="8149">
                  <c:v>5.5435237076716879</c:v>
                </c:pt>
                <c:pt idx="8150">
                  <c:v>1.539962379971519</c:v>
                </c:pt>
                <c:pt idx="8151">
                  <c:v>5.5666530227980786</c:v>
                </c:pt>
                <c:pt idx="8152">
                  <c:v>-0.60489985508434607</c:v>
                </c:pt>
                <c:pt idx="8153">
                  <c:v>5.9760661980591108</c:v>
                </c:pt>
                <c:pt idx="8154">
                  <c:v>1.8903319132762351</c:v>
                </c:pt>
                <c:pt idx="8155">
                  <c:v>5.9037624853838908</c:v>
                </c:pt>
                <c:pt idx="8156">
                  <c:v>5.888069225092516</c:v>
                </c:pt>
                <c:pt idx="8157">
                  <c:v>2.1593992367287238</c:v>
                </c:pt>
                <c:pt idx="8158">
                  <c:v>1.402567177009888</c:v>
                </c:pt>
                <c:pt idx="8159">
                  <c:v>5.3357693417862002</c:v>
                </c:pt>
                <c:pt idx="8160">
                  <c:v>2.0423806820481789</c:v>
                </c:pt>
                <c:pt idx="8161">
                  <c:v>5.2466794713078766</c:v>
                </c:pt>
                <c:pt idx="8162">
                  <c:v>-0.69581120666093588</c:v>
                </c:pt>
                <c:pt idx="8163">
                  <c:v>1.803307011422234</c:v>
                </c:pt>
                <c:pt idx="8164">
                  <c:v>-9.051624017019777E-2</c:v>
                </c:pt>
                <c:pt idx="8165">
                  <c:v>-1.86221052860435</c:v>
                </c:pt>
                <c:pt idx="8166">
                  <c:v>5.9475261547054998</c:v>
                </c:pt>
                <c:pt idx="8167">
                  <c:v>-0.2541124542271469</c:v>
                </c:pt>
                <c:pt idx="8168">
                  <c:v>-0.13616095650174651</c:v>
                </c:pt>
                <c:pt idx="8169">
                  <c:v>0.2003900437379153</c:v>
                </c:pt>
                <c:pt idx="8170">
                  <c:v>2.3430604532667991</c:v>
                </c:pt>
                <c:pt idx="8171">
                  <c:v>0.54788346566034929</c:v>
                </c:pt>
                <c:pt idx="8172">
                  <c:v>0.26321848705645062</c:v>
                </c:pt>
                <c:pt idx="8173">
                  <c:v>1.9698634730725919</c:v>
                </c:pt>
                <c:pt idx="8174">
                  <c:v>1.7928977599283731</c:v>
                </c:pt>
                <c:pt idx="8175">
                  <c:v>2.5298864507740269</c:v>
                </c:pt>
                <c:pt idx="8176">
                  <c:v>-0.72141701852208873</c:v>
                </c:pt>
                <c:pt idx="8177">
                  <c:v>1.6401838582061861</c:v>
                </c:pt>
                <c:pt idx="8178">
                  <c:v>6.0140564278709547</c:v>
                </c:pt>
                <c:pt idx="8179">
                  <c:v>-1.4616680486540601</c:v>
                </c:pt>
                <c:pt idx="8180">
                  <c:v>2.277873053244079</c:v>
                </c:pt>
                <c:pt idx="8181">
                  <c:v>-1.6570331794148949</c:v>
                </c:pt>
                <c:pt idx="8182">
                  <c:v>6.2073786431089957</c:v>
                </c:pt>
                <c:pt idx="8183">
                  <c:v>4.8071267463413783</c:v>
                </c:pt>
                <c:pt idx="8184">
                  <c:v>1.707488712905441</c:v>
                </c:pt>
                <c:pt idx="8185">
                  <c:v>2.4515801904200361</c:v>
                </c:pt>
                <c:pt idx="8186">
                  <c:v>2.6401374373502069</c:v>
                </c:pt>
                <c:pt idx="8187">
                  <c:v>1.8778313564065761</c:v>
                </c:pt>
                <c:pt idx="8188">
                  <c:v>5.7275952434012503</c:v>
                </c:pt>
                <c:pt idx="8189">
                  <c:v>5.2741705883706889</c:v>
                </c:pt>
                <c:pt idx="8190">
                  <c:v>2.3324877939784421</c:v>
                </c:pt>
                <c:pt idx="8191">
                  <c:v>4.4785003517870043</c:v>
                </c:pt>
                <c:pt idx="8192">
                  <c:v>-6.8583580904739705E-2</c:v>
                </c:pt>
                <c:pt idx="8193">
                  <c:v>0.69177299753605959</c:v>
                </c:pt>
                <c:pt idx="8194">
                  <c:v>0.13150038963760111</c:v>
                </c:pt>
                <c:pt idx="8195">
                  <c:v>1.8448578530733779</c:v>
                </c:pt>
                <c:pt idx="8196">
                  <c:v>-0.62546365028740969</c:v>
                </c:pt>
                <c:pt idx="8197">
                  <c:v>-8.2666824498752622E-2</c:v>
                </c:pt>
                <c:pt idx="8198">
                  <c:v>5.8620200127370508</c:v>
                </c:pt>
                <c:pt idx="8199">
                  <c:v>0.16975983172268699</c:v>
                </c:pt>
                <c:pt idx="8200">
                  <c:v>2.2139439770728191</c:v>
                </c:pt>
                <c:pt idx="8201">
                  <c:v>-0.98862991322541505</c:v>
                </c:pt>
                <c:pt idx="8202">
                  <c:v>6.0702036080939834</c:v>
                </c:pt>
                <c:pt idx="8203">
                  <c:v>0.13599802429294419</c:v>
                </c:pt>
                <c:pt idx="8204">
                  <c:v>8.330142817906494E-2</c:v>
                </c:pt>
                <c:pt idx="8205">
                  <c:v>0.1052419987533838</c:v>
                </c:pt>
                <c:pt idx="8206">
                  <c:v>2.5580579979926639</c:v>
                </c:pt>
                <c:pt idx="8207">
                  <c:v>4.8401076935064449</c:v>
                </c:pt>
                <c:pt idx="8208">
                  <c:v>-1.550025363064567E-2</c:v>
                </c:pt>
                <c:pt idx="8209">
                  <c:v>1.610975793697013</c:v>
                </c:pt>
                <c:pt idx="8210">
                  <c:v>4.670576606310779</c:v>
                </c:pt>
                <c:pt idx="8211">
                  <c:v>2.5196852438876931</c:v>
                </c:pt>
                <c:pt idx="8212">
                  <c:v>5.5568156365426917</c:v>
                </c:pt>
                <c:pt idx="8213">
                  <c:v>-0.28900094171021151</c:v>
                </c:pt>
                <c:pt idx="8214">
                  <c:v>1.79257228777297</c:v>
                </c:pt>
                <c:pt idx="8215">
                  <c:v>2.045893952992941</c:v>
                </c:pt>
                <c:pt idx="8216">
                  <c:v>-0.61321671370342223</c:v>
                </c:pt>
                <c:pt idx="8217">
                  <c:v>0.55872013048718772</c:v>
                </c:pt>
                <c:pt idx="8218">
                  <c:v>6.1983933012119454</c:v>
                </c:pt>
                <c:pt idx="8219">
                  <c:v>5.1666989377895067</c:v>
                </c:pt>
                <c:pt idx="8220">
                  <c:v>1.060565920533745</c:v>
                </c:pt>
                <c:pt idx="8221">
                  <c:v>1.803822704630881</c:v>
                </c:pt>
                <c:pt idx="8222">
                  <c:v>5.7858906083411137</c:v>
                </c:pt>
                <c:pt idx="8223">
                  <c:v>-1.5759164528735881</c:v>
                </c:pt>
                <c:pt idx="8224">
                  <c:v>-1.020136747760515</c:v>
                </c:pt>
                <c:pt idx="8225">
                  <c:v>-1.6906501261788549</c:v>
                </c:pt>
                <c:pt idx="8226">
                  <c:v>-1.153582783163289</c:v>
                </c:pt>
                <c:pt idx="8227">
                  <c:v>-1.7967827701759569</c:v>
                </c:pt>
                <c:pt idx="8228">
                  <c:v>1.794466774066241</c:v>
                </c:pt>
                <c:pt idx="8229">
                  <c:v>1.421981519461839</c:v>
                </c:pt>
                <c:pt idx="8230">
                  <c:v>2.560613462786415</c:v>
                </c:pt>
                <c:pt idx="8231">
                  <c:v>5.8590429437158829</c:v>
                </c:pt>
                <c:pt idx="8232">
                  <c:v>5.5431059621311407</c:v>
                </c:pt>
                <c:pt idx="8233">
                  <c:v>-0.1596702700688811</c:v>
                </c:pt>
                <c:pt idx="8234">
                  <c:v>-0.85295036867310969</c:v>
                </c:pt>
                <c:pt idx="8235">
                  <c:v>-0.90276215444532792</c:v>
                </c:pt>
                <c:pt idx="8236">
                  <c:v>2.1552210358127089</c:v>
                </c:pt>
                <c:pt idx="8237">
                  <c:v>4.7966996580542176</c:v>
                </c:pt>
                <c:pt idx="8238">
                  <c:v>1.722491055803371</c:v>
                </c:pt>
                <c:pt idx="8239">
                  <c:v>-0.83706421780235085</c:v>
                </c:pt>
                <c:pt idx="8240">
                  <c:v>6.0077571202564126</c:v>
                </c:pt>
                <c:pt idx="8241">
                  <c:v>-1.725131882738995</c:v>
                </c:pt>
                <c:pt idx="8242">
                  <c:v>-0.23040460382058611</c:v>
                </c:pt>
                <c:pt idx="8243">
                  <c:v>5.3461230641757727</c:v>
                </c:pt>
                <c:pt idx="8244">
                  <c:v>-0.77641216114496314</c:v>
                </c:pt>
                <c:pt idx="8245">
                  <c:v>-0.84777228067695076</c:v>
                </c:pt>
                <c:pt idx="8246">
                  <c:v>1.009971646933838</c:v>
                </c:pt>
                <c:pt idx="8247">
                  <c:v>1.8177468382783091</c:v>
                </c:pt>
                <c:pt idx="8248">
                  <c:v>1.481337241237572</c:v>
                </c:pt>
                <c:pt idx="8249">
                  <c:v>-0.81207058969123813</c:v>
                </c:pt>
                <c:pt idx="8250">
                  <c:v>-0.46091963668180158</c:v>
                </c:pt>
                <c:pt idx="8251">
                  <c:v>-0.77016376448964818</c:v>
                </c:pt>
                <c:pt idx="8252">
                  <c:v>5.0550606386913719</c:v>
                </c:pt>
                <c:pt idx="8253">
                  <c:v>0.33762779299443268</c:v>
                </c:pt>
                <c:pt idx="8254">
                  <c:v>-0.66267872188505805</c:v>
                </c:pt>
                <c:pt idx="8255">
                  <c:v>4.6255981051279766</c:v>
                </c:pt>
                <c:pt idx="8256">
                  <c:v>5.8829770113972284</c:v>
                </c:pt>
                <c:pt idx="8257">
                  <c:v>5.1611850857812023</c:v>
                </c:pt>
                <c:pt idx="8258">
                  <c:v>5.2831090458491143</c:v>
                </c:pt>
                <c:pt idx="8259">
                  <c:v>1.643745064126761</c:v>
                </c:pt>
                <c:pt idx="8260">
                  <c:v>1.192065081474077</c:v>
                </c:pt>
                <c:pt idx="8261">
                  <c:v>-0.27821015942650029</c:v>
                </c:pt>
                <c:pt idx="8262">
                  <c:v>-1.0888765481127101</c:v>
                </c:pt>
                <c:pt idx="8263">
                  <c:v>-0.49713810999199087</c:v>
                </c:pt>
                <c:pt idx="8264">
                  <c:v>-9.0762608099874686E-2</c:v>
                </c:pt>
                <c:pt idx="8265">
                  <c:v>6.054107315605405</c:v>
                </c:pt>
                <c:pt idx="8266">
                  <c:v>1.444827530481001</c:v>
                </c:pt>
                <c:pt idx="8267">
                  <c:v>2.2465896148157509</c:v>
                </c:pt>
                <c:pt idx="8268">
                  <c:v>5.4341150927287032</c:v>
                </c:pt>
                <c:pt idx="8269">
                  <c:v>2.37213005886895</c:v>
                </c:pt>
                <c:pt idx="8270">
                  <c:v>-9.9996602014159941E-2</c:v>
                </c:pt>
                <c:pt idx="8271">
                  <c:v>6.0934107491511478</c:v>
                </c:pt>
                <c:pt idx="8272">
                  <c:v>1.957745399179424</c:v>
                </c:pt>
                <c:pt idx="8273">
                  <c:v>-1.409659333026881</c:v>
                </c:pt>
                <c:pt idx="8274">
                  <c:v>-0.54682807465472272</c:v>
                </c:pt>
                <c:pt idx="8275">
                  <c:v>-0.36613460257929997</c:v>
                </c:pt>
                <c:pt idx="8276">
                  <c:v>1.0093961791113131</c:v>
                </c:pt>
                <c:pt idx="8277">
                  <c:v>-1.737975215778738</c:v>
                </c:pt>
                <c:pt idx="8278">
                  <c:v>5.989210735216111</c:v>
                </c:pt>
                <c:pt idx="8279">
                  <c:v>1.981928405015851</c:v>
                </c:pt>
                <c:pt idx="8280">
                  <c:v>-0.56221315246340264</c:v>
                </c:pt>
                <c:pt idx="8281">
                  <c:v>5.7966174091604312</c:v>
                </c:pt>
                <c:pt idx="8282">
                  <c:v>-0.70871108905597835</c:v>
                </c:pt>
                <c:pt idx="8283">
                  <c:v>1.7754145667258261</c:v>
                </c:pt>
                <c:pt idx="8284">
                  <c:v>1.4099858536965579</c:v>
                </c:pt>
                <c:pt idx="8285">
                  <c:v>-0.31445269056085401</c:v>
                </c:pt>
                <c:pt idx="8286">
                  <c:v>-0.70811050952194443</c:v>
                </c:pt>
                <c:pt idx="8287">
                  <c:v>-0.21991426502723679</c:v>
                </c:pt>
                <c:pt idx="8288">
                  <c:v>-1.546464117907423</c:v>
                </c:pt>
                <c:pt idx="8289">
                  <c:v>2.246798130996519</c:v>
                </c:pt>
                <c:pt idx="8290">
                  <c:v>-0.63868658346034657</c:v>
                </c:pt>
                <c:pt idx="8291">
                  <c:v>2.4780159912569122</c:v>
                </c:pt>
                <c:pt idx="8292">
                  <c:v>4.6511000280394539</c:v>
                </c:pt>
                <c:pt idx="8293">
                  <c:v>-0.22861700853800071</c:v>
                </c:pt>
                <c:pt idx="8294">
                  <c:v>1.87727748337071</c:v>
                </c:pt>
                <c:pt idx="8295">
                  <c:v>0.76080817287740687</c:v>
                </c:pt>
                <c:pt idx="8296">
                  <c:v>2.5009811049751422E-2</c:v>
                </c:pt>
                <c:pt idx="8297">
                  <c:v>-1.06653090096267</c:v>
                </c:pt>
                <c:pt idx="8298">
                  <c:v>1.640784242955476</c:v>
                </c:pt>
                <c:pt idx="8299">
                  <c:v>4.8030983260331928</c:v>
                </c:pt>
                <c:pt idx="8300">
                  <c:v>-0.78592731956698325</c:v>
                </c:pt>
                <c:pt idx="8301">
                  <c:v>5.7528297606658061</c:v>
                </c:pt>
                <c:pt idx="8302">
                  <c:v>5.7556696550907711</c:v>
                </c:pt>
                <c:pt idx="8303">
                  <c:v>5.3195311539763388</c:v>
                </c:pt>
                <c:pt idx="8304">
                  <c:v>2.4639749863826701</c:v>
                </c:pt>
                <c:pt idx="8305">
                  <c:v>5.4991656581834798</c:v>
                </c:pt>
                <c:pt idx="8306">
                  <c:v>4.6302514939250177</c:v>
                </c:pt>
                <c:pt idx="8307">
                  <c:v>2.5966893297169231</c:v>
                </c:pt>
                <c:pt idx="8308">
                  <c:v>5.4836386102571169</c:v>
                </c:pt>
                <c:pt idx="8309">
                  <c:v>-0.60103251910397582</c:v>
                </c:pt>
                <c:pt idx="8310">
                  <c:v>1.3307340508719769</c:v>
                </c:pt>
                <c:pt idx="8311">
                  <c:v>0.87166308989393992</c:v>
                </c:pt>
                <c:pt idx="8312">
                  <c:v>1.6649492106823389</c:v>
                </c:pt>
                <c:pt idx="8313">
                  <c:v>6.0551415853103441</c:v>
                </c:pt>
                <c:pt idx="8314">
                  <c:v>2.3320485339500259</c:v>
                </c:pt>
                <c:pt idx="8315">
                  <c:v>1.6936595235656431</c:v>
                </c:pt>
                <c:pt idx="8316">
                  <c:v>2.4678171235132398</c:v>
                </c:pt>
                <c:pt idx="8317">
                  <c:v>5.0531343752090656</c:v>
                </c:pt>
                <c:pt idx="8318">
                  <c:v>1.159908046169164</c:v>
                </c:pt>
                <c:pt idx="8319">
                  <c:v>2.4875843336967418</c:v>
                </c:pt>
                <c:pt idx="8320">
                  <c:v>0.39921085032177311</c:v>
                </c:pt>
                <c:pt idx="8321">
                  <c:v>2.3457302685953292</c:v>
                </c:pt>
                <c:pt idx="8322">
                  <c:v>-0.58518443676938081</c:v>
                </c:pt>
                <c:pt idx="8323">
                  <c:v>1.679868248382238</c:v>
                </c:pt>
                <c:pt idx="8324">
                  <c:v>5.9676913581503372</c:v>
                </c:pt>
                <c:pt idx="8325">
                  <c:v>-0.30020579583423201</c:v>
                </c:pt>
                <c:pt idx="8326">
                  <c:v>5.0470880229202049</c:v>
                </c:pt>
                <c:pt idx="8327">
                  <c:v>-0.89858173324155155</c:v>
                </c:pt>
                <c:pt idx="8328">
                  <c:v>2.430098313173227</c:v>
                </c:pt>
                <c:pt idx="8329">
                  <c:v>0.38385935948377742</c:v>
                </c:pt>
                <c:pt idx="8330">
                  <c:v>-0.36181495517171203</c:v>
                </c:pt>
                <c:pt idx="8331">
                  <c:v>1.4584551903688709</c:v>
                </c:pt>
                <c:pt idx="8332">
                  <c:v>1.9351944129816041</c:v>
                </c:pt>
                <c:pt idx="8333">
                  <c:v>-0.55863982889494468</c:v>
                </c:pt>
                <c:pt idx="8334">
                  <c:v>5.4088924859619858E-2</c:v>
                </c:pt>
                <c:pt idx="8335">
                  <c:v>5.5895618822237783</c:v>
                </c:pt>
                <c:pt idx="8336">
                  <c:v>2.0628709841014898</c:v>
                </c:pt>
                <c:pt idx="8337">
                  <c:v>1.5278245263275221</c:v>
                </c:pt>
                <c:pt idx="8338">
                  <c:v>1.6296148592612101</c:v>
                </c:pt>
                <c:pt idx="8339">
                  <c:v>1.5913357282834419</c:v>
                </c:pt>
                <c:pt idx="8340">
                  <c:v>6.0620214451270567</c:v>
                </c:pt>
                <c:pt idx="8341">
                  <c:v>1.7264761120987191</c:v>
                </c:pt>
                <c:pt idx="8342">
                  <c:v>-0.47229005343733632</c:v>
                </c:pt>
                <c:pt idx="8343">
                  <c:v>-0.74527059036704935</c:v>
                </c:pt>
                <c:pt idx="8344">
                  <c:v>1.7740479975816421</c:v>
                </c:pt>
                <c:pt idx="8345">
                  <c:v>-1.425460328043632</c:v>
                </c:pt>
                <c:pt idx="8346">
                  <c:v>2.4159740244831012</c:v>
                </c:pt>
                <c:pt idx="8347">
                  <c:v>5.2596516365675106</c:v>
                </c:pt>
                <c:pt idx="8348">
                  <c:v>1.9839264640544829</c:v>
                </c:pt>
                <c:pt idx="8349">
                  <c:v>2.033313226744164</c:v>
                </c:pt>
                <c:pt idx="8350">
                  <c:v>6.0976932411809406</c:v>
                </c:pt>
                <c:pt idx="8351">
                  <c:v>-7.0985621473272476E-2</c:v>
                </c:pt>
                <c:pt idx="8352">
                  <c:v>5.2587260951662103</c:v>
                </c:pt>
                <c:pt idx="8353">
                  <c:v>0.74882944756233516</c:v>
                </c:pt>
                <c:pt idx="8354">
                  <c:v>0.1191207260061181</c:v>
                </c:pt>
                <c:pt idx="8355">
                  <c:v>5.2830927292796863</c:v>
                </c:pt>
                <c:pt idx="8356">
                  <c:v>-0.73739914567732101</c:v>
                </c:pt>
                <c:pt idx="8357">
                  <c:v>0.9835742495093579</c:v>
                </c:pt>
                <c:pt idx="8358">
                  <c:v>-0.43677692477562441</c:v>
                </c:pt>
                <c:pt idx="8359">
                  <c:v>1.3887190097870341</c:v>
                </c:pt>
                <c:pt idx="8360">
                  <c:v>2.4780783278164642</c:v>
                </c:pt>
                <c:pt idx="8361">
                  <c:v>1.848901568477054</c:v>
                </c:pt>
                <c:pt idx="8362">
                  <c:v>1.8142754414013751</c:v>
                </c:pt>
                <c:pt idx="8363">
                  <c:v>-0.5760779291492687</c:v>
                </c:pt>
                <c:pt idx="8364">
                  <c:v>-3.7855332822084857E-2</c:v>
                </c:pt>
                <c:pt idx="8365">
                  <c:v>-1.3013131837002729</c:v>
                </c:pt>
                <c:pt idx="8366">
                  <c:v>2.274044161385385</c:v>
                </c:pt>
                <c:pt idx="8367">
                  <c:v>0.1143905769862088</c:v>
                </c:pt>
                <c:pt idx="8368">
                  <c:v>5.8116551988099374</c:v>
                </c:pt>
                <c:pt idx="8369">
                  <c:v>5.7967898566526186</c:v>
                </c:pt>
                <c:pt idx="8370">
                  <c:v>-0.54587330817873569</c:v>
                </c:pt>
                <c:pt idx="8371">
                  <c:v>5.4707619125822564</c:v>
                </c:pt>
                <c:pt idx="8372">
                  <c:v>4.6708653269393636</c:v>
                </c:pt>
                <c:pt idx="8373">
                  <c:v>5.3830725017314149</c:v>
                </c:pt>
                <c:pt idx="8374">
                  <c:v>2.3433655825432851</c:v>
                </c:pt>
                <c:pt idx="8375">
                  <c:v>2.4165989984979941</c:v>
                </c:pt>
                <c:pt idx="8376">
                  <c:v>5.7945812786372182</c:v>
                </c:pt>
                <c:pt idx="8377">
                  <c:v>5.9830090959895932</c:v>
                </c:pt>
                <c:pt idx="8378">
                  <c:v>1.920237017206901</c:v>
                </c:pt>
                <c:pt idx="8379">
                  <c:v>-1.101346575650846</c:v>
                </c:pt>
                <c:pt idx="8380">
                  <c:v>1.838389982356309</c:v>
                </c:pt>
                <c:pt idx="8381">
                  <c:v>-1.0481931740760451</c:v>
                </c:pt>
                <c:pt idx="8382">
                  <c:v>1.86388751981109</c:v>
                </c:pt>
                <c:pt idx="8383">
                  <c:v>-0.98827283755095985</c:v>
                </c:pt>
                <c:pt idx="8384">
                  <c:v>2.2079166820887388</c:v>
                </c:pt>
                <c:pt idx="8385">
                  <c:v>6.0043054179298041</c:v>
                </c:pt>
                <c:pt idx="8386">
                  <c:v>1.5028785452958771</c:v>
                </c:pt>
                <c:pt idx="8387">
                  <c:v>-0.96612334753036522</c:v>
                </c:pt>
                <c:pt idx="8388">
                  <c:v>-0.84703095942306117</c:v>
                </c:pt>
                <c:pt idx="8389">
                  <c:v>5.0964445398482896</c:v>
                </c:pt>
                <c:pt idx="8390">
                  <c:v>-0.37698193263739588</c:v>
                </c:pt>
                <c:pt idx="8391">
                  <c:v>-1.7891696876463969</c:v>
                </c:pt>
                <c:pt idx="8392">
                  <c:v>-0.68499000505621943</c:v>
                </c:pt>
                <c:pt idx="8393">
                  <c:v>4.9665331614438184</c:v>
                </c:pt>
                <c:pt idx="8394">
                  <c:v>9.7521977542571026E-2</c:v>
                </c:pt>
                <c:pt idx="8395">
                  <c:v>2.531853771359299</c:v>
                </c:pt>
                <c:pt idx="8396">
                  <c:v>-0.80284517831070246</c:v>
                </c:pt>
                <c:pt idx="8397">
                  <c:v>2.4114655234734319</c:v>
                </c:pt>
                <c:pt idx="8398">
                  <c:v>-0.91250281208747497</c:v>
                </c:pt>
                <c:pt idx="8399">
                  <c:v>1.8041249987051799</c:v>
                </c:pt>
                <c:pt idx="8400">
                  <c:v>-1.9353244141440671</c:v>
                </c:pt>
                <c:pt idx="8401">
                  <c:v>0.1130187078484316</c:v>
                </c:pt>
                <c:pt idx="8402">
                  <c:v>-0.24931795619475419</c:v>
                </c:pt>
                <c:pt idx="8403">
                  <c:v>2.3479795394730298</c:v>
                </c:pt>
                <c:pt idx="8404">
                  <c:v>0.17140102623279449</c:v>
                </c:pt>
                <c:pt idx="8405">
                  <c:v>-0.27790547700184748</c:v>
                </c:pt>
                <c:pt idx="8406">
                  <c:v>-0.83632822707842824</c:v>
                </c:pt>
                <c:pt idx="8407">
                  <c:v>5.351164842124815</c:v>
                </c:pt>
                <c:pt idx="8408">
                  <c:v>4.8430626872124352</c:v>
                </c:pt>
                <c:pt idx="8409">
                  <c:v>-0.93055162742981878</c:v>
                </c:pt>
                <c:pt idx="8410">
                  <c:v>2.4533269674585259</c:v>
                </c:pt>
                <c:pt idx="8411">
                  <c:v>2.2723315326450142</c:v>
                </c:pt>
                <c:pt idx="8412">
                  <c:v>5.587890951189916</c:v>
                </c:pt>
                <c:pt idx="8413">
                  <c:v>1.988240591666826</c:v>
                </c:pt>
                <c:pt idx="8414">
                  <c:v>1.6111319424246839</c:v>
                </c:pt>
                <c:pt idx="8415">
                  <c:v>2.5414522317445121E-3</c:v>
                </c:pt>
                <c:pt idx="8416">
                  <c:v>6.0359989935038394</c:v>
                </c:pt>
                <c:pt idx="8417">
                  <c:v>0.62646007907989465</c:v>
                </c:pt>
                <c:pt idx="8418">
                  <c:v>4.8533442882652378E-2</c:v>
                </c:pt>
                <c:pt idx="8419">
                  <c:v>-1.06755377622731</c:v>
                </c:pt>
                <c:pt idx="8420">
                  <c:v>1.478235002198417</c:v>
                </c:pt>
                <c:pt idx="8421">
                  <c:v>6.0717369249587883</c:v>
                </c:pt>
                <c:pt idx="8422">
                  <c:v>1.1743204301748431</c:v>
                </c:pt>
                <c:pt idx="8423">
                  <c:v>2.5382351781846419</c:v>
                </c:pt>
                <c:pt idx="8424">
                  <c:v>0.40898294355818832</c:v>
                </c:pt>
                <c:pt idx="8425">
                  <c:v>-0.14245053433955029</c:v>
                </c:pt>
                <c:pt idx="8426">
                  <c:v>1.8860162491238841</c:v>
                </c:pt>
                <c:pt idx="8427">
                  <c:v>6.0923869616034443</c:v>
                </c:pt>
                <c:pt idx="8428">
                  <c:v>2.6005362092422439</c:v>
                </c:pt>
                <c:pt idx="8429">
                  <c:v>-1.243826891963991</c:v>
                </c:pt>
                <c:pt idx="8430">
                  <c:v>2.3335500376946392</c:v>
                </c:pt>
                <c:pt idx="8431">
                  <c:v>5.2708884975256858</c:v>
                </c:pt>
                <c:pt idx="8432">
                  <c:v>1.972327558725421</c:v>
                </c:pt>
                <c:pt idx="8433">
                  <c:v>5.2422660239615473</c:v>
                </c:pt>
                <c:pt idx="8434">
                  <c:v>4.9754986382600608</c:v>
                </c:pt>
                <c:pt idx="8435">
                  <c:v>1.3108701356743471</c:v>
                </c:pt>
                <c:pt idx="8436">
                  <c:v>1.1922275866708341</c:v>
                </c:pt>
                <c:pt idx="8437">
                  <c:v>4.8798709135009517</c:v>
                </c:pt>
                <c:pt idx="8438">
                  <c:v>5.8189268045062494</c:v>
                </c:pt>
                <c:pt idx="8439">
                  <c:v>2.3423555595801329</c:v>
                </c:pt>
                <c:pt idx="8440">
                  <c:v>-0.79109319263303512</c:v>
                </c:pt>
                <c:pt idx="8441">
                  <c:v>-1.367825968833966</c:v>
                </c:pt>
                <c:pt idx="8442">
                  <c:v>-0.4156174458800706</c:v>
                </c:pt>
                <c:pt idx="8443">
                  <c:v>5.7513987430065354</c:v>
                </c:pt>
                <c:pt idx="8444">
                  <c:v>-0.37281882729240268</c:v>
                </c:pt>
                <c:pt idx="8445">
                  <c:v>-0.96900250984532144</c:v>
                </c:pt>
                <c:pt idx="8446">
                  <c:v>-1.7997280155551361</c:v>
                </c:pt>
                <c:pt idx="8447">
                  <c:v>1.061426033562368</c:v>
                </c:pt>
                <c:pt idx="8448">
                  <c:v>-1.796186063641068</c:v>
                </c:pt>
                <c:pt idx="8449">
                  <c:v>1.4172455317327639</c:v>
                </c:pt>
                <c:pt idx="8450">
                  <c:v>1.6543661103208041</c:v>
                </c:pt>
                <c:pt idx="8451">
                  <c:v>-0.88184726208714403</c:v>
                </c:pt>
                <c:pt idx="8452">
                  <c:v>-0.86640850866160801</c:v>
                </c:pt>
                <c:pt idx="8453">
                  <c:v>0.47536065314673148</c:v>
                </c:pt>
                <c:pt idx="8454">
                  <c:v>1.867210605162434</c:v>
                </c:pt>
                <c:pt idx="8455">
                  <c:v>-0.24246276747735779</c:v>
                </c:pt>
                <c:pt idx="8456">
                  <c:v>2.2945671593056418</c:v>
                </c:pt>
                <c:pt idx="8457">
                  <c:v>-0.88162334124021013</c:v>
                </c:pt>
                <c:pt idx="8458">
                  <c:v>1.8730473564679211</c:v>
                </c:pt>
                <c:pt idx="8459">
                  <c:v>5.227354191440404</c:v>
                </c:pt>
                <c:pt idx="8460">
                  <c:v>1.786358945546171</c:v>
                </c:pt>
                <c:pt idx="8461">
                  <c:v>-0.1424249329600227</c:v>
                </c:pt>
                <c:pt idx="8462">
                  <c:v>-0.11164460508928779</c:v>
                </c:pt>
                <c:pt idx="8463">
                  <c:v>-0.72051495993151926</c:v>
                </c:pt>
                <c:pt idx="8464">
                  <c:v>5.6426813035524086</c:v>
                </c:pt>
                <c:pt idx="8465">
                  <c:v>2.4039104705520278</c:v>
                </c:pt>
                <c:pt idx="8466">
                  <c:v>5.545502104576097</c:v>
                </c:pt>
                <c:pt idx="8467">
                  <c:v>-1.1811795602375079</c:v>
                </c:pt>
                <c:pt idx="8468">
                  <c:v>0.97146364198200252</c:v>
                </c:pt>
                <c:pt idx="8469">
                  <c:v>-7.8209453079331359E-2</c:v>
                </c:pt>
                <c:pt idx="8470">
                  <c:v>-1.3957510879724311</c:v>
                </c:pt>
                <c:pt idx="8471">
                  <c:v>2.5255458553139931</c:v>
                </c:pt>
                <c:pt idx="8472">
                  <c:v>6.1255206245951808</c:v>
                </c:pt>
                <c:pt idx="8473">
                  <c:v>1.8820997489279141</c:v>
                </c:pt>
                <c:pt idx="8474">
                  <c:v>1.111559338908408</c:v>
                </c:pt>
                <c:pt idx="8475">
                  <c:v>-0.40755165000371318</c:v>
                </c:pt>
                <c:pt idx="8476">
                  <c:v>4.7319671640951722</c:v>
                </c:pt>
                <c:pt idx="8477">
                  <c:v>2.4507844052932262</c:v>
                </c:pt>
                <c:pt idx="8478">
                  <c:v>2.4542779093582028</c:v>
                </c:pt>
                <c:pt idx="8479">
                  <c:v>4.7775846066243419</c:v>
                </c:pt>
                <c:pt idx="8480">
                  <c:v>0.16752988147849851</c:v>
                </c:pt>
                <c:pt idx="8481">
                  <c:v>1.689382280538867</c:v>
                </c:pt>
                <c:pt idx="8482">
                  <c:v>5.5960964233711188</c:v>
                </c:pt>
                <c:pt idx="8483">
                  <c:v>1.4265364288770379</c:v>
                </c:pt>
                <c:pt idx="8484">
                  <c:v>1.610032755978418</c:v>
                </c:pt>
                <c:pt idx="8485">
                  <c:v>0.36622900944478559</c:v>
                </c:pt>
                <c:pt idx="8486">
                  <c:v>-0.17706261647518071</c:v>
                </c:pt>
                <c:pt idx="8487">
                  <c:v>5.4892077675895434</c:v>
                </c:pt>
                <c:pt idx="8488">
                  <c:v>-0.33261240605325731</c:v>
                </c:pt>
                <c:pt idx="8489">
                  <c:v>1.576955791118688</c:v>
                </c:pt>
                <c:pt idx="8490">
                  <c:v>2.6348220768113548</c:v>
                </c:pt>
                <c:pt idx="8491">
                  <c:v>-0.30445674372121978</c:v>
                </c:pt>
                <c:pt idx="8492">
                  <c:v>-1.014317297427535</c:v>
                </c:pt>
                <c:pt idx="8493">
                  <c:v>-0.4342748027340575</c:v>
                </c:pt>
                <c:pt idx="8494">
                  <c:v>-0.75643909480753657</c:v>
                </c:pt>
                <c:pt idx="8495">
                  <c:v>-0.66574736323836725</c:v>
                </c:pt>
                <c:pt idx="8496">
                  <c:v>2.5601759361595682</c:v>
                </c:pt>
                <c:pt idx="8497">
                  <c:v>-0.8504364274131202</c:v>
                </c:pt>
                <c:pt idx="8498">
                  <c:v>-6.9233805873898491E-2</c:v>
                </c:pt>
                <c:pt idx="8499">
                  <c:v>1.771332505993318</c:v>
                </c:pt>
                <c:pt idx="8500">
                  <c:v>0.53307896427850565</c:v>
                </c:pt>
                <c:pt idx="8501">
                  <c:v>-1.7374581917342251</c:v>
                </c:pt>
                <c:pt idx="8502">
                  <c:v>1.002556403496754</c:v>
                </c:pt>
                <c:pt idx="8503">
                  <c:v>2.4360078101573959</c:v>
                </c:pt>
                <c:pt idx="8504">
                  <c:v>-1.714007349312362</c:v>
                </c:pt>
                <c:pt idx="8505">
                  <c:v>4.326651525740135</c:v>
                </c:pt>
                <c:pt idx="8506">
                  <c:v>0.38087584820806603</c:v>
                </c:pt>
                <c:pt idx="8507">
                  <c:v>1.144258021225973</c:v>
                </c:pt>
                <c:pt idx="8508">
                  <c:v>-9.3202058490791662E-2</c:v>
                </c:pt>
                <c:pt idx="8509">
                  <c:v>-0.44689135843769329</c:v>
                </c:pt>
                <c:pt idx="8510">
                  <c:v>2.1572694691688632</c:v>
                </c:pt>
                <c:pt idx="8511">
                  <c:v>7.9959690946219686E-2</c:v>
                </c:pt>
                <c:pt idx="8512">
                  <c:v>2.6069323588471489</c:v>
                </c:pt>
                <c:pt idx="8513">
                  <c:v>1.352942457179974</c:v>
                </c:pt>
                <c:pt idx="8514">
                  <c:v>-0.9451259573893569</c:v>
                </c:pt>
                <c:pt idx="8515">
                  <c:v>-0.91678891221495351</c:v>
                </c:pt>
                <c:pt idx="8516">
                  <c:v>-1.7516879423126479</c:v>
                </c:pt>
                <c:pt idx="8517">
                  <c:v>-1.629578833834501</c:v>
                </c:pt>
                <c:pt idx="8518">
                  <c:v>0.21200388528883701</c:v>
                </c:pt>
                <c:pt idx="8519">
                  <c:v>-1.419119565385079</c:v>
                </c:pt>
                <c:pt idx="8520">
                  <c:v>5.9596754857807168</c:v>
                </c:pt>
                <c:pt idx="8521">
                  <c:v>6.1068218521006301</c:v>
                </c:pt>
                <c:pt idx="8522">
                  <c:v>2.581915826854452</c:v>
                </c:pt>
                <c:pt idx="8523">
                  <c:v>-1.6837933433393411</c:v>
                </c:pt>
                <c:pt idx="8524">
                  <c:v>-0.82882721787825697</c:v>
                </c:pt>
                <c:pt idx="8525">
                  <c:v>-0.54893044362454901</c:v>
                </c:pt>
                <c:pt idx="8526">
                  <c:v>1.203289570468993</c:v>
                </c:pt>
                <c:pt idx="8527">
                  <c:v>2.23007272894275</c:v>
                </c:pt>
                <c:pt idx="8528">
                  <c:v>5.813958536438518</c:v>
                </c:pt>
                <c:pt idx="8529">
                  <c:v>1.5970126134956839</c:v>
                </c:pt>
                <c:pt idx="8530">
                  <c:v>-1.034969278112996</c:v>
                </c:pt>
                <c:pt idx="8531">
                  <c:v>-1.015960877109092</c:v>
                </c:pt>
                <c:pt idx="8532">
                  <c:v>5.8551607776055192</c:v>
                </c:pt>
                <c:pt idx="8533">
                  <c:v>-1.5546177199926541</c:v>
                </c:pt>
                <c:pt idx="8534">
                  <c:v>2.1464416154180901</c:v>
                </c:pt>
                <c:pt idx="8535">
                  <c:v>5.391517176443922</c:v>
                </c:pt>
                <c:pt idx="8536">
                  <c:v>1.23693510051304</c:v>
                </c:pt>
                <c:pt idx="8537">
                  <c:v>2.443987039454198</c:v>
                </c:pt>
                <c:pt idx="8538">
                  <c:v>1.7587773913899301</c:v>
                </c:pt>
                <c:pt idx="8539">
                  <c:v>-0.59325994541317928</c:v>
                </c:pt>
                <c:pt idx="8540">
                  <c:v>5.7685566409792823</c:v>
                </c:pt>
                <c:pt idx="8541">
                  <c:v>-0.1665579348046442</c:v>
                </c:pt>
                <c:pt idx="8542">
                  <c:v>5.671890943180367</c:v>
                </c:pt>
                <c:pt idx="8543">
                  <c:v>-1.136886145930897</c:v>
                </c:pt>
                <c:pt idx="8544">
                  <c:v>5.8338453212750068</c:v>
                </c:pt>
                <c:pt idx="8545">
                  <c:v>2.503018698010341</c:v>
                </c:pt>
                <c:pt idx="8546">
                  <c:v>2.3043448495173009</c:v>
                </c:pt>
                <c:pt idx="8547">
                  <c:v>5.9328798534492986</c:v>
                </c:pt>
                <c:pt idx="8548">
                  <c:v>-0.17416499910164279</c:v>
                </c:pt>
                <c:pt idx="8549">
                  <c:v>-0.80588882850757626</c:v>
                </c:pt>
                <c:pt idx="8550">
                  <c:v>1.7052716299230679</c:v>
                </c:pt>
                <c:pt idx="8551">
                  <c:v>2.4052698861822619</c:v>
                </c:pt>
                <c:pt idx="8552">
                  <c:v>2.5640933216308448</c:v>
                </c:pt>
                <c:pt idx="8553">
                  <c:v>-0.7461644821912925</c:v>
                </c:pt>
                <c:pt idx="8554">
                  <c:v>4.919234631907786</c:v>
                </c:pt>
                <c:pt idx="8555">
                  <c:v>-0.44435299283483359</c:v>
                </c:pt>
                <c:pt idx="8556">
                  <c:v>1.6230852494271559</c:v>
                </c:pt>
                <c:pt idx="8557">
                  <c:v>1.449559758896567</c:v>
                </c:pt>
                <c:pt idx="8558">
                  <c:v>2.4969236032289528</c:v>
                </c:pt>
                <c:pt idx="8559">
                  <c:v>5.508181478158531</c:v>
                </c:pt>
                <c:pt idx="8560">
                  <c:v>4.9992550355612249</c:v>
                </c:pt>
                <c:pt idx="8561">
                  <c:v>4.8212165974073864</c:v>
                </c:pt>
                <c:pt idx="8562">
                  <c:v>-0.82126943104076022</c:v>
                </c:pt>
                <c:pt idx="8563">
                  <c:v>5.7026291198764456</c:v>
                </c:pt>
                <c:pt idx="8564">
                  <c:v>-7.5366239357868792E-2</c:v>
                </c:pt>
                <c:pt idx="8565">
                  <c:v>-0.39664475076341099</c:v>
                </c:pt>
                <c:pt idx="8566">
                  <c:v>2.2623067762653282</c:v>
                </c:pt>
                <c:pt idx="8567">
                  <c:v>1.7875455764728481</c:v>
                </c:pt>
                <c:pt idx="8568">
                  <c:v>2.534525439632616</c:v>
                </c:pt>
                <c:pt idx="8569">
                  <c:v>2.0520759799188451</c:v>
                </c:pt>
                <c:pt idx="8570">
                  <c:v>-1.710727393846013</c:v>
                </c:pt>
                <c:pt idx="8571">
                  <c:v>-0.91348128001474871</c:v>
                </c:pt>
                <c:pt idx="8572">
                  <c:v>1.0042188700338941</c:v>
                </c:pt>
                <c:pt idx="8573">
                  <c:v>5.4562780440233016</c:v>
                </c:pt>
                <c:pt idx="8574">
                  <c:v>5.8394214783913103</c:v>
                </c:pt>
                <c:pt idx="8575">
                  <c:v>2.0310439653703511</c:v>
                </c:pt>
                <c:pt idx="8576">
                  <c:v>1.7136624140515471</c:v>
                </c:pt>
                <c:pt idx="8577">
                  <c:v>1.682894566331999</c:v>
                </c:pt>
                <c:pt idx="8578">
                  <c:v>-0.73037715562362027</c:v>
                </c:pt>
                <c:pt idx="8579">
                  <c:v>2.0906811308741982</c:v>
                </c:pt>
                <c:pt idx="8580">
                  <c:v>-1.150884664307416</c:v>
                </c:pt>
                <c:pt idx="8581">
                  <c:v>-1.08539686977814</c:v>
                </c:pt>
                <c:pt idx="8582">
                  <c:v>-0.55704610171297175</c:v>
                </c:pt>
                <c:pt idx="8583">
                  <c:v>-0.77453000161055918</c:v>
                </c:pt>
                <c:pt idx="8584">
                  <c:v>-0.1241416412555663</c:v>
                </c:pt>
                <c:pt idx="8585">
                  <c:v>-0.81664707433852279</c:v>
                </c:pt>
                <c:pt idx="8586">
                  <c:v>2.3388422427841289</c:v>
                </c:pt>
                <c:pt idx="8587">
                  <c:v>-0.53089251501094314</c:v>
                </c:pt>
                <c:pt idx="8588">
                  <c:v>5.9664021305817592</c:v>
                </c:pt>
                <c:pt idx="8589">
                  <c:v>-0.72416943055390748</c:v>
                </c:pt>
                <c:pt idx="8590">
                  <c:v>2.9984573159429258E-2</c:v>
                </c:pt>
                <c:pt idx="8591">
                  <c:v>4.7797517350292056</c:v>
                </c:pt>
                <c:pt idx="8592">
                  <c:v>5.5119809270152711</c:v>
                </c:pt>
                <c:pt idx="8593">
                  <c:v>5.9811402628398307</c:v>
                </c:pt>
                <c:pt idx="8594">
                  <c:v>4.8373062509860159</c:v>
                </c:pt>
                <c:pt idx="8595">
                  <c:v>5.9925886954094407</c:v>
                </c:pt>
                <c:pt idx="8596">
                  <c:v>5.8185933611385874</c:v>
                </c:pt>
                <c:pt idx="8597">
                  <c:v>5.8473056249783628</c:v>
                </c:pt>
                <c:pt idx="8598">
                  <c:v>5.9766555876861052</c:v>
                </c:pt>
                <c:pt idx="8599">
                  <c:v>5.6891984447890538</c:v>
                </c:pt>
                <c:pt idx="8600">
                  <c:v>-0.32576915564790049</c:v>
                </c:pt>
                <c:pt idx="8601">
                  <c:v>5.3359844345683074</c:v>
                </c:pt>
                <c:pt idx="8602">
                  <c:v>-0.79831250864558978</c:v>
                </c:pt>
                <c:pt idx="8603">
                  <c:v>2.1235292019982892</c:v>
                </c:pt>
                <c:pt idx="8604">
                  <c:v>-0.12891915000040571</c:v>
                </c:pt>
                <c:pt idx="8605">
                  <c:v>-0.65498881945483078</c:v>
                </c:pt>
                <c:pt idx="8606">
                  <c:v>1.9625465768321371</c:v>
                </c:pt>
                <c:pt idx="8607">
                  <c:v>-0.63568833426906046</c:v>
                </c:pt>
                <c:pt idx="8608">
                  <c:v>0.6693543944581779</c:v>
                </c:pt>
                <c:pt idx="8609">
                  <c:v>2.221678715073069</c:v>
                </c:pt>
                <c:pt idx="8610">
                  <c:v>6.0375606102302068</c:v>
                </c:pt>
                <c:pt idx="8611">
                  <c:v>0.67184368549029194</c:v>
                </c:pt>
                <c:pt idx="8612">
                  <c:v>1.4969159260465661</c:v>
                </c:pt>
                <c:pt idx="8613">
                  <c:v>1.3360787273502439</c:v>
                </c:pt>
                <c:pt idx="8614">
                  <c:v>-1.623839955958104</c:v>
                </c:pt>
                <c:pt idx="8615">
                  <c:v>2.592102688799014</c:v>
                </c:pt>
                <c:pt idx="8616">
                  <c:v>1.55002945067043</c:v>
                </c:pt>
                <c:pt idx="8617">
                  <c:v>5.3767825286788673</c:v>
                </c:pt>
                <c:pt idx="8618">
                  <c:v>1.166885949591979</c:v>
                </c:pt>
                <c:pt idx="8619">
                  <c:v>2.350149914744037</c:v>
                </c:pt>
                <c:pt idx="8620">
                  <c:v>5.6839157710305717</c:v>
                </c:pt>
                <c:pt idx="8621">
                  <c:v>-1.365252822508225</c:v>
                </c:pt>
                <c:pt idx="8622">
                  <c:v>4.0058193681756893E-2</c:v>
                </c:pt>
                <c:pt idx="8623">
                  <c:v>5.3105885843980749</c:v>
                </c:pt>
                <c:pt idx="8624">
                  <c:v>4.8158670147794869</c:v>
                </c:pt>
                <c:pt idx="8625">
                  <c:v>5.5120209145831414</c:v>
                </c:pt>
                <c:pt idx="8626">
                  <c:v>5.2390624320163921</c:v>
                </c:pt>
                <c:pt idx="8627">
                  <c:v>6.0129849315139081</c:v>
                </c:pt>
                <c:pt idx="8628">
                  <c:v>4.8932019610612274</c:v>
                </c:pt>
                <c:pt idx="8629">
                  <c:v>5.9329494180009661</c:v>
                </c:pt>
                <c:pt idx="8630">
                  <c:v>5.6775350635644752</c:v>
                </c:pt>
                <c:pt idx="8631">
                  <c:v>5.2769156196839866</c:v>
                </c:pt>
                <c:pt idx="8632">
                  <c:v>-0.76105474261546879</c:v>
                </c:pt>
                <c:pt idx="8633">
                  <c:v>-0.60966631068586952</c:v>
                </c:pt>
                <c:pt idx="8634">
                  <c:v>-1.165221355674506E-2</c:v>
                </c:pt>
                <c:pt idx="8635">
                  <c:v>1.1572604172804271</c:v>
                </c:pt>
                <c:pt idx="8636">
                  <c:v>-1.5097063014682941</c:v>
                </c:pt>
                <c:pt idx="8637">
                  <c:v>1.8014826992941579</c:v>
                </c:pt>
                <c:pt idx="8638">
                  <c:v>-0.93272574736203961</c:v>
                </c:pt>
                <c:pt idx="8639">
                  <c:v>-1.7089848816905859</c:v>
                </c:pt>
                <c:pt idx="8640">
                  <c:v>4.7446140241467214</c:v>
                </c:pt>
                <c:pt idx="8641">
                  <c:v>5.6036912905800564</c:v>
                </c:pt>
                <c:pt idx="8642">
                  <c:v>1.794587342392596</c:v>
                </c:pt>
                <c:pt idx="8643">
                  <c:v>-1.3697966284786001</c:v>
                </c:pt>
                <c:pt idx="8644">
                  <c:v>1.5203401673228509</c:v>
                </c:pt>
                <c:pt idx="8645">
                  <c:v>5.0337769012613052</c:v>
                </c:pt>
                <c:pt idx="8646">
                  <c:v>-8.9846256155154069E-2</c:v>
                </c:pt>
                <c:pt idx="8647">
                  <c:v>5.6032191675916874</c:v>
                </c:pt>
                <c:pt idx="8648">
                  <c:v>1.675863953482539</c:v>
                </c:pt>
                <c:pt idx="8649">
                  <c:v>1.4976037926394079</c:v>
                </c:pt>
                <c:pt idx="8650">
                  <c:v>2.122467908876664</c:v>
                </c:pt>
                <c:pt idx="8651">
                  <c:v>5.8229746431563676</c:v>
                </c:pt>
                <c:pt idx="8652">
                  <c:v>5.867790814168913</c:v>
                </c:pt>
                <c:pt idx="8653">
                  <c:v>-1.140555123161124</c:v>
                </c:pt>
                <c:pt idx="8654">
                  <c:v>0.35249328455216611</c:v>
                </c:pt>
                <c:pt idx="8655">
                  <c:v>-7.4671790330795185E-2</c:v>
                </c:pt>
                <c:pt idx="8656">
                  <c:v>-1.355537420592458</c:v>
                </c:pt>
                <c:pt idx="8657">
                  <c:v>-0.73521605653580036</c:v>
                </c:pt>
                <c:pt idx="8658">
                  <c:v>-9.0058061075089402E-2</c:v>
                </c:pt>
                <c:pt idx="8659">
                  <c:v>-0.9408822376557614</c:v>
                </c:pt>
                <c:pt idx="8660">
                  <c:v>4.5739217283234588</c:v>
                </c:pt>
                <c:pt idx="8661">
                  <c:v>1.512427580043783</c:v>
                </c:pt>
                <c:pt idx="8662">
                  <c:v>1.677036270777404</c:v>
                </c:pt>
                <c:pt idx="8663">
                  <c:v>1.504259020610609</c:v>
                </c:pt>
                <c:pt idx="8664">
                  <c:v>5.5183935644701858</c:v>
                </c:pt>
                <c:pt idx="8665">
                  <c:v>1.226645150771555</c:v>
                </c:pt>
                <c:pt idx="8666">
                  <c:v>-1.590549006230819</c:v>
                </c:pt>
                <c:pt idx="8667">
                  <c:v>4.931557444570708</c:v>
                </c:pt>
                <c:pt idx="8668">
                  <c:v>0.3188535790670422</c:v>
                </c:pt>
                <c:pt idx="8669">
                  <c:v>-0.93812804380742265</c:v>
                </c:pt>
                <c:pt idx="8670">
                  <c:v>-1.7042106419185159</c:v>
                </c:pt>
                <c:pt idx="8671">
                  <c:v>-0.7895859991851224</c:v>
                </c:pt>
                <c:pt idx="8672">
                  <c:v>1.7167809271571839</c:v>
                </c:pt>
                <c:pt idx="8673">
                  <c:v>-0.80955258428834953</c:v>
                </c:pt>
                <c:pt idx="8674">
                  <c:v>-1.32768249258051</c:v>
                </c:pt>
                <c:pt idx="8675">
                  <c:v>5.8440947269637453</c:v>
                </c:pt>
                <c:pt idx="8676">
                  <c:v>1.605987809177372</c:v>
                </c:pt>
                <c:pt idx="8677">
                  <c:v>5.7591872051636113</c:v>
                </c:pt>
                <c:pt idx="8678">
                  <c:v>-0.2742331896292225</c:v>
                </c:pt>
                <c:pt idx="8679">
                  <c:v>2.0779006798951518</c:v>
                </c:pt>
                <c:pt idx="8680">
                  <c:v>5.2957851236186926</c:v>
                </c:pt>
                <c:pt idx="8681">
                  <c:v>5.3145436283323866</c:v>
                </c:pt>
                <c:pt idx="8682">
                  <c:v>-1.5625944075542619</c:v>
                </c:pt>
                <c:pt idx="8683">
                  <c:v>0.90579415028533905</c:v>
                </c:pt>
                <c:pt idx="8684">
                  <c:v>5.4734999943752349</c:v>
                </c:pt>
                <c:pt idx="8685">
                  <c:v>-8.1322740064397103E-2</c:v>
                </c:pt>
                <c:pt idx="8686">
                  <c:v>0.31172249570952643</c:v>
                </c:pt>
                <c:pt idx="8687">
                  <c:v>2.660296172430864</c:v>
                </c:pt>
                <c:pt idx="8688">
                  <c:v>5.0410970003753537</c:v>
                </c:pt>
                <c:pt idx="8689">
                  <c:v>5.3922593454082568</c:v>
                </c:pt>
                <c:pt idx="8690">
                  <c:v>-0.65161825977936072</c:v>
                </c:pt>
                <c:pt idx="8691">
                  <c:v>-0.27046510778689742</c:v>
                </c:pt>
                <c:pt idx="8692">
                  <c:v>-0.61182152865403516</c:v>
                </c:pt>
                <c:pt idx="8693">
                  <c:v>1.532328881364946</c:v>
                </c:pt>
                <c:pt idx="8694">
                  <c:v>-0.21095210828798411</c:v>
                </c:pt>
                <c:pt idx="8695">
                  <c:v>-1.634568109689724</c:v>
                </c:pt>
                <c:pt idx="8696">
                  <c:v>-1.273246545035273</c:v>
                </c:pt>
                <c:pt idx="8697">
                  <c:v>2.3617004997058859</c:v>
                </c:pt>
                <c:pt idx="8698">
                  <c:v>1.355276332697495</c:v>
                </c:pt>
                <c:pt idx="8699">
                  <c:v>1.886010882332793</c:v>
                </c:pt>
                <c:pt idx="8700">
                  <c:v>1.102256800335734</c:v>
                </c:pt>
                <c:pt idx="8701">
                  <c:v>2.5424501117136509</c:v>
                </c:pt>
                <c:pt idx="8702">
                  <c:v>1.536127845420439</c:v>
                </c:pt>
                <c:pt idx="8703">
                  <c:v>-0.51018849795497845</c:v>
                </c:pt>
                <c:pt idx="8704">
                  <c:v>5.9202729974128534</c:v>
                </c:pt>
                <c:pt idx="8705">
                  <c:v>2.493639321537275</c:v>
                </c:pt>
                <c:pt idx="8706">
                  <c:v>5.9597097381564996</c:v>
                </c:pt>
                <c:pt idx="8707">
                  <c:v>-1.016575068818089</c:v>
                </c:pt>
                <c:pt idx="8708">
                  <c:v>-0.60469679840392965</c:v>
                </c:pt>
                <c:pt idx="8709">
                  <c:v>-0.68642495880523802</c:v>
                </c:pt>
                <c:pt idx="8710">
                  <c:v>1.600995750622489</c:v>
                </c:pt>
                <c:pt idx="8711">
                  <c:v>2.6155977659271699</c:v>
                </c:pt>
                <c:pt idx="8712">
                  <c:v>5.3173994872820911</c:v>
                </c:pt>
                <c:pt idx="8713">
                  <c:v>5.8421436965570397</c:v>
                </c:pt>
                <c:pt idx="8714">
                  <c:v>2.2349003512714511</c:v>
                </c:pt>
                <c:pt idx="8715">
                  <c:v>-1.8454586470090071</c:v>
                </c:pt>
                <c:pt idx="8716">
                  <c:v>5.8263212369735253</c:v>
                </c:pt>
                <c:pt idx="8717">
                  <c:v>-6.8399087891900856E-2</c:v>
                </c:pt>
                <c:pt idx="8718">
                  <c:v>-1.2820530047680769</c:v>
                </c:pt>
                <c:pt idx="8719">
                  <c:v>1.8947604379907781</c:v>
                </c:pt>
                <c:pt idx="8720">
                  <c:v>1.9172960149661571</c:v>
                </c:pt>
                <c:pt idx="8721">
                  <c:v>1.3073221230492651</c:v>
                </c:pt>
                <c:pt idx="8722">
                  <c:v>-0.86627250651885779</c:v>
                </c:pt>
                <c:pt idx="8723">
                  <c:v>-1.3189888997047429E-2</c:v>
                </c:pt>
                <c:pt idx="8724">
                  <c:v>4.8724277558146998</c:v>
                </c:pt>
                <c:pt idx="8725">
                  <c:v>0.23849008578975259</c:v>
                </c:pt>
                <c:pt idx="8726">
                  <c:v>1.5061610988009551</c:v>
                </c:pt>
                <c:pt idx="8727">
                  <c:v>1.9742336691655329</c:v>
                </c:pt>
                <c:pt idx="8728">
                  <c:v>2.1405488074256658</c:v>
                </c:pt>
                <c:pt idx="8729">
                  <c:v>5.052122202757392</c:v>
                </c:pt>
                <c:pt idx="8730">
                  <c:v>5.1675083647103426</c:v>
                </c:pt>
                <c:pt idx="8731">
                  <c:v>4.4724022596236708</c:v>
                </c:pt>
                <c:pt idx="8732">
                  <c:v>-0.40730080134481439</c:v>
                </c:pt>
                <c:pt idx="8733">
                  <c:v>1.9068518618468779</c:v>
                </c:pt>
                <c:pt idx="8734">
                  <c:v>2.2922000125775051</c:v>
                </c:pt>
                <c:pt idx="8735">
                  <c:v>5.2478084240004748</c:v>
                </c:pt>
                <c:pt idx="8736">
                  <c:v>5.7814987177798454</c:v>
                </c:pt>
                <c:pt idx="8737">
                  <c:v>-0.74498220033965512</c:v>
                </c:pt>
                <c:pt idx="8738">
                  <c:v>-1.544045472382269</c:v>
                </c:pt>
                <c:pt idx="8739">
                  <c:v>6.0540877599714866</c:v>
                </c:pt>
                <c:pt idx="8740">
                  <c:v>6.0033972125811754</c:v>
                </c:pt>
                <c:pt idx="8741">
                  <c:v>0.48512854973152092</c:v>
                </c:pt>
                <c:pt idx="8742">
                  <c:v>5.3323165525332721</c:v>
                </c:pt>
                <c:pt idx="8743">
                  <c:v>-0.80742452220217997</c:v>
                </c:pt>
                <c:pt idx="8744">
                  <c:v>5.9496442573149748</c:v>
                </c:pt>
                <c:pt idx="8745">
                  <c:v>-1.7583858685228959</c:v>
                </c:pt>
                <c:pt idx="8746">
                  <c:v>6.0492160662022307</c:v>
                </c:pt>
                <c:pt idx="8747">
                  <c:v>-0.20249084025107339</c:v>
                </c:pt>
                <c:pt idx="8748">
                  <c:v>5.8540024823824242</c:v>
                </c:pt>
                <c:pt idx="8749">
                  <c:v>-1.1003401716582659</c:v>
                </c:pt>
                <c:pt idx="8750">
                  <c:v>-1.5575193458140391</c:v>
                </c:pt>
                <c:pt idx="8751">
                  <c:v>2.387472733674747</c:v>
                </c:pt>
                <c:pt idx="8752">
                  <c:v>5.3739399877828902</c:v>
                </c:pt>
                <c:pt idx="8753">
                  <c:v>-0.30415952028004051</c:v>
                </c:pt>
                <c:pt idx="8754">
                  <c:v>4.9982883565080627</c:v>
                </c:pt>
                <c:pt idx="8755">
                  <c:v>4.6510126125765208</c:v>
                </c:pt>
                <c:pt idx="8756">
                  <c:v>0.9838494794178867</c:v>
                </c:pt>
                <c:pt idx="8757">
                  <c:v>1.2106890725463819</c:v>
                </c:pt>
                <c:pt idx="8758">
                  <c:v>-1.6664076491477311</c:v>
                </c:pt>
                <c:pt idx="8759">
                  <c:v>0.60903319221007157</c:v>
                </c:pt>
                <c:pt idx="8760">
                  <c:v>0.2223684541783916</c:v>
                </c:pt>
                <c:pt idx="8761">
                  <c:v>1.9056102086754869</c:v>
                </c:pt>
                <c:pt idx="8762">
                  <c:v>5.6175447876768017</c:v>
                </c:pt>
                <c:pt idx="8763">
                  <c:v>-0.24794667704604009</c:v>
                </c:pt>
                <c:pt idx="8764">
                  <c:v>4.3162145698366281</c:v>
                </c:pt>
                <c:pt idx="8765">
                  <c:v>2.7157851502682031</c:v>
                </c:pt>
                <c:pt idx="8766">
                  <c:v>1.424327615891718</c:v>
                </c:pt>
                <c:pt idx="8767">
                  <c:v>5.410970169949775</c:v>
                </c:pt>
                <c:pt idx="8768">
                  <c:v>2.0347362203629382</c:v>
                </c:pt>
                <c:pt idx="8769">
                  <c:v>-0.58671327561703857</c:v>
                </c:pt>
                <c:pt idx="8770">
                  <c:v>0.91846889118983133</c:v>
                </c:pt>
                <c:pt idx="8771">
                  <c:v>5.5493216457554118E-2</c:v>
                </c:pt>
                <c:pt idx="8772">
                  <c:v>5.1683478960675808</c:v>
                </c:pt>
                <c:pt idx="8773">
                  <c:v>-0.52432796173812113</c:v>
                </c:pt>
                <c:pt idx="8774">
                  <c:v>-1.5208947354409039</c:v>
                </c:pt>
                <c:pt idx="8775">
                  <c:v>1.8734652662717459</c:v>
                </c:pt>
                <c:pt idx="8776">
                  <c:v>5.4876152808240386</c:v>
                </c:pt>
                <c:pt idx="8777">
                  <c:v>2.1182854275231531</c:v>
                </c:pt>
                <c:pt idx="8778">
                  <c:v>-0.44746667305928373</c:v>
                </c:pt>
                <c:pt idx="8779">
                  <c:v>4.9852190412111614</c:v>
                </c:pt>
                <c:pt idx="8780">
                  <c:v>1.785290922471775</c:v>
                </c:pt>
                <c:pt idx="8781">
                  <c:v>1.4099866698161889</c:v>
                </c:pt>
                <c:pt idx="8782">
                  <c:v>0.59744034397641099</c:v>
                </c:pt>
                <c:pt idx="8783">
                  <c:v>-0.72022325127210141</c:v>
                </c:pt>
                <c:pt idx="8784">
                  <c:v>0.80905358300019015</c:v>
                </c:pt>
                <c:pt idx="8785">
                  <c:v>-0.80764947276213139</c:v>
                </c:pt>
                <c:pt idx="8786">
                  <c:v>1.852733246951193</c:v>
                </c:pt>
                <c:pt idx="8787">
                  <c:v>0.95128602877870927</c:v>
                </c:pt>
                <c:pt idx="8788">
                  <c:v>-1.7935853679298901</c:v>
                </c:pt>
                <c:pt idx="8789">
                  <c:v>-0.29137873211432042</c:v>
                </c:pt>
                <c:pt idx="8790">
                  <c:v>5.6328467201240677</c:v>
                </c:pt>
                <c:pt idx="8791">
                  <c:v>-1.0832333934473231</c:v>
                </c:pt>
                <c:pt idx="8792">
                  <c:v>1.509276736948443</c:v>
                </c:pt>
                <c:pt idx="8793">
                  <c:v>-0.13715871186009149</c:v>
                </c:pt>
                <c:pt idx="8794">
                  <c:v>1.845248427300318</c:v>
                </c:pt>
                <c:pt idx="8795">
                  <c:v>1.390456282085655</c:v>
                </c:pt>
                <c:pt idx="8796">
                  <c:v>5.1330555503647544</c:v>
                </c:pt>
                <c:pt idx="8797">
                  <c:v>1.808348418212302</c:v>
                </c:pt>
                <c:pt idx="8798">
                  <c:v>4.4495600368382133</c:v>
                </c:pt>
                <c:pt idx="8799">
                  <c:v>4.9113303807312203</c:v>
                </c:pt>
                <c:pt idx="8800">
                  <c:v>1.3615247129263051</c:v>
                </c:pt>
                <c:pt idx="8801">
                  <c:v>1.6211699194093689</c:v>
                </c:pt>
                <c:pt idx="8802">
                  <c:v>2.3698858308142632</c:v>
                </c:pt>
                <c:pt idx="8803">
                  <c:v>4.4901659868514177</c:v>
                </c:pt>
                <c:pt idx="8804">
                  <c:v>5.4334226316296403</c:v>
                </c:pt>
                <c:pt idx="8805">
                  <c:v>-0.7793393436850623</c:v>
                </c:pt>
                <c:pt idx="8806">
                  <c:v>-1.7049386760028209</c:v>
                </c:pt>
                <c:pt idx="8807">
                  <c:v>-0.38301273566445249</c:v>
                </c:pt>
                <c:pt idx="8808">
                  <c:v>-0.59691739269069988</c:v>
                </c:pt>
                <c:pt idx="8809">
                  <c:v>2.1257953650231109</c:v>
                </c:pt>
                <c:pt idx="8810">
                  <c:v>1.756919151680028</c:v>
                </c:pt>
                <c:pt idx="8811">
                  <c:v>-0.18977539753095479</c:v>
                </c:pt>
                <c:pt idx="8812">
                  <c:v>0.60154946202436166</c:v>
                </c:pt>
                <c:pt idx="8813">
                  <c:v>-0.96843391532621981</c:v>
                </c:pt>
                <c:pt idx="8814">
                  <c:v>5.137284619888173</c:v>
                </c:pt>
                <c:pt idx="8815">
                  <c:v>6.0625526778994816</c:v>
                </c:pt>
                <c:pt idx="8816">
                  <c:v>0.97757194003691139</c:v>
                </c:pt>
                <c:pt idx="8817">
                  <c:v>5.0932433935610737</c:v>
                </c:pt>
                <c:pt idx="8818">
                  <c:v>1.3749376741558661</c:v>
                </c:pt>
                <c:pt idx="8819">
                  <c:v>-0.37105051368102732</c:v>
                </c:pt>
                <c:pt idx="8820">
                  <c:v>5.6710765800081431</c:v>
                </c:pt>
                <c:pt idx="8821">
                  <c:v>-0.2449864122301619</c:v>
                </c:pt>
                <c:pt idx="8822">
                  <c:v>-1.679182933233788</c:v>
                </c:pt>
                <c:pt idx="8823">
                  <c:v>5.9439651780472236</c:v>
                </c:pt>
                <c:pt idx="8824">
                  <c:v>4.5096205134174676</c:v>
                </c:pt>
                <c:pt idx="8825">
                  <c:v>5.2156957736480276</c:v>
                </c:pt>
                <c:pt idx="8826">
                  <c:v>-0.40474764250032919</c:v>
                </c:pt>
                <c:pt idx="8827">
                  <c:v>-0.1388278334063997</c:v>
                </c:pt>
                <c:pt idx="8828">
                  <c:v>1.5301847802357</c:v>
                </c:pt>
                <c:pt idx="8829">
                  <c:v>-0.89554382589202708</c:v>
                </c:pt>
                <c:pt idx="8830">
                  <c:v>-0.98378584110802691</c:v>
                </c:pt>
                <c:pt idx="8831">
                  <c:v>2.503397878095706</c:v>
                </c:pt>
                <c:pt idx="8832">
                  <c:v>-1.654797460853634</c:v>
                </c:pt>
                <c:pt idx="8833">
                  <c:v>-0.98053248388975478</c:v>
                </c:pt>
                <c:pt idx="8834">
                  <c:v>-0.64872724243400692</c:v>
                </c:pt>
                <c:pt idx="8835">
                  <c:v>-0.66173536922002041</c:v>
                </c:pt>
                <c:pt idx="8836">
                  <c:v>6.0768068577889514</c:v>
                </c:pt>
                <c:pt idx="8837">
                  <c:v>-0.2426782497738833</c:v>
                </c:pt>
                <c:pt idx="8838">
                  <c:v>1.3911562973413181</c:v>
                </c:pt>
                <c:pt idx="8839">
                  <c:v>2.0257284238682431</c:v>
                </c:pt>
                <c:pt idx="8840">
                  <c:v>2.2844617058233112</c:v>
                </c:pt>
                <c:pt idx="8841">
                  <c:v>1.7535406812571419</c:v>
                </c:pt>
                <c:pt idx="8842">
                  <c:v>1.5362372053738409</c:v>
                </c:pt>
                <c:pt idx="8843">
                  <c:v>1.792395675852658</c:v>
                </c:pt>
                <c:pt idx="8844">
                  <c:v>1.8884290869135181</c:v>
                </c:pt>
                <c:pt idx="8845">
                  <c:v>-0.65387502782830231</c:v>
                </c:pt>
                <c:pt idx="8846">
                  <c:v>5.4484425553574436</c:v>
                </c:pt>
                <c:pt idx="8847">
                  <c:v>4.7362427152301931</c:v>
                </c:pt>
                <c:pt idx="8848">
                  <c:v>0.72002152705609834</c:v>
                </c:pt>
                <c:pt idx="8849">
                  <c:v>1.520798074019208</c:v>
                </c:pt>
                <c:pt idx="8850">
                  <c:v>2.6032247075071862</c:v>
                </c:pt>
                <c:pt idx="8851">
                  <c:v>1.2309005142038121</c:v>
                </c:pt>
                <c:pt idx="8852">
                  <c:v>2.049868453780348</c:v>
                </c:pt>
                <c:pt idx="8853">
                  <c:v>0.54027194993351746</c:v>
                </c:pt>
                <c:pt idx="8854">
                  <c:v>0.48622068841791383</c:v>
                </c:pt>
                <c:pt idx="8855">
                  <c:v>-1.172652739845648E-2</c:v>
                </c:pt>
                <c:pt idx="8856">
                  <c:v>6.1196992858100057</c:v>
                </c:pt>
                <c:pt idx="8857">
                  <c:v>-1.503104262254751</c:v>
                </c:pt>
                <c:pt idx="8858">
                  <c:v>1.979278582569747</c:v>
                </c:pt>
                <c:pt idx="8859">
                  <c:v>-1.475622067468916</c:v>
                </c:pt>
                <c:pt idx="8860">
                  <c:v>5.9463664287554083</c:v>
                </c:pt>
                <c:pt idx="8861">
                  <c:v>2.5414971701557239</c:v>
                </c:pt>
                <c:pt idx="8862">
                  <c:v>2.1706657209626439</c:v>
                </c:pt>
                <c:pt idx="8863">
                  <c:v>1.652958992548301</c:v>
                </c:pt>
                <c:pt idx="8864">
                  <c:v>5.6240464799882357</c:v>
                </c:pt>
                <c:pt idx="8865">
                  <c:v>4.7281840105393842</c:v>
                </c:pt>
                <c:pt idx="8866">
                  <c:v>5.6759659196623247</c:v>
                </c:pt>
                <c:pt idx="8867">
                  <c:v>8.000733366879742E-2</c:v>
                </c:pt>
                <c:pt idx="8868">
                  <c:v>-0.68007379959868741</c:v>
                </c:pt>
                <c:pt idx="8869">
                  <c:v>1.106518976513543E-2</c:v>
                </c:pt>
                <c:pt idx="8870">
                  <c:v>-0.44026554628084302</c:v>
                </c:pt>
                <c:pt idx="8871">
                  <c:v>-0.1124163590260896</c:v>
                </c:pt>
                <c:pt idx="8872">
                  <c:v>9.5139681863484482E-2</c:v>
                </c:pt>
                <c:pt idx="8873">
                  <c:v>6.0382423582595237</c:v>
                </c:pt>
                <c:pt idx="8874">
                  <c:v>2.3157649301478118</c:v>
                </c:pt>
                <c:pt idx="8875">
                  <c:v>-0.23764748730053989</c:v>
                </c:pt>
                <c:pt idx="8876">
                  <c:v>5.8545155227291001</c:v>
                </c:pt>
                <c:pt idx="8877">
                  <c:v>1.938858223127303</c:v>
                </c:pt>
                <c:pt idx="8878">
                  <c:v>-1.2176391974636449</c:v>
                </c:pt>
                <c:pt idx="8879">
                  <c:v>-0.88391176507610691</c:v>
                </c:pt>
                <c:pt idx="8880">
                  <c:v>2.3199773508338599</c:v>
                </c:pt>
                <c:pt idx="8881">
                  <c:v>-1.5778053649442561</c:v>
                </c:pt>
                <c:pt idx="8882">
                  <c:v>-0.86967142514885065</c:v>
                </c:pt>
                <c:pt idx="8883">
                  <c:v>5.5809441257057868</c:v>
                </c:pt>
                <c:pt idx="8884">
                  <c:v>1.1140885145263879</c:v>
                </c:pt>
                <c:pt idx="8885">
                  <c:v>-0.3392884182789847</c:v>
                </c:pt>
                <c:pt idx="8886">
                  <c:v>2.5145224903742709</c:v>
                </c:pt>
                <c:pt idx="8887">
                  <c:v>0.25052730491296549</c:v>
                </c:pt>
                <c:pt idx="8888">
                  <c:v>5.8933631121422732</c:v>
                </c:pt>
                <c:pt idx="8889">
                  <c:v>2.8845189220715332E-2</c:v>
                </c:pt>
                <c:pt idx="8890">
                  <c:v>1.2859258329362739</c:v>
                </c:pt>
                <c:pt idx="8891">
                  <c:v>5.5229253611523044</c:v>
                </c:pt>
                <c:pt idx="8892">
                  <c:v>6.0176178891248728</c:v>
                </c:pt>
                <c:pt idx="8893">
                  <c:v>0.49464021898025162</c:v>
                </c:pt>
                <c:pt idx="8894">
                  <c:v>1.2673957910503979</c:v>
                </c:pt>
                <c:pt idx="8895">
                  <c:v>-1.685803093075865</c:v>
                </c:pt>
                <c:pt idx="8896">
                  <c:v>-0.88988241068431151</c:v>
                </c:pt>
                <c:pt idx="8897">
                  <c:v>4.6850001246478259</c:v>
                </c:pt>
                <c:pt idx="8898">
                  <c:v>-0.25547662697536372</c:v>
                </c:pt>
                <c:pt idx="8899">
                  <c:v>2.405789517781685</c:v>
                </c:pt>
                <c:pt idx="8900">
                  <c:v>1.8331667657819819</c:v>
                </c:pt>
                <c:pt idx="8901">
                  <c:v>1.610238153243754</c:v>
                </c:pt>
                <c:pt idx="8902">
                  <c:v>5.8130861884023703</c:v>
                </c:pt>
                <c:pt idx="8903">
                  <c:v>5.3201487036825341</c:v>
                </c:pt>
                <c:pt idx="8904">
                  <c:v>-0.26469569487668521</c:v>
                </c:pt>
                <c:pt idx="8905">
                  <c:v>1.3268616882579121</c:v>
                </c:pt>
                <c:pt idx="8906">
                  <c:v>2.291110359973612</c:v>
                </c:pt>
                <c:pt idx="8907">
                  <c:v>-1.6672332593115691</c:v>
                </c:pt>
                <c:pt idx="8908">
                  <c:v>1.937903133267338</c:v>
                </c:pt>
                <c:pt idx="8909">
                  <c:v>4.8378907663027189</c:v>
                </c:pt>
                <c:pt idx="8910">
                  <c:v>2.2381553817884159</c:v>
                </c:pt>
                <c:pt idx="8911">
                  <c:v>0.1694846764904594</c:v>
                </c:pt>
                <c:pt idx="8912">
                  <c:v>-0.65664365505027389</c:v>
                </c:pt>
                <c:pt idx="8913">
                  <c:v>7.5864906410298305E-2</c:v>
                </c:pt>
                <c:pt idx="8914">
                  <c:v>5.9850652039346004</c:v>
                </c:pt>
                <c:pt idx="8915">
                  <c:v>0.58473391928887375</c:v>
                </c:pt>
                <c:pt idx="8916">
                  <c:v>-0.62631906852869168</c:v>
                </c:pt>
                <c:pt idx="8917">
                  <c:v>4.818607982705128</c:v>
                </c:pt>
                <c:pt idx="8918">
                  <c:v>-0.81749041189572103</c:v>
                </c:pt>
                <c:pt idx="8919">
                  <c:v>1.369052545608036</c:v>
                </c:pt>
                <c:pt idx="8920">
                  <c:v>5.8050135056464987</c:v>
                </c:pt>
                <c:pt idx="8921">
                  <c:v>-0.10057738989860129</c:v>
                </c:pt>
                <c:pt idx="8922">
                  <c:v>-0.36728098257774949</c:v>
                </c:pt>
                <c:pt idx="8923">
                  <c:v>0.6855848698599476</c:v>
                </c:pt>
                <c:pt idx="8924">
                  <c:v>-0.46565124746233588</c:v>
                </c:pt>
                <c:pt idx="8925">
                  <c:v>5.1947519673564511</c:v>
                </c:pt>
                <c:pt idx="8926">
                  <c:v>-1.1476825917056399</c:v>
                </c:pt>
                <c:pt idx="8927">
                  <c:v>-0.20608663616132761</c:v>
                </c:pt>
                <c:pt idx="8928">
                  <c:v>1.9599523086461119</c:v>
                </c:pt>
                <c:pt idx="8929">
                  <c:v>5.9933265900732753</c:v>
                </c:pt>
                <c:pt idx="8930">
                  <c:v>5.7949863481588357</c:v>
                </c:pt>
                <c:pt idx="8931">
                  <c:v>5.9230157208327796</c:v>
                </c:pt>
                <c:pt idx="8932">
                  <c:v>1.6554721193584609</c:v>
                </c:pt>
                <c:pt idx="8933">
                  <c:v>-1.6453153150903701</c:v>
                </c:pt>
                <c:pt idx="8934">
                  <c:v>-0.80037979374090162</c:v>
                </c:pt>
                <c:pt idx="8935">
                  <c:v>-0.11316569597019201</c:v>
                </c:pt>
                <c:pt idx="8936">
                  <c:v>2.418709070655932</c:v>
                </c:pt>
                <c:pt idx="8937">
                  <c:v>1.242850300616362</c:v>
                </c:pt>
                <c:pt idx="8938">
                  <c:v>1.996248215674977</c:v>
                </c:pt>
                <c:pt idx="8939">
                  <c:v>2.6220945819965098</c:v>
                </c:pt>
                <c:pt idx="8940">
                  <c:v>2.9027078424894711E-2</c:v>
                </c:pt>
                <c:pt idx="8941">
                  <c:v>2.5182601208094848</c:v>
                </c:pt>
                <c:pt idx="8942">
                  <c:v>-0.64168142354060365</c:v>
                </c:pt>
                <c:pt idx="8943">
                  <c:v>1.044110721701605</c:v>
                </c:pt>
                <c:pt idx="8944">
                  <c:v>0.1174705438057818</c:v>
                </c:pt>
                <c:pt idx="8945">
                  <c:v>5.4626043690045636</c:v>
                </c:pt>
                <c:pt idx="8946">
                  <c:v>-1.6304933383448239</c:v>
                </c:pt>
                <c:pt idx="8947">
                  <c:v>2.4468918114783702</c:v>
                </c:pt>
                <c:pt idx="8948">
                  <c:v>2.577553822867571</c:v>
                </c:pt>
                <c:pt idx="8949">
                  <c:v>6.0021274660923858</c:v>
                </c:pt>
                <c:pt idx="8950">
                  <c:v>-0.1070275044635555</c:v>
                </c:pt>
                <c:pt idx="8951">
                  <c:v>1.74155669098948</c:v>
                </c:pt>
                <c:pt idx="8952">
                  <c:v>-0.70024905905655643</c:v>
                </c:pt>
                <c:pt idx="8953">
                  <c:v>-0.81516496704836428</c:v>
                </c:pt>
                <c:pt idx="8954">
                  <c:v>1.7369533806579569</c:v>
                </c:pt>
                <c:pt idx="8955">
                  <c:v>4.8092841999565286</c:v>
                </c:pt>
                <c:pt idx="8956">
                  <c:v>1.6356069729646501</c:v>
                </c:pt>
                <c:pt idx="8957">
                  <c:v>4.8206515543315893</c:v>
                </c:pt>
                <c:pt idx="8958">
                  <c:v>0.41806567640441439</c:v>
                </c:pt>
                <c:pt idx="8959">
                  <c:v>5.6819556362982961</c:v>
                </c:pt>
                <c:pt idx="8960">
                  <c:v>7.4078449883615005E-2</c:v>
                </c:pt>
                <c:pt idx="8961">
                  <c:v>1.639265703707911</c:v>
                </c:pt>
                <c:pt idx="8962">
                  <c:v>0.31467289561890172</c:v>
                </c:pt>
                <c:pt idx="8963">
                  <c:v>1.899011047065337</c:v>
                </c:pt>
                <c:pt idx="8964">
                  <c:v>-3.2430801455213383E-2</c:v>
                </c:pt>
                <c:pt idx="8965">
                  <c:v>-1.4945175079575299</c:v>
                </c:pt>
                <c:pt idx="8966">
                  <c:v>0.25088408493178682</c:v>
                </c:pt>
                <c:pt idx="8967">
                  <c:v>2.5884427795460878</c:v>
                </c:pt>
                <c:pt idx="8968">
                  <c:v>1.390390231022381</c:v>
                </c:pt>
                <c:pt idx="8969">
                  <c:v>1.90692228077377</c:v>
                </c:pt>
                <c:pt idx="8970">
                  <c:v>2.2957369319349978</c:v>
                </c:pt>
                <c:pt idx="8971">
                  <c:v>5.3197609336735194</c:v>
                </c:pt>
                <c:pt idx="8972">
                  <c:v>0.43949432264609378</c:v>
                </c:pt>
                <c:pt idx="8973">
                  <c:v>5.2837686184421111</c:v>
                </c:pt>
                <c:pt idx="8974">
                  <c:v>-1.124836504728018</c:v>
                </c:pt>
                <c:pt idx="8975">
                  <c:v>-6.0188671168678543E-2</c:v>
                </c:pt>
                <c:pt idx="8976">
                  <c:v>5.4156198113956071</c:v>
                </c:pt>
                <c:pt idx="8977">
                  <c:v>5.5949216762610758</c:v>
                </c:pt>
                <c:pt idx="8978">
                  <c:v>1.5540839131490789</c:v>
                </c:pt>
                <c:pt idx="8979">
                  <c:v>-1.0104335638805939</c:v>
                </c:pt>
                <c:pt idx="8980">
                  <c:v>-0.63979987955302953</c:v>
                </c:pt>
                <c:pt idx="8981">
                  <c:v>5.3474371996704049</c:v>
                </c:pt>
                <c:pt idx="8982">
                  <c:v>0.2488910457158067</c:v>
                </c:pt>
                <c:pt idx="8983">
                  <c:v>5.8500901203850999</c:v>
                </c:pt>
                <c:pt idx="8984">
                  <c:v>4.5574345564322893</c:v>
                </c:pt>
                <c:pt idx="8985">
                  <c:v>4.791264529256317</c:v>
                </c:pt>
                <c:pt idx="8986">
                  <c:v>5.8480314392114394</c:v>
                </c:pt>
                <c:pt idx="8987">
                  <c:v>1.7832082591998011</c:v>
                </c:pt>
                <c:pt idx="8988">
                  <c:v>6.2130992203205651</c:v>
                </c:pt>
                <c:pt idx="8989">
                  <c:v>0.44241810042021462</c:v>
                </c:pt>
                <c:pt idx="8990">
                  <c:v>-0.98403198155089711</c:v>
                </c:pt>
                <c:pt idx="8991">
                  <c:v>0.1881120187085506</c:v>
                </c:pt>
                <c:pt idx="8992">
                  <c:v>-1.1865291874072761</c:v>
                </c:pt>
                <c:pt idx="8993">
                  <c:v>5.7200707102616128</c:v>
                </c:pt>
                <c:pt idx="8994">
                  <c:v>1.6002512041617181</c:v>
                </c:pt>
                <c:pt idx="8995">
                  <c:v>5.4946409388795656</c:v>
                </c:pt>
                <c:pt idx="8996">
                  <c:v>-1.178761971604305</c:v>
                </c:pt>
                <c:pt idx="8997">
                  <c:v>4.9700048188917112</c:v>
                </c:pt>
                <c:pt idx="8998">
                  <c:v>-0.87008129930680467</c:v>
                </c:pt>
                <c:pt idx="8999">
                  <c:v>1.2527358111560991</c:v>
                </c:pt>
                <c:pt idx="9000">
                  <c:v>5.1054772836430962</c:v>
                </c:pt>
                <c:pt idx="9001">
                  <c:v>-0.67899250725081473</c:v>
                </c:pt>
                <c:pt idx="9002">
                  <c:v>0.59283319849689986</c:v>
                </c:pt>
                <c:pt idx="9003">
                  <c:v>-7.9066627187219574E-2</c:v>
                </c:pt>
                <c:pt idx="9004">
                  <c:v>-1.5714572143077239</c:v>
                </c:pt>
                <c:pt idx="9005">
                  <c:v>0.84695088165230137</c:v>
                </c:pt>
                <c:pt idx="9006">
                  <c:v>2.1593863008918981</c:v>
                </c:pt>
                <c:pt idx="9007">
                  <c:v>1.566574409744746</c:v>
                </c:pt>
                <c:pt idx="9008">
                  <c:v>0.31102013922449762</c:v>
                </c:pt>
                <c:pt idx="9009">
                  <c:v>2.3412931989395651</c:v>
                </c:pt>
                <c:pt idx="9010">
                  <c:v>4.6785742485745176</c:v>
                </c:pt>
                <c:pt idx="9011">
                  <c:v>1.177362086543887</c:v>
                </c:pt>
                <c:pt idx="9012">
                  <c:v>-1.4883657564327959</c:v>
                </c:pt>
                <c:pt idx="9013">
                  <c:v>-0.77034230131540848</c:v>
                </c:pt>
                <c:pt idx="9014">
                  <c:v>5.9946077414449848</c:v>
                </c:pt>
                <c:pt idx="9015">
                  <c:v>8.1487753957319442E-2</c:v>
                </c:pt>
                <c:pt idx="9016">
                  <c:v>0.43805531383891899</c:v>
                </c:pt>
                <c:pt idx="9017">
                  <c:v>1.804262266501623</c:v>
                </c:pt>
                <c:pt idx="9018">
                  <c:v>1.8858020012609029</c:v>
                </c:pt>
                <c:pt idx="9019">
                  <c:v>-0.41390163849380163</c:v>
                </c:pt>
                <c:pt idx="9020">
                  <c:v>1.3121535569165841</c:v>
                </c:pt>
                <c:pt idx="9021">
                  <c:v>0.84515343997854475</c:v>
                </c:pt>
                <c:pt idx="9022">
                  <c:v>5.8944892885566311</c:v>
                </c:pt>
                <c:pt idx="9023">
                  <c:v>1.1480383480719829</c:v>
                </c:pt>
                <c:pt idx="9024">
                  <c:v>-1.6380476198180161</c:v>
                </c:pt>
                <c:pt idx="9025">
                  <c:v>2.201577327084967</c:v>
                </c:pt>
                <c:pt idx="9026">
                  <c:v>5.2890291163964838</c:v>
                </c:pt>
                <c:pt idx="9027">
                  <c:v>1.698776661409408</c:v>
                </c:pt>
                <c:pt idx="9028">
                  <c:v>4.4007247036814672</c:v>
                </c:pt>
                <c:pt idx="9029">
                  <c:v>1.2607485643704901</c:v>
                </c:pt>
                <c:pt idx="9030">
                  <c:v>2.3266889390441201</c:v>
                </c:pt>
                <c:pt idx="9031">
                  <c:v>-0.56054985250658507</c:v>
                </c:pt>
                <c:pt idx="9032">
                  <c:v>2.1844706155356972</c:v>
                </c:pt>
                <c:pt idx="9033">
                  <c:v>1.560065983397422</c:v>
                </c:pt>
                <c:pt idx="9034">
                  <c:v>-0.6919502366763508</c:v>
                </c:pt>
                <c:pt idx="9035">
                  <c:v>0.13157060251757899</c:v>
                </c:pt>
                <c:pt idx="9036">
                  <c:v>-0.59953118464944444</c:v>
                </c:pt>
                <c:pt idx="9037">
                  <c:v>2.5001298494352522</c:v>
                </c:pt>
                <c:pt idx="9038">
                  <c:v>2.1600956998899261</c:v>
                </c:pt>
                <c:pt idx="9039">
                  <c:v>2.109372247334766</c:v>
                </c:pt>
                <c:pt idx="9040">
                  <c:v>-0.21559598650278011</c:v>
                </c:pt>
                <c:pt idx="9041">
                  <c:v>1.085393593878849</c:v>
                </c:pt>
                <c:pt idx="9042">
                  <c:v>-0.94953049673434609</c:v>
                </c:pt>
                <c:pt idx="9043">
                  <c:v>-0.5106182383625868</c:v>
                </c:pt>
                <c:pt idx="9044">
                  <c:v>4.5117553143871518</c:v>
                </c:pt>
                <c:pt idx="9045">
                  <c:v>1.1453996818462999</c:v>
                </c:pt>
                <c:pt idx="9046">
                  <c:v>-1.377435110708743</c:v>
                </c:pt>
                <c:pt idx="9047">
                  <c:v>-1.2747451839137141</c:v>
                </c:pt>
                <c:pt idx="9048">
                  <c:v>1.2024845349419671</c:v>
                </c:pt>
                <c:pt idx="9049">
                  <c:v>-0.49988265664469073</c:v>
                </c:pt>
                <c:pt idx="9050">
                  <c:v>1.2912167505947709</c:v>
                </c:pt>
                <c:pt idx="9051">
                  <c:v>6.0369845349555806</c:v>
                </c:pt>
                <c:pt idx="9052">
                  <c:v>2.24336651267937</c:v>
                </c:pt>
                <c:pt idx="9053">
                  <c:v>5.8261881637022643</c:v>
                </c:pt>
                <c:pt idx="9054">
                  <c:v>0.99557825625782026</c:v>
                </c:pt>
                <c:pt idx="9055">
                  <c:v>1.855048643608862</c:v>
                </c:pt>
                <c:pt idx="9056">
                  <c:v>-1.806970904637446</c:v>
                </c:pt>
                <c:pt idx="9057">
                  <c:v>1.5405833950582679</c:v>
                </c:pt>
                <c:pt idx="9058">
                  <c:v>-0.44744930547555423</c:v>
                </c:pt>
                <c:pt idx="9059">
                  <c:v>-0.23362633600634641</c:v>
                </c:pt>
                <c:pt idx="9060">
                  <c:v>5.6655757867142587</c:v>
                </c:pt>
                <c:pt idx="9061">
                  <c:v>2.20718798526253</c:v>
                </c:pt>
                <c:pt idx="9062">
                  <c:v>1.3706541431768371</c:v>
                </c:pt>
                <c:pt idx="9063">
                  <c:v>1.705698495588579</c:v>
                </c:pt>
                <c:pt idx="9064">
                  <c:v>-0.34652046749346022</c:v>
                </c:pt>
                <c:pt idx="9065">
                  <c:v>1.8424036876035881</c:v>
                </c:pt>
                <c:pt idx="9066">
                  <c:v>2.609425897038208</c:v>
                </c:pt>
                <c:pt idx="9067">
                  <c:v>0.36731941451498262</c:v>
                </c:pt>
                <c:pt idx="9068">
                  <c:v>-1.7267031852988981</c:v>
                </c:pt>
                <c:pt idx="9069">
                  <c:v>-0.12792113496469651</c:v>
                </c:pt>
                <c:pt idx="9070">
                  <c:v>2.5260081275193178</c:v>
                </c:pt>
                <c:pt idx="9071">
                  <c:v>-1.136080051378705</c:v>
                </c:pt>
                <c:pt idx="9072">
                  <c:v>0.82245990091804344</c:v>
                </c:pt>
                <c:pt idx="9073">
                  <c:v>-1.013671645082068</c:v>
                </c:pt>
                <c:pt idx="9074">
                  <c:v>-1.680775267407898</c:v>
                </c:pt>
                <c:pt idx="9075">
                  <c:v>1.821242358321008</c:v>
                </c:pt>
                <c:pt idx="9076">
                  <c:v>0.53092410877181118</c:v>
                </c:pt>
                <c:pt idx="9077">
                  <c:v>5.1976068996528744</c:v>
                </c:pt>
                <c:pt idx="9078">
                  <c:v>-0.56111767529849255</c:v>
                </c:pt>
                <c:pt idx="9079">
                  <c:v>-0.28251046436267352</c:v>
                </c:pt>
                <c:pt idx="9080">
                  <c:v>-0.96979578644357489</c:v>
                </c:pt>
                <c:pt idx="9081">
                  <c:v>1.690628080957038</c:v>
                </c:pt>
                <c:pt idx="9082">
                  <c:v>2.3245663304024751</c:v>
                </c:pt>
                <c:pt idx="9083">
                  <c:v>5.1445777522624176</c:v>
                </c:pt>
                <c:pt idx="9084">
                  <c:v>1.01076438149806</c:v>
                </c:pt>
                <c:pt idx="9085">
                  <c:v>1.491446384938607</c:v>
                </c:pt>
                <c:pt idx="9086">
                  <c:v>2.0009784808626199</c:v>
                </c:pt>
                <c:pt idx="9087">
                  <c:v>2.3899345848304732</c:v>
                </c:pt>
                <c:pt idx="9088">
                  <c:v>1.3614786573000179</c:v>
                </c:pt>
                <c:pt idx="9089">
                  <c:v>-0.86649450165431863</c:v>
                </c:pt>
                <c:pt idx="9090">
                  <c:v>5.8140159263215878</c:v>
                </c:pt>
                <c:pt idx="9091">
                  <c:v>-3.1880044323867818E-2</c:v>
                </c:pt>
                <c:pt idx="9092">
                  <c:v>2.5432469076935411</c:v>
                </c:pt>
                <c:pt idx="9093">
                  <c:v>2.026473116277977E-2</c:v>
                </c:pt>
                <c:pt idx="9094">
                  <c:v>5.3347153973122756</c:v>
                </c:pt>
                <c:pt idx="9095">
                  <c:v>1.7721704848477711</c:v>
                </c:pt>
                <c:pt idx="9096">
                  <c:v>-1.652123233470971</c:v>
                </c:pt>
                <c:pt idx="9097">
                  <c:v>5.864209221099757</c:v>
                </c:pt>
                <c:pt idx="9098">
                  <c:v>-3.2929216365447878E-2</c:v>
                </c:pt>
                <c:pt idx="9099">
                  <c:v>6.0217484673445423</c:v>
                </c:pt>
                <c:pt idx="9100">
                  <c:v>0.56277330002044934</c:v>
                </c:pt>
                <c:pt idx="9101">
                  <c:v>-0.10483825616022879</c:v>
                </c:pt>
                <c:pt idx="9102">
                  <c:v>1.5906108783052291</c:v>
                </c:pt>
                <c:pt idx="9103">
                  <c:v>2.2682777914567991</c:v>
                </c:pt>
                <c:pt idx="9104">
                  <c:v>1.9023520934840761</c:v>
                </c:pt>
                <c:pt idx="9105">
                  <c:v>4.6286688438963823</c:v>
                </c:pt>
                <c:pt idx="9106">
                  <c:v>5.541978667174436</c:v>
                </c:pt>
                <c:pt idx="9107">
                  <c:v>1.472182740793998</c:v>
                </c:pt>
                <c:pt idx="9108">
                  <c:v>5.855817457888552</c:v>
                </c:pt>
                <c:pt idx="9109">
                  <c:v>3.4964837883168183E-2</c:v>
                </c:pt>
                <c:pt idx="9110">
                  <c:v>1.372809521523956</c:v>
                </c:pt>
                <c:pt idx="9111">
                  <c:v>2.2920592204027268</c:v>
                </c:pt>
                <c:pt idx="9112">
                  <c:v>-1.4549429824827771</c:v>
                </c:pt>
                <c:pt idx="9113">
                  <c:v>-0.90983335588293524</c:v>
                </c:pt>
                <c:pt idx="9114">
                  <c:v>-0.2411011563116465</c:v>
                </c:pt>
                <c:pt idx="9115">
                  <c:v>5.5048539802397469</c:v>
                </c:pt>
                <c:pt idx="9116">
                  <c:v>-1.8125613498299751</c:v>
                </c:pt>
                <c:pt idx="9117">
                  <c:v>-1.0344172231433479</c:v>
                </c:pt>
                <c:pt idx="9118">
                  <c:v>-0.58256021955516935</c:v>
                </c:pt>
                <c:pt idx="9119">
                  <c:v>-1.7588522638069479</c:v>
                </c:pt>
                <c:pt idx="9120">
                  <c:v>1.8202152780716121</c:v>
                </c:pt>
                <c:pt idx="9121">
                  <c:v>-0.25180341121059879</c:v>
                </c:pt>
                <c:pt idx="9122">
                  <c:v>5.1922323274276057</c:v>
                </c:pt>
                <c:pt idx="9123">
                  <c:v>5.7691814469815572</c:v>
                </c:pt>
                <c:pt idx="9124">
                  <c:v>-1.016741339374971E-2</c:v>
                </c:pt>
                <c:pt idx="9125">
                  <c:v>5.992337625115673</c:v>
                </c:pt>
                <c:pt idx="9126">
                  <c:v>1.070121004818573</c:v>
                </c:pt>
                <c:pt idx="9127">
                  <c:v>1.7202680168300659</c:v>
                </c:pt>
                <c:pt idx="9128">
                  <c:v>-0.56430641053423725</c:v>
                </c:pt>
                <c:pt idx="9129">
                  <c:v>4.3902444250831314</c:v>
                </c:pt>
                <c:pt idx="9130">
                  <c:v>-0.3713402297666355</c:v>
                </c:pt>
                <c:pt idx="9131">
                  <c:v>1.7996197505238869</c:v>
                </c:pt>
                <c:pt idx="9132">
                  <c:v>1.8893755092348741</c:v>
                </c:pt>
                <c:pt idx="9133">
                  <c:v>5.756752089717839</c:v>
                </c:pt>
                <c:pt idx="9134">
                  <c:v>2.5568417681261542</c:v>
                </c:pt>
                <c:pt idx="9135">
                  <c:v>-0.73184356268784012</c:v>
                </c:pt>
                <c:pt idx="9136">
                  <c:v>-1.8356843170467101</c:v>
                </c:pt>
                <c:pt idx="9137">
                  <c:v>-0.51919473976929331</c:v>
                </c:pt>
                <c:pt idx="9138">
                  <c:v>5.9312250549777623</c:v>
                </c:pt>
                <c:pt idx="9139">
                  <c:v>1.7244527031810091</c:v>
                </c:pt>
                <c:pt idx="9140">
                  <c:v>0.3838843003817502</c:v>
                </c:pt>
                <c:pt idx="9141">
                  <c:v>2.6056480216316662</c:v>
                </c:pt>
                <c:pt idx="9142">
                  <c:v>5.0915916075374588</c:v>
                </c:pt>
                <c:pt idx="9143">
                  <c:v>5.6771006898394356</c:v>
                </c:pt>
                <c:pt idx="9144">
                  <c:v>0.6960484962022585</c:v>
                </c:pt>
                <c:pt idx="9145">
                  <c:v>-0.77966656445854143</c:v>
                </c:pt>
                <c:pt idx="9146">
                  <c:v>1.944753429787784</c:v>
                </c:pt>
                <c:pt idx="9147">
                  <c:v>1.415438179475792</c:v>
                </c:pt>
                <c:pt idx="9148">
                  <c:v>2.2439220035839988</c:v>
                </c:pt>
                <c:pt idx="9149">
                  <c:v>-0.47864447779464492</c:v>
                </c:pt>
                <c:pt idx="9150">
                  <c:v>-1.64252221664049</c:v>
                </c:pt>
                <c:pt idx="9151">
                  <c:v>0.43486739117775047</c:v>
                </c:pt>
                <c:pt idx="9152">
                  <c:v>2.358681197465017</c:v>
                </c:pt>
                <c:pt idx="9153">
                  <c:v>-0.78283778698769668</c:v>
                </c:pt>
                <c:pt idx="9154">
                  <c:v>1.467247730789317</c:v>
                </c:pt>
                <c:pt idx="9155">
                  <c:v>-3.0512636893880951E-2</c:v>
                </c:pt>
                <c:pt idx="9156">
                  <c:v>-0.2152715582273389</c:v>
                </c:pt>
                <c:pt idx="9157">
                  <c:v>2.6248978800777878</c:v>
                </c:pt>
                <c:pt idx="9158">
                  <c:v>6.0127529370610704</c:v>
                </c:pt>
                <c:pt idx="9159">
                  <c:v>2.1898137353510441</c:v>
                </c:pt>
                <c:pt idx="9160">
                  <c:v>5.6207823788521996</c:v>
                </c:pt>
                <c:pt idx="9161">
                  <c:v>5.0834230123546869</c:v>
                </c:pt>
                <c:pt idx="9162">
                  <c:v>5.2321304292559416</c:v>
                </c:pt>
                <c:pt idx="9163">
                  <c:v>2.2974654947689048</c:v>
                </c:pt>
                <c:pt idx="9164">
                  <c:v>2.4403399344334691</c:v>
                </c:pt>
                <c:pt idx="9165">
                  <c:v>0.42782550323911472</c:v>
                </c:pt>
                <c:pt idx="9166">
                  <c:v>-0.55234270432573851</c:v>
                </c:pt>
                <c:pt idx="9167">
                  <c:v>1.5341769278947051</c:v>
                </c:pt>
                <c:pt idx="9168">
                  <c:v>-4.0662921023360998E-2</c:v>
                </c:pt>
                <c:pt idx="9169">
                  <c:v>5.5793821422385328</c:v>
                </c:pt>
                <c:pt idx="9170">
                  <c:v>5.3719520291384013</c:v>
                </c:pt>
                <c:pt idx="9171">
                  <c:v>2.4576810662510962</c:v>
                </c:pt>
                <c:pt idx="9172">
                  <c:v>-0.73623986784692219</c:v>
                </c:pt>
                <c:pt idx="9173">
                  <c:v>-1.5439888959240189</c:v>
                </c:pt>
                <c:pt idx="9174">
                  <c:v>5.563277729454601</c:v>
                </c:pt>
                <c:pt idx="9175">
                  <c:v>1.6965540869214339</c:v>
                </c:pt>
                <c:pt idx="9176">
                  <c:v>0.17954940259361621</c:v>
                </c:pt>
                <c:pt idx="9177">
                  <c:v>-1.7938919463351759</c:v>
                </c:pt>
                <c:pt idx="9178">
                  <c:v>5.1298298138696774</c:v>
                </c:pt>
                <c:pt idx="9179">
                  <c:v>-0.65993059465169046</c:v>
                </c:pt>
                <c:pt idx="9180">
                  <c:v>-0.79643373960393593</c:v>
                </c:pt>
                <c:pt idx="9181">
                  <c:v>1.4203609102383219</c:v>
                </c:pt>
                <c:pt idx="9182">
                  <c:v>-0.77983726511781049</c:v>
                </c:pt>
                <c:pt idx="9183">
                  <c:v>1.152123548262354</c:v>
                </c:pt>
                <c:pt idx="9184">
                  <c:v>-0.28767701922304512</c:v>
                </c:pt>
                <c:pt idx="9185">
                  <c:v>-7.0721792143452644E-2</c:v>
                </c:pt>
                <c:pt idx="9186">
                  <c:v>4.7768232968416768</c:v>
                </c:pt>
                <c:pt idx="9187">
                  <c:v>0.87490196451922397</c:v>
                </c:pt>
                <c:pt idx="9188">
                  <c:v>5.8189076100278774</c:v>
                </c:pt>
                <c:pt idx="9189">
                  <c:v>6.021700871237913</c:v>
                </c:pt>
                <c:pt idx="9190">
                  <c:v>2.4923776656512051</c:v>
                </c:pt>
                <c:pt idx="9191">
                  <c:v>1.2014608741320241</c:v>
                </c:pt>
                <c:pt idx="9192">
                  <c:v>2.3746549487862838</c:v>
                </c:pt>
                <c:pt idx="9193">
                  <c:v>1.9382250104776111</c:v>
                </c:pt>
                <c:pt idx="9194">
                  <c:v>-0.71737496392259814</c:v>
                </c:pt>
                <c:pt idx="9195">
                  <c:v>-1.6023510253061031</c:v>
                </c:pt>
                <c:pt idx="9196">
                  <c:v>6.0420806818184722</c:v>
                </c:pt>
                <c:pt idx="9197">
                  <c:v>-0.32297688021824422</c:v>
                </c:pt>
                <c:pt idx="9198">
                  <c:v>4.9418320156880142</c:v>
                </c:pt>
                <c:pt idx="9199">
                  <c:v>5.1088651387911286</c:v>
                </c:pt>
                <c:pt idx="9200">
                  <c:v>-1.5423086561860671</c:v>
                </c:pt>
                <c:pt idx="9201">
                  <c:v>3.1473373763333261E-3</c:v>
                </c:pt>
                <c:pt idx="9202">
                  <c:v>1.723096102931301</c:v>
                </c:pt>
                <c:pt idx="9203">
                  <c:v>5.6820236574076137</c:v>
                </c:pt>
                <c:pt idx="9204">
                  <c:v>2.4280148533268511</c:v>
                </c:pt>
                <c:pt idx="9205">
                  <c:v>4.9812718929669133</c:v>
                </c:pt>
                <c:pt idx="9206">
                  <c:v>-0.84168235699226712</c:v>
                </c:pt>
                <c:pt idx="9207">
                  <c:v>-8.0631280625246382E-2</c:v>
                </c:pt>
                <c:pt idx="9208">
                  <c:v>-1.0977155363662749</c:v>
                </c:pt>
                <c:pt idx="9209">
                  <c:v>5.5216155120969921</c:v>
                </c:pt>
                <c:pt idx="9210">
                  <c:v>-0.1005769287363848</c:v>
                </c:pt>
                <c:pt idx="9211">
                  <c:v>-0.65328168203409687</c:v>
                </c:pt>
                <c:pt idx="9212">
                  <c:v>2.326844979708008</c:v>
                </c:pt>
                <c:pt idx="9213">
                  <c:v>4.6720675649250589</c:v>
                </c:pt>
                <c:pt idx="9214">
                  <c:v>1.4861503303561241</c:v>
                </c:pt>
                <c:pt idx="9215">
                  <c:v>-0.89325129462150143</c:v>
                </c:pt>
                <c:pt idx="9216">
                  <c:v>1.5999733847847939</c:v>
                </c:pt>
                <c:pt idx="9217">
                  <c:v>1.71695573394098</c:v>
                </c:pt>
                <c:pt idx="9218">
                  <c:v>-0.1346994253818182</c:v>
                </c:pt>
                <c:pt idx="9219">
                  <c:v>0.66541181063415111</c:v>
                </c:pt>
                <c:pt idx="9220">
                  <c:v>-0.26231306952247357</c:v>
                </c:pt>
                <c:pt idx="9221">
                  <c:v>-0.24761553273669851</c:v>
                </c:pt>
                <c:pt idx="9222">
                  <c:v>1.036682374904069</c:v>
                </c:pt>
                <c:pt idx="9223">
                  <c:v>1.4979254621136591</c:v>
                </c:pt>
                <c:pt idx="9224">
                  <c:v>-0.84251848491222481</c:v>
                </c:pt>
                <c:pt idx="9225">
                  <c:v>-1.041870589438691</c:v>
                </c:pt>
                <c:pt idx="9226">
                  <c:v>-0.47088084232294047</c:v>
                </c:pt>
                <c:pt idx="9227">
                  <c:v>1.944557653297287</c:v>
                </c:pt>
                <c:pt idx="9228">
                  <c:v>-0.72368917466035976</c:v>
                </c:pt>
                <c:pt idx="9229">
                  <c:v>5.1076214647627953</c:v>
                </c:pt>
                <c:pt idx="9230">
                  <c:v>1.8943964159697519</c:v>
                </c:pt>
                <c:pt idx="9231">
                  <c:v>-0.27112706080068288</c:v>
                </c:pt>
                <c:pt idx="9232">
                  <c:v>1.9578419977379871</c:v>
                </c:pt>
                <c:pt idx="9233">
                  <c:v>0.5042773871280013</c:v>
                </c:pt>
                <c:pt idx="9234">
                  <c:v>5.4136683822861036</c:v>
                </c:pt>
                <c:pt idx="9235">
                  <c:v>2.174400727396661</c:v>
                </c:pt>
                <c:pt idx="9236">
                  <c:v>-0.49857384632437463</c:v>
                </c:pt>
                <c:pt idx="9237">
                  <c:v>5.0430509854174641</c:v>
                </c:pt>
                <c:pt idx="9238">
                  <c:v>1.7980408885789769</c:v>
                </c:pt>
                <c:pt idx="9239">
                  <c:v>1.480984909967167</c:v>
                </c:pt>
                <c:pt idx="9240">
                  <c:v>-0.83095340066522128</c:v>
                </c:pt>
                <c:pt idx="9241">
                  <c:v>1.6814291606788481</c:v>
                </c:pt>
                <c:pt idx="9242">
                  <c:v>1.772332719150703</c:v>
                </c:pt>
                <c:pt idx="9243">
                  <c:v>5.7407370270668849</c:v>
                </c:pt>
                <c:pt idx="9244">
                  <c:v>-0.29884319678919052</c:v>
                </c:pt>
                <c:pt idx="9245">
                  <c:v>-2.8436264630172899E-2</c:v>
                </c:pt>
                <c:pt idx="9246">
                  <c:v>-0.65812388696209312</c:v>
                </c:pt>
                <c:pt idx="9247">
                  <c:v>-0.1743163575963973</c:v>
                </c:pt>
                <c:pt idx="9248">
                  <c:v>5.0059831515021331</c:v>
                </c:pt>
                <c:pt idx="9249">
                  <c:v>1.3442911069175749</c:v>
                </c:pt>
                <c:pt idx="9250">
                  <c:v>2.4334990443393738</c:v>
                </c:pt>
                <c:pt idx="9251">
                  <c:v>2.634066399723185</c:v>
                </c:pt>
                <c:pt idx="9252">
                  <c:v>-0.78278738640061829</c:v>
                </c:pt>
                <c:pt idx="9253">
                  <c:v>5.1100799985518863</c:v>
                </c:pt>
                <c:pt idx="9254">
                  <c:v>-1.277114456104578</c:v>
                </c:pt>
                <c:pt idx="9255">
                  <c:v>-1.9103042968566639</c:v>
                </c:pt>
                <c:pt idx="9256">
                  <c:v>1.892388179965879</c:v>
                </c:pt>
                <c:pt idx="9257">
                  <c:v>2.0580208369691508</c:v>
                </c:pt>
                <c:pt idx="9258">
                  <c:v>-1.559412867383922</c:v>
                </c:pt>
                <c:pt idx="9259">
                  <c:v>6.0306628922780554</c:v>
                </c:pt>
                <c:pt idx="9260">
                  <c:v>0.1597862357551792</c:v>
                </c:pt>
                <c:pt idx="9261">
                  <c:v>1.314570827861141</c:v>
                </c:pt>
                <c:pt idx="9262">
                  <c:v>-0.81075155054223669</c:v>
                </c:pt>
                <c:pt idx="9263">
                  <c:v>1.7466632962356119</c:v>
                </c:pt>
                <c:pt idx="9264">
                  <c:v>6.0596648804265989</c:v>
                </c:pt>
                <c:pt idx="9265">
                  <c:v>5.9576860785366286</c:v>
                </c:pt>
                <c:pt idx="9266">
                  <c:v>5.9840715353806928</c:v>
                </c:pt>
                <c:pt idx="9267">
                  <c:v>0.1176237578169852</c:v>
                </c:pt>
                <c:pt idx="9268">
                  <c:v>0.39586237521861622</c:v>
                </c:pt>
                <c:pt idx="9269">
                  <c:v>5.757482899368247</c:v>
                </c:pt>
                <c:pt idx="9270">
                  <c:v>-0.97846904909784049</c:v>
                </c:pt>
                <c:pt idx="9271">
                  <c:v>1.8507774163830379</c:v>
                </c:pt>
                <c:pt idx="9272">
                  <c:v>-1.3133106377761421</c:v>
                </c:pt>
                <c:pt idx="9273">
                  <c:v>-0.59294245268283596</c:v>
                </c:pt>
                <c:pt idx="9274">
                  <c:v>5.0391736331870991</c:v>
                </c:pt>
                <c:pt idx="9275">
                  <c:v>5.9144529817823948</c:v>
                </c:pt>
                <c:pt idx="9276">
                  <c:v>-1.418467851353796</c:v>
                </c:pt>
                <c:pt idx="9277">
                  <c:v>5.2738762736398979</c:v>
                </c:pt>
                <c:pt idx="9278">
                  <c:v>-1.1611262442036401</c:v>
                </c:pt>
                <c:pt idx="9279">
                  <c:v>-0.66075892829332217</c:v>
                </c:pt>
                <c:pt idx="9280">
                  <c:v>2.3424754512177222</c:v>
                </c:pt>
                <c:pt idx="9281">
                  <c:v>5.027761921229267</c:v>
                </c:pt>
                <c:pt idx="9282">
                  <c:v>2.5426636912645928</c:v>
                </c:pt>
                <c:pt idx="9283">
                  <c:v>0.66783271539491917</c:v>
                </c:pt>
                <c:pt idx="9284">
                  <c:v>2.5291425067248658</c:v>
                </c:pt>
                <c:pt idx="9285">
                  <c:v>2.1819196318096661</c:v>
                </c:pt>
                <c:pt idx="9286">
                  <c:v>1.478885387712817</c:v>
                </c:pt>
                <c:pt idx="9287">
                  <c:v>-0.35421514681055088</c:v>
                </c:pt>
                <c:pt idx="9288">
                  <c:v>2.4446330632149018</c:v>
                </c:pt>
                <c:pt idx="9289">
                  <c:v>-1.7391592994076139</c:v>
                </c:pt>
                <c:pt idx="9290">
                  <c:v>-0.32644791741229101</c:v>
                </c:pt>
                <c:pt idx="9291">
                  <c:v>-0.35897594046636327</c:v>
                </c:pt>
                <c:pt idx="9292">
                  <c:v>7.9303803936511263E-3</c:v>
                </c:pt>
                <c:pt idx="9293">
                  <c:v>-0.29432137422352289</c:v>
                </c:pt>
                <c:pt idx="9294">
                  <c:v>4.4986647960671817</c:v>
                </c:pt>
                <c:pt idx="9295">
                  <c:v>2.393706777911266</c:v>
                </c:pt>
                <c:pt idx="9296">
                  <c:v>2.5126834055300948</c:v>
                </c:pt>
                <c:pt idx="9297">
                  <c:v>5.3269852532873632</c:v>
                </c:pt>
                <c:pt idx="9298">
                  <c:v>1.708738690812994</c:v>
                </c:pt>
                <c:pt idx="9299">
                  <c:v>0.78927489393862804</c:v>
                </c:pt>
                <c:pt idx="9300">
                  <c:v>5.7603337930118537</c:v>
                </c:pt>
                <c:pt idx="9301">
                  <c:v>-0.50596042264403429</c:v>
                </c:pt>
                <c:pt idx="9302">
                  <c:v>-0.29555801853391928</c:v>
                </c:pt>
                <c:pt idx="9303">
                  <c:v>5.9452837131687666</c:v>
                </c:pt>
                <c:pt idx="9304">
                  <c:v>2.4651921799140779</c:v>
                </c:pt>
                <c:pt idx="9305">
                  <c:v>5.9294221708446573</c:v>
                </c:pt>
                <c:pt idx="9306">
                  <c:v>-0.40266053143907288</c:v>
                </c:pt>
                <c:pt idx="9307">
                  <c:v>-0.1890901408525737</c:v>
                </c:pt>
                <c:pt idx="9308">
                  <c:v>-0.48447449241291202</c:v>
                </c:pt>
                <c:pt idx="9309">
                  <c:v>-1.4864644622058121</c:v>
                </c:pt>
                <c:pt idx="9310">
                  <c:v>5.7062687829064132</c:v>
                </c:pt>
                <c:pt idx="9311">
                  <c:v>2.6834864817312289</c:v>
                </c:pt>
                <c:pt idx="9312">
                  <c:v>3.9530976275737262E-2</c:v>
                </c:pt>
                <c:pt idx="9313">
                  <c:v>5.403749559140584</c:v>
                </c:pt>
                <c:pt idx="9314">
                  <c:v>6.0536573866754058</c:v>
                </c:pt>
                <c:pt idx="9315">
                  <c:v>-0.54892956275641414</c:v>
                </c:pt>
                <c:pt idx="9316">
                  <c:v>4.6246183217973522</c:v>
                </c:pt>
                <c:pt idx="9317">
                  <c:v>-0.3518965322873725</c:v>
                </c:pt>
                <c:pt idx="9318">
                  <c:v>2.3051750275792409</c:v>
                </c:pt>
                <c:pt idx="9319">
                  <c:v>-1.27419633723149</c:v>
                </c:pt>
                <c:pt idx="9320">
                  <c:v>2.5917403081594652</c:v>
                </c:pt>
                <c:pt idx="9321">
                  <c:v>-0.43024074792694078</c:v>
                </c:pt>
                <c:pt idx="9322">
                  <c:v>-1.737647935450388</c:v>
                </c:pt>
                <c:pt idx="9323">
                  <c:v>1.690793049254083</c:v>
                </c:pt>
                <c:pt idx="9324">
                  <c:v>-0.9036871858412483</c:v>
                </c:pt>
                <c:pt idx="9325">
                  <c:v>1.2150592182682689</c:v>
                </c:pt>
                <c:pt idx="9326">
                  <c:v>-0.58931703993727225</c:v>
                </c:pt>
                <c:pt idx="9327">
                  <c:v>5.9311441661238904</c:v>
                </c:pt>
                <c:pt idx="9328">
                  <c:v>-1.045689403040911</c:v>
                </c:pt>
                <c:pt idx="9329">
                  <c:v>5.8766728678746416</c:v>
                </c:pt>
                <c:pt idx="9330">
                  <c:v>5.9634731696007872</c:v>
                </c:pt>
                <c:pt idx="9331">
                  <c:v>5.1942766430061447</c:v>
                </c:pt>
                <c:pt idx="9332">
                  <c:v>2.545055176419472</c:v>
                </c:pt>
                <c:pt idx="9333">
                  <c:v>1.5293072312525371</c:v>
                </c:pt>
                <c:pt idx="9334">
                  <c:v>-0.86358694150283477</c:v>
                </c:pt>
                <c:pt idx="9335">
                  <c:v>-0.124760900830136</c:v>
                </c:pt>
                <c:pt idx="9336">
                  <c:v>1.3322461820528779</c:v>
                </c:pt>
                <c:pt idx="9337">
                  <c:v>1.7335568906093459</c:v>
                </c:pt>
                <c:pt idx="9338">
                  <c:v>-5.2249653417520081E-2</c:v>
                </c:pt>
                <c:pt idx="9339">
                  <c:v>-0.76670418806821328</c:v>
                </c:pt>
                <c:pt idx="9340">
                  <c:v>4.9761395627326994</c:v>
                </c:pt>
                <c:pt idx="9341">
                  <c:v>5.9012182726383227</c:v>
                </c:pt>
                <c:pt idx="9342">
                  <c:v>1.413236716761308</c:v>
                </c:pt>
                <c:pt idx="9343">
                  <c:v>0.29778210444552239</c:v>
                </c:pt>
                <c:pt idx="9344">
                  <c:v>-1.4540296497748031</c:v>
                </c:pt>
                <c:pt idx="9345">
                  <c:v>-0.71398219773976579</c:v>
                </c:pt>
                <c:pt idx="9346">
                  <c:v>6.187649289930933</c:v>
                </c:pt>
                <c:pt idx="9347">
                  <c:v>2.4180625662767512</c:v>
                </c:pt>
                <c:pt idx="9348">
                  <c:v>5.7839556504949812</c:v>
                </c:pt>
                <c:pt idx="9349">
                  <c:v>4.6355282923903411</c:v>
                </c:pt>
                <c:pt idx="9350">
                  <c:v>0.543757051265775</c:v>
                </c:pt>
                <c:pt idx="9351">
                  <c:v>1.766307727596385</c:v>
                </c:pt>
                <c:pt idx="9352">
                  <c:v>-0.60135265727844378</c:v>
                </c:pt>
                <c:pt idx="9353">
                  <c:v>2.3286102923623191</c:v>
                </c:pt>
                <c:pt idx="9354">
                  <c:v>5.8195493106039837</c:v>
                </c:pt>
                <c:pt idx="9355">
                  <c:v>1.0391397819854</c:v>
                </c:pt>
                <c:pt idx="9356">
                  <c:v>-0.47816633350398691</c:v>
                </c:pt>
                <c:pt idx="9357">
                  <c:v>4.5662806224507326</c:v>
                </c:pt>
                <c:pt idx="9358">
                  <c:v>-0.29718075523507359</c:v>
                </c:pt>
                <c:pt idx="9359">
                  <c:v>2.25089468935716</c:v>
                </c:pt>
                <c:pt idx="9360">
                  <c:v>1.8506954217640681</c:v>
                </c:pt>
                <c:pt idx="9361">
                  <c:v>1.7201755331925861</c:v>
                </c:pt>
                <c:pt idx="9362">
                  <c:v>5.6451260739155709</c:v>
                </c:pt>
                <c:pt idx="9363">
                  <c:v>-0.43295468344086452</c:v>
                </c:pt>
                <c:pt idx="9364">
                  <c:v>2.1175116047005509</c:v>
                </c:pt>
                <c:pt idx="9365">
                  <c:v>6.0335493249821379</c:v>
                </c:pt>
                <c:pt idx="9366">
                  <c:v>1.409050565186482</c:v>
                </c:pt>
                <c:pt idx="9367">
                  <c:v>-0.71373383559142445</c:v>
                </c:pt>
                <c:pt idx="9368">
                  <c:v>5.8043834500379008</c:v>
                </c:pt>
                <c:pt idx="9369">
                  <c:v>1.8403458630481559</c:v>
                </c:pt>
                <c:pt idx="9370">
                  <c:v>2.291255984019573</c:v>
                </c:pt>
                <c:pt idx="9371">
                  <c:v>2.054068840460455</c:v>
                </c:pt>
                <c:pt idx="9372">
                  <c:v>-8.7856162263731497E-2</c:v>
                </c:pt>
                <c:pt idx="9373">
                  <c:v>0.29876640200729682</c:v>
                </c:pt>
                <c:pt idx="9374">
                  <c:v>0.33318548822843258</c:v>
                </c:pt>
                <c:pt idx="9375">
                  <c:v>-0.26297701754740982</c:v>
                </c:pt>
                <c:pt idx="9376">
                  <c:v>2.3308568897769129</c:v>
                </c:pt>
                <c:pt idx="9377">
                  <c:v>5.9332300320689537</c:v>
                </c:pt>
                <c:pt idx="9378">
                  <c:v>2.2893785416274981</c:v>
                </c:pt>
                <c:pt idx="9379">
                  <c:v>-0.755540950135551</c:v>
                </c:pt>
                <c:pt idx="9380">
                  <c:v>1.46826062983976</c:v>
                </c:pt>
                <c:pt idx="9381">
                  <c:v>5.9289737166767607</c:v>
                </c:pt>
                <c:pt idx="9382">
                  <c:v>5.5812047043634747</c:v>
                </c:pt>
                <c:pt idx="9383">
                  <c:v>5.4905336893178891</c:v>
                </c:pt>
                <c:pt idx="9384">
                  <c:v>1.7493920240775021</c:v>
                </c:pt>
                <c:pt idx="9385">
                  <c:v>5.9532205727555416</c:v>
                </c:pt>
                <c:pt idx="9386">
                  <c:v>5.7845369203541512</c:v>
                </c:pt>
                <c:pt idx="9387">
                  <c:v>1.0896459571200929</c:v>
                </c:pt>
                <c:pt idx="9388">
                  <c:v>1.3744721589908619</c:v>
                </c:pt>
                <c:pt idx="9389">
                  <c:v>-1.818764319752294</c:v>
                </c:pt>
                <c:pt idx="9390">
                  <c:v>2.4412247536935379</c:v>
                </c:pt>
                <c:pt idx="9391">
                  <c:v>5.0071384170509692</c:v>
                </c:pt>
                <c:pt idx="9392">
                  <c:v>0.18100863287550031</c:v>
                </c:pt>
                <c:pt idx="9393">
                  <c:v>2.5535141846936402</c:v>
                </c:pt>
                <c:pt idx="9394">
                  <c:v>5.3248716803336453</c:v>
                </c:pt>
                <c:pt idx="9395">
                  <c:v>5.1915061334212957</c:v>
                </c:pt>
                <c:pt idx="9396">
                  <c:v>-1.6908531789550609</c:v>
                </c:pt>
                <c:pt idx="9397">
                  <c:v>2.5668224836872868</c:v>
                </c:pt>
                <c:pt idx="9398">
                  <c:v>5.0062396650208871</c:v>
                </c:pt>
                <c:pt idx="9399">
                  <c:v>6.0951187967797198</c:v>
                </c:pt>
                <c:pt idx="9400">
                  <c:v>1.7697705602021181</c:v>
                </c:pt>
                <c:pt idx="9401">
                  <c:v>-0.73856603592272063</c:v>
                </c:pt>
                <c:pt idx="9402">
                  <c:v>1.6904014105528811</c:v>
                </c:pt>
                <c:pt idx="9403">
                  <c:v>1.9904396064455301</c:v>
                </c:pt>
                <c:pt idx="9404">
                  <c:v>2.0972679504971929</c:v>
                </c:pt>
                <c:pt idx="9405">
                  <c:v>-0.40058340508926138</c:v>
                </c:pt>
                <c:pt idx="9406">
                  <c:v>1.5839128754872931</c:v>
                </c:pt>
                <c:pt idx="9407">
                  <c:v>-0.61674226689411449</c:v>
                </c:pt>
                <c:pt idx="9408">
                  <c:v>5.952145995339766</c:v>
                </c:pt>
                <c:pt idx="9409">
                  <c:v>-1.760782550068398</c:v>
                </c:pt>
                <c:pt idx="9410">
                  <c:v>2.2680673330023722</c:v>
                </c:pt>
                <c:pt idx="9411">
                  <c:v>2.1108996164962281</c:v>
                </c:pt>
                <c:pt idx="9412">
                  <c:v>5.3233027685514873</c:v>
                </c:pt>
                <c:pt idx="9413">
                  <c:v>5.6611756557455983E-2</c:v>
                </c:pt>
                <c:pt idx="9414">
                  <c:v>-0.29894896149384409</c:v>
                </c:pt>
                <c:pt idx="9415">
                  <c:v>2.3135723261097652</c:v>
                </c:pt>
                <c:pt idx="9416">
                  <c:v>1.4630059963524811</c:v>
                </c:pt>
                <c:pt idx="9417">
                  <c:v>0.44017114343272568</c:v>
                </c:pt>
                <c:pt idx="9418">
                  <c:v>-4.4752891735161948E-2</c:v>
                </c:pt>
                <c:pt idx="9419">
                  <c:v>-0.25127008062605649</c:v>
                </c:pt>
                <c:pt idx="9420">
                  <c:v>-1.5250676701093699</c:v>
                </c:pt>
                <c:pt idx="9421">
                  <c:v>1.866690382401202</c:v>
                </c:pt>
                <c:pt idx="9422">
                  <c:v>0.49727339460534631</c:v>
                </c:pt>
                <c:pt idx="9423">
                  <c:v>-0.29135690002410503</c:v>
                </c:pt>
                <c:pt idx="9424">
                  <c:v>-0.4669042234801602</c:v>
                </c:pt>
                <c:pt idx="9425">
                  <c:v>2.3343875427818199</c:v>
                </c:pt>
                <c:pt idx="9426">
                  <c:v>2.3298645807808618</c:v>
                </c:pt>
                <c:pt idx="9427">
                  <c:v>4.6647295472219019E-2</c:v>
                </c:pt>
                <c:pt idx="9428">
                  <c:v>-8.7266933012283388E-2</c:v>
                </c:pt>
                <c:pt idx="9429">
                  <c:v>1.810578912598108</c:v>
                </c:pt>
                <c:pt idx="9430">
                  <c:v>-0.80143387402257893</c:v>
                </c:pt>
                <c:pt idx="9431">
                  <c:v>-3.5035280819705188E-2</c:v>
                </c:pt>
                <c:pt idx="9432">
                  <c:v>2.563910111740479</c:v>
                </c:pt>
                <c:pt idx="9433">
                  <c:v>2.2034582002593361</c:v>
                </c:pt>
                <c:pt idx="9434">
                  <c:v>2.465686060774428</c:v>
                </c:pt>
                <c:pt idx="9435">
                  <c:v>1.7267027255801251</c:v>
                </c:pt>
                <c:pt idx="9436">
                  <c:v>-0.56319278728195599</c:v>
                </c:pt>
                <c:pt idx="9437">
                  <c:v>1.329942605224447</c:v>
                </c:pt>
                <c:pt idx="9438">
                  <c:v>1.204237193568384</c:v>
                </c:pt>
                <c:pt idx="9439">
                  <c:v>-0.35354370538893187</c:v>
                </c:pt>
                <c:pt idx="9440">
                  <c:v>1.5074466823503081</c:v>
                </c:pt>
                <c:pt idx="9441">
                  <c:v>-0.17027284760901179</c:v>
                </c:pt>
                <c:pt idx="9442">
                  <c:v>-0.49256997326807678</c:v>
                </c:pt>
                <c:pt idx="9443">
                  <c:v>2.3344095147390309</c:v>
                </c:pt>
                <c:pt idx="9444">
                  <c:v>1.310220117480031</c:v>
                </c:pt>
                <c:pt idx="9445">
                  <c:v>5.1559512050348744</c:v>
                </c:pt>
                <c:pt idx="9446">
                  <c:v>1.718513064357905</c:v>
                </c:pt>
                <c:pt idx="9447">
                  <c:v>-0.95340749581196405</c:v>
                </c:pt>
                <c:pt idx="9448">
                  <c:v>0.81178934236495737</c:v>
                </c:pt>
                <c:pt idx="9449">
                  <c:v>2.4120897741065721</c:v>
                </c:pt>
                <c:pt idx="9450">
                  <c:v>5.0136593402260399</c:v>
                </c:pt>
                <c:pt idx="9451">
                  <c:v>-0.31553928427302452</c:v>
                </c:pt>
                <c:pt idx="9452">
                  <c:v>1.808544576705603</c:v>
                </c:pt>
                <c:pt idx="9453">
                  <c:v>5.728015558422844</c:v>
                </c:pt>
                <c:pt idx="9454">
                  <c:v>-1.354155710765105</c:v>
                </c:pt>
                <c:pt idx="9455">
                  <c:v>0.51315180844496533</c:v>
                </c:pt>
                <c:pt idx="9456">
                  <c:v>5.431140317283254</c:v>
                </c:pt>
                <c:pt idx="9457">
                  <c:v>5.8957639368796002</c:v>
                </c:pt>
                <c:pt idx="9458">
                  <c:v>1.201300439661785</c:v>
                </c:pt>
                <c:pt idx="9459">
                  <c:v>2.1909275927988601</c:v>
                </c:pt>
                <c:pt idx="9460">
                  <c:v>2.564787446943837</c:v>
                </c:pt>
                <c:pt idx="9461">
                  <c:v>1.407698870801205</c:v>
                </c:pt>
                <c:pt idx="9462">
                  <c:v>2.0257421242140392</c:v>
                </c:pt>
                <c:pt idx="9463">
                  <c:v>6.7953687695673115E-2</c:v>
                </c:pt>
                <c:pt idx="9464">
                  <c:v>-0.38123238817153871</c:v>
                </c:pt>
                <c:pt idx="9465">
                  <c:v>-1.6230313972946471</c:v>
                </c:pt>
                <c:pt idx="9466">
                  <c:v>2.3749124943094442</c:v>
                </c:pt>
                <c:pt idx="9467">
                  <c:v>4.9541509859830244</c:v>
                </c:pt>
                <c:pt idx="9468">
                  <c:v>4.7631143150189601</c:v>
                </c:pt>
                <c:pt idx="9469">
                  <c:v>4.7773432750029414</c:v>
                </c:pt>
                <c:pt idx="9470">
                  <c:v>1.804467296490722</c:v>
                </c:pt>
                <c:pt idx="9471">
                  <c:v>-1.370523251236232</c:v>
                </c:pt>
                <c:pt idx="9472">
                  <c:v>4.9338620928353967</c:v>
                </c:pt>
                <c:pt idx="9473">
                  <c:v>1.5536388250843109</c:v>
                </c:pt>
                <c:pt idx="9474">
                  <c:v>-6.4678629660842368E-2</c:v>
                </c:pt>
                <c:pt idx="9475">
                  <c:v>-0.6519333677339153</c:v>
                </c:pt>
                <c:pt idx="9476">
                  <c:v>-0.66150340495005255</c:v>
                </c:pt>
                <c:pt idx="9477">
                  <c:v>-0.79662684028841402</c:v>
                </c:pt>
                <c:pt idx="9478">
                  <c:v>2.0738060731810211</c:v>
                </c:pt>
                <c:pt idx="9479">
                  <c:v>0.92396099735869719</c:v>
                </c:pt>
                <c:pt idx="9480">
                  <c:v>-0.73052796178888513</c:v>
                </c:pt>
                <c:pt idx="9481">
                  <c:v>-1.766890280310454</c:v>
                </c:pt>
                <c:pt idx="9482">
                  <c:v>-1.23062756867732</c:v>
                </c:pt>
                <c:pt idx="9483">
                  <c:v>-0.95390703165950708</c:v>
                </c:pt>
                <c:pt idx="9484">
                  <c:v>-1.0730439274876049</c:v>
                </c:pt>
                <c:pt idx="9485">
                  <c:v>-1.4144941276217611</c:v>
                </c:pt>
                <c:pt idx="9486">
                  <c:v>6.0369352957711069</c:v>
                </c:pt>
                <c:pt idx="9487">
                  <c:v>0.7365015289947463</c:v>
                </c:pt>
                <c:pt idx="9488">
                  <c:v>2.5213035030442299</c:v>
                </c:pt>
                <c:pt idx="9489">
                  <c:v>1.1388671308926019</c:v>
                </c:pt>
                <c:pt idx="9490">
                  <c:v>5.8559838369210642</c:v>
                </c:pt>
                <c:pt idx="9491">
                  <c:v>-0.24169398125067779</c:v>
                </c:pt>
                <c:pt idx="9492">
                  <c:v>-0.3819876551463669</c:v>
                </c:pt>
                <c:pt idx="9493">
                  <c:v>5.8413598921070644</c:v>
                </c:pt>
                <c:pt idx="9494">
                  <c:v>6.0223891615195102</c:v>
                </c:pt>
                <c:pt idx="9495">
                  <c:v>-0.76078855881604834</c:v>
                </c:pt>
                <c:pt idx="9496">
                  <c:v>5.7763783552047494</c:v>
                </c:pt>
                <c:pt idx="9497">
                  <c:v>-0.13798246133333711</c:v>
                </c:pt>
                <c:pt idx="9498">
                  <c:v>-1.5590859347001309</c:v>
                </c:pt>
                <c:pt idx="9499">
                  <c:v>-1.7433490759592041</c:v>
                </c:pt>
                <c:pt idx="9500">
                  <c:v>-0.65503948842739002</c:v>
                </c:pt>
                <c:pt idx="9501">
                  <c:v>-1.270135385391344</c:v>
                </c:pt>
                <c:pt idx="9502">
                  <c:v>1.4861371893984501</c:v>
                </c:pt>
                <c:pt idx="9503">
                  <c:v>2.135401818776967</c:v>
                </c:pt>
                <c:pt idx="9504">
                  <c:v>5.5926540893078283</c:v>
                </c:pt>
                <c:pt idx="9505">
                  <c:v>2.4413002136178679</c:v>
                </c:pt>
                <c:pt idx="9506">
                  <c:v>5.2188032944537417</c:v>
                </c:pt>
                <c:pt idx="9507">
                  <c:v>2.502067147786553</c:v>
                </c:pt>
                <c:pt idx="9508">
                  <c:v>0.65984724713451071</c:v>
                </c:pt>
                <c:pt idx="9509">
                  <c:v>5.6360756819807154</c:v>
                </c:pt>
                <c:pt idx="9510">
                  <c:v>1.0076607380409079</c:v>
                </c:pt>
                <c:pt idx="9511">
                  <c:v>-0.30836527110757278</c:v>
                </c:pt>
                <c:pt idx="9512">
                  <c:v>5.9530897847141606</c:v>
                </c:pt>
                <c:pt idx="9513">
                  <c:v>-0.43603047178336668</c:v>
                </c:pt>
                <c:pt idx="9514">
                  <c:v>0.50149569253111925</c:v>
                </c:pt>
                <c:pt idx="9515">
                  <c:v>0.66114028854864804</c:v>
                </c:pt>
                <c:pt idx="9516">
                  <c:v>8.489065073233959E-2</c:v>
                </c:pt>
                <c:pt idx="9517">
                  <c:v>-0.46941296517342213</c:v>
                </c:pt>
                <c:pt idx="9518">
                  <c:v>-0.50872474709638427</c:v>
                </c:pt>
                <c:pt idx="9519">
                  <c:v>0.53304181536194184</c:v>
                </c:pt>
                <c:pt idx="9520">
                  <c:v>5.9801410269170452</c:v>
                </c:pt>
                <c:pt idx="9521">
                  <c:v>1.2324876655482531</c:v>
                </c:pt>
                <c:pt idx="9522">
                  <c:v>5.9534114355642336</c:v>
                </c:pt>
                <c:pt idx="9523">
                  <c:v>1.855283545395259</c:v>
                </c:pt>
                <c:pt idx="9524">
                  <c:v>5.8848551909074196</c:v>
                </c:pt>
                <c:pt idx="9525">
                  <c:v>2.713827710049868</c:v>
                </c:pt>
                <c:pt idx="9526">
                  <c:v>5.3711044459055071</c:v>
                </c:pt>
                <c:pt idx="9527">
                  <c:v>-0.22492203616233991</c:v>
                </c:pt>
                <c:pt idx="9528">
                  <c:v>1.4504567528126959</c:v>
                </c:pt>
                <c:pt idx="9529">
                  <c:v>2.0329733418430909</c:v>
                </c:pt>
                <c:pt idx="9530">
                  <c:v>-0.2143550819417066</c:v>
                </c:pt>
                <c:pt idx="9531">
                  <c:v>-4.6743160425405487E-2</c:v>
                </c:pt>
                <c:pt idx="9532">
                  <c:v>-0.9093669334129858</c:v>
                </c:pt>
                <c:pt idx="9533">
                  <c:v>-1.65977238790381</c:v>
                </c:pt>
                <c:pt idx="9534">
                  <c:v>0.87431267669302348</c:v>
                </c:pt>
                <c:pt idx="9535">
                  <c:v>1.716434447402494</c:v>
                </c:pt>
                <c:pt idx="9536">
                  <c:v>2.5277715436595671</c:v>
                </c:pt>
                <c:pt idx="9537">
                  <c:v>-0.71460443205649216</c:v>
                </c:pt>
                <c:pt idx="9538">
                  <c:v>1.970635408231348</c:v>
                </c:pt>
                <c:pt idx="9539">
                  <c:v>1.7526099189546041</c:v>
                </c:pt>
                <c:pt idx="9540">
                  <c:v>1.401624865827878</c:v>
                </c:pt>
                <c:pt idx="9541">
                  <c:v>0.82573463478315645</c:v>
                </c:pt>
                <c:pt idx="9542">
                  <c:v>1.894208641410412</c:v>
                </c:pt>
                <c:pt idx="9543">
                  <c:v>2.3162696326274879</c:v>
                </c:pt>
                <c:pt idx="9544">
                  <c:v>-0.6911737304314316</c:v>
                </c:pt>
                <c:pt idx="9545">
                  <c:v>5.064892240826131</c:v>
                </c:pt>
                <c:pt idx="9546">
                  <c:v>5.9684158008040669</c:v>
                </c:pt>
                <c:pt idx="9547">
                  <c:v>0.34135221433510848</c:v>
                </c:pt>
                <c:pt idx="9548">
                  <c:v>5.953947447750183</c:v>
                </c:pt>
                <c:pt idx="9549">
                  <c:v>0.55216701558334957</c:v>
                </c:pt>
                <c:pt idx="9550">
                  <c:v>5.7273795768684819</c:v>
                </c:pt>
                <c:pt idx="9551">
                  <c:v>1.338064489085772</c:v>
                </c:pt>
                <c:pt idx="9552">
                  <c:v>-0.31333901206650783</c:v>
                </c:pt>
                <c:pt idx="9553">
                  <c:v>2.048937729916918</c:v>
                </c:pt>
                <c:pt idx="9554">
                  <c:v>-0.60175707858928917</c:v>
                </c:pt>
                <c:pt idx="9555">
                  <c:v>5.296747630781165</c:v>
                </c:pt>
                <c:pt idx="9556">
                  <c:v>5.5172378373270083</c:v>
                </c:pt>
                <c:pt idx="9557">
                  <c:v>2.174025873027142</c:v>
                </c:pt>
                <c:pt idx="9558">
                  <c:v>0.47631770956130293</c:v>
                </c:pt>
                <c:pt idx="9559">
                  <c:v>5.9110751141287388</c:v>
                </c:pt>
                <c:pt idx="9560">
                  <c:v>1.812931765123162</c:v>
                </c:pt>
                <c:pt idx="9561">
                  <c:v>3.4370677981572118E-2</c:v>
                </c:pt>
                <c:pt idx="9562">
                  <c:v>2.430176499089836</c:v>
                </c:pt>
                <c:pt idx="9563">
                  <c:v>5.9646562678200041</c:v>
                </c:pt>
                <c:pt idx="9564">
                  <c:v>-0.92155825889360765</c:v>
                </c:pt>
                <c:pt idx="9565">
                  <c:v>-0.1753422271935027</c:v>
                </c:pt>
                <c:pt idx="9566">
                  <c:v>5.6040029006316194</c:v>
                </c:pt>
                <c:pt idx="9567">
                  <c:v>5.8094751164413791</c:v>
                </c:pt>
                <c:pt idx="9568">
                  <c:v>-0.81303609653058873</c:v>
                </c:pt>
                <c:pt idx="9569">
                  <c:v>1.884081595502757</c:v>
                </c:pt>
                <c:pt idx="9570">
                  <c:v>5.8730855244442539</c:v>
                </c:pt>
                <c:pt idx="9571">
                  <c:v>1.928384118304348</c:v>
                </c:pt>
                <c:pt idx="9572">
                  <c:v>6.0325482939726243</c:v>
                </c:pt>
                <c:pt idx="9573">
                  <c:v>0.82910152696122097</c:v>
                </c:pt>
                <c:pt idx="9574">
                  <c:v>4.4321438133965874</c:v>
                </c:pt>
                <c:pt idx="9575">
                  <c:v>1.27904954525409</c:v>
                </c:pt>
                <c:pt idx="9576">
                  <c:v>0.41319074022836849</c:v>
                </c:pt>
                <c:pt idx="9577">
                  <c:v>-0.37039355722063022</c:v>
                </c:pt>
                <c:pt idx="9578">
                  <c:v>-1.3275098061898389</c:v>
                </c:pt>
                <c:pt idx="9579">
                  <c:v>-0.23548493231302839</c:v>
                </c:pt>
                <c:pt idx="9580">
                  <c:v>1.8940288124129681</c:v>
                </c:pt>
                <c:pt idx="9581">
                  <c:v>-3.6529510465198367E-2</c:v>
                </c:pt>
                <c:pt idx="9582">
                  <c:v>5.6473998220276247</c:v>
                </c:pt>
                <c:pt idx="9583">
                  <c:v>1.706374834434977</c:v>
                </c:pt>
                <c:pt idx="9584">
                  <c:v>1.75285622600005</c:v>
                </c:pt>
                <c:pt idx="9585">
                  <c:v>5.0103969580996131</c:v>
                </c:pt>
                <c:pt idx="9586">
                  <c:v>4.742094431841581</c:v>
                </c:pt>
                <c:pt idx="9587">
                  <c:v>0.56727454988791715</c:v>
                </c:pt>
                <c:pt idx="9588">
                  <c:v>2.1777240720658382</c:v>
                </c:pt>
                <c:pt idx="9589">
                  <c:v>1.142517928340419</c:v>
                </c:pt>
                <c:pt idx="9590">
                  <c:v>-0.62116835347558585</c:v>
                </c:pt>
                <c:pt idx="9591">
                  <c:v>-0.1451382802627286</c:v>
                </c:pt>
                <c:pt idx="9592">
                  <c:v>0.41681793263436262</c:v>
                </c:pt>
                <c:pt idx="9593">
                  <c:v>2.5759512071444042</c:v>
                </c:pt>
                <c:pt idx="9594">
                  <c:v>1.726739817142172</c:v>
                </c:pt>
                <c:pt idx="9595">
                  <c:v>1.887920555801329</c:v>
                </c:pt>
                <c:pt idx="9596">
                  <c:v>-0.50181983650076201</c:v>
                </c:pt>
                <c:pt idx="9597">
                  <c:v>-0.17942873493696551</c:v>
                </c:pt>
                <c:pt idx="9598">
                  <c:v>-0.2589359176341286</c:v>
                </c:pt>
                <c:pt idx="9599">
                  <c:v>-2.273360051073325E-2</c:v>
                </c:pt>
                <c:pt idx="9600">
                  <c:v>5.7245152355940352</c:v>
                </c:pt>
                <c:pt idx="9601">
                  <c:v>-1.027296504657466</c:v>
                </c:pt>
                <c:pt idx="9602">
                  <c:v>-0.87986252931141951</c:v>
                </c:pt>
                <c:pt idx="9603">
                  <c:v>5.6004782407256766</c:v>
                </c:pt>
                <c:pt idx="9604">
                  <c:v>-0.83139559928217199</c:v>
                </c:pt>
                <c:pt idx="9605">
                  <c:v>2.6696713625713651</c:v>
                </c:pt>
                <c:pt idx="9606">
                  <c:v>5.8619093725667666</c:v>
                </c:pt>
                <c:pt idx="9607">
                  <c:v>1.6987668012811361</c:v>
                </c:pt>
                <c:pt idx="9608">
                  <c:v>-1.2790841105585871</c:v>
                </c:pt>
                <c:pt idx="9609">
                  <c:v>5.6902625202566481</c:v>
                </c:pt>
                <c:pt idx="9610">
                  <c:v>5.6740076068748264</c:v>
                </c:pt>
                <c:pt idx="9611">
                  <c:v>-0.14612992178488621</c:v>
                </c:pt>
                <c:pt idx="9612">
                  <c:v>2.4509611959703981</c:v>
                </c:pt>
                <c:pt idx="9613">
                  <c:v>-1.0026109554059299</c:v>
                </c:pt>
                <c:pt idx="9614">
                  <c:v>0.96083781723352413</c:v>
                </c:pt>
                <c:pt idx="9615">
                  <c:v>5.931469060867264</c:v>
                </c:pt>
                <c:pt idx="9616">
                  <c:v>0.229190871621299</c:v>
                </c:pt>
                <c:pt idx="9617">
                  <c:v>-0.79554114401675391</c:v>
                </c:pt>
                <c:pt idx="9618">
                  <c:v>4.8476635033146236</c:v>
                </c:pt>
                <c:pt idx="9619">
                  <c:v>0.1797487107610036</c:v>
                </c:pt>
                <c:pt idx="9620">
                  <c:v>-1.767658555586036</c:v>
                </c:pt>
                <c:pt idx="9621">
                  <c:v>1.9344590341354331</c:v>
                </c:pt>
                <c:pt idx="9622">
                  <c:v>5.6709603391715877</c:v>
                </c:pt>
                <c:pt idx="9623">
                  <c:v>4.8692619813058924</c:v>
                </c:pt>
                <c:pt idx="9624">
                  <c:v>2.3055945303820682</c:v>
                </c:pt>
                <c:pt idx="9625">
                  <c:v>1.746294752556695</c:v>
                </c:pt>
                <c:pt idx="9626">
                  <c:v>-0.2028667251297126</c:v>
                </c:pt>
                <c:pt idx="9627">
                  <c:v>1.590494377201694</c:v>
                </c:pt>
                <c:pt idx="9628">
                  <c:v>-0.35057044009134342</c:v>
                </c:pt>
                <c:pt idx="9629">
                  <c:v>1.2738870723732001</c:v>
                </c:pt>
                <c:pt idx="9630">
                  <c:v>2.4737361689064068</c:v>
                </c:pt>
                <c:pt idx="9631">
                  <c:v>1.591709803766066</c:v>
                </c:pt>
                <c:pt idx="9632">
                  <c:v>5.7350002217343254</c:v>
                </c:pt>
                <c:pt idx="9633">
                  <c:v>-0.35936745751128341</c:v>
                </c:pt>
                <c:pt idx="9634">
                  <c:v>1.874454155144557</c:v>
                </c:pt>
                <c:pt idx="9635">
                  <c:v>0.73054003559336722</c:v>
                </c:pt>
                <c:pt idx="9636">
                  <c:v>1.801200575870223</c:v>
                </c:pt>
                <c:pt idx="9637">
                  <c:v>1.181339405667297</c:v>
                </c:pt>
                <c:pt idx="9638">
                  <c:v>5.8459405497041166</c:v>
                </c:pt>
                <c:pt idx="9639">
                  <c:v>-0.2907357799397019</c:v>
                </c:pt>
                <c:pt idx="9640">
                  <c:v>1.648731632253702</c:v>
                </c:pt>
                <c:pt idx="9641">
                  <c:v>2.437426677045587</c:v>
                </c:pt>
                <c:pt idx="9642">
                  <c:v>5.7196338519326559</c:v>
                </c:pt>
                <c:pt idx="9643">
                  <c:v>1.196609166555658</c:v>
                </c:pt>
                <c:pt idx="9644">
                  <c:v>-0.25775827565308218</c:v>
                </c:pt>
                <c:pt idx="9645">
                  <c:v>-0.26568293444964391</c:v>
                </c:pt>
                <c:pt idx="9646">
                  <c:v>-0.88338877928309545</c:v>
                </c:pt>
                <c:pt idx="9647">
                  <c:v>1.9141556686544841</c:v>
                </c:pt>
                <c:pt idx="9648">
                  <c:v>5.0716163404900989</c:v>
                </c:pt>
                <c:pt idx="9649">
                  <c:v>5.6903803835555484</c:v>
                </c:pt>
                <c:pt idx="9650">
                  <c:v>3.8552766437641377E-2</c:v>
                </c:pt>
                <c:pt idx="9651">
                  <c:v>1.51340777612606</c:v>
                </c:pt>
                <c:pt idx="9652">
                  <c:v>5.310520298712631</c:v>
                </c:pt>
                <c:pt idx="9653">
                  <c:v>4.9013428430603714</c:v>
                </c:pt>
                <c:pt idx="9654">
                  <c:v>1.892040032442238</c:v>
                </c:pt>
                <c:pt idx="9655">
                  <c:v>5.5256714014013104</c:v>
                </c:pt>
                <c:pt idx="9656">
                  <c:v>-0.34671081972171958</c:v>
                </c:pt>
                <c:pt idx="9657">
                  <c:v>1.6765212741498929</c:v>
                </c:pt>
                <c:pt idx="9658">
                  <c:v>5.775050037763604</c:v>
                </c:pt>
                <c:pt idx="9659">
                  <c:v>-1.3324855261079971</c:v>
                </c:pt>
                <c:pt idx="9660">
                  <c:v>-1.8220530167649041</c:v>
                </c:pt>
                <c:pt idx="9661">
                  <c:v>-0.32421440536076679</c:v>
                </c:pt>
                <c:pt idx="9662">
                  <c:v>1.4499744139727271</c:v>
                </c:pt>
                <c:pt idx="9663">
                  <c:v>-1.46881963329565</c:v>
                </c:pt>
                <c:pt idx="9664">
                  <c:v>-8.5071104144921361E-2</c:v>
                </c:pt>
                <c:pt idx="9665">
                  <c:v>-0.91898114696633115</c:v>
                </c:pt>
                <c:pt idx="9666">
                  <c:v>1.9607140047386991</c:v>
                </c:pt>
                <c:pt idx="9667">
                  <c:v>-0.1529601702361815</c:v>
                </c:pt>
                <c:pt idx="9668">
                  <c:v>5.8335924189373571</c:v>
                </c:pt>
                <c:pt idx="9669">
                  <c:v>0.15941261999177761</c:v>
                </c:pt>
                <c:pt idx="9670">
                  <c:v>5.5452835457646836</c:v>
                </c:pt>
                <c:pt idx="9671">
                  <c:v>-0.72475062319231287</c:v>
                </c:pt>
                <c:pt idx="9672">
                  <c:v>1.821805638612221</c:v>
                </c:pt>
                <c:pt idx="9673">
                  <c:v>2.3335943459171862</c:v>
                </c:pt>
                <c:pt idx="9674">
                  <c:v>1.3622214774058401</c:v>
                </c:pt>
                <c:pt idx="9675">
                  <c:v>5.3137825973359956</c:v>
                </c:pt>
                <c:pt idx="9676">
                  <c:v>2.5031214967489972</c:v>
                </c:pt>
                <c:pt idx="9677">
                  <c:v>-1.045827624997818</c:v>
                </c:pt>
                <c:pt idx="9678">
                  <c:v>-0.37781414440629257</c:v>
                </c:pt>
                <c:pt idx="9679">
                  <c:v>5.9339203562829574</c:v>
                </c:pt>
                <c:pt idx="9680">
                  <c:v>1.491780897870995</c:v>
                </c:pt>
                <c:pt idx="9681">
                  <c:v>1.7853190654724089</c:v>
                </c:pt>
                <c:pt idx="9682">
                  <c:v>0.28065358418845582</c:v>
                </c:pt>
                <c:pt idx="9683">
                  <c:v>1.348567597534059</c:v>
                </c:pt>
                <c:pt idx="9684">
                  <c:v>5.9099700698640616</c:v>
                </c:pt>
                <c:pt idx="9685">
                  <c:v>5.9889247025129846</c:v>
                </c:pt>
                <c:pt idx="9686">
                  <c:v>-1.108740978819841</c:v>
                </c:pt>
                <c:pt idx="9687">
                  <c:v>1.3525440281298839</c:v>
                </c:pt>
                <c:pt idx="9688">
                  <c:v>0.46918393795640911</c:v>
                </c:pt>
                <c:pt idx="9689">
                  <c:v>1.3140301685425639</c:v>
                </c:pt>
                <c:pt idx="9690">
                  <c:v>0.93355168985687653</c:v>
                </c:pt>
                <c:pt idx="9691">
                  <c:v>-0.69888665183484711</c:v>
                </c:pt>
                <c:pt idx="9692">
                  <c:v>-0.23835968363765159</c:v>
                </c:pt>
                <c:pt idx="9693">
                  <c:v>8.9103524876815332E-2</c:v>
                </c:pt>
                <c:pt idx="9694">
                  <c:v>2.2782959016291828</c:v>
                </c:pt>
                <c:pt idx="9695">
                  <c:v>-1.8690048043886009</c:v>
                </c:pt>
                <c:pt idx="9696">
                  <c:v>-1.240945186790944</c:v>
                </c:pt>
                <c:pt idx="9697">
                  <c:v>0.47514093259296158</c:v>
                </c:pt>
                <c:pt idx="9698">
                  <c:v>1.4911929094206959</c:v>
                </c:pt>
                <c:pt idx="9699">
                  <c:v>5.4285318185312672</c:v>
                </c:pt>
                <c:pt idx="9700">
                  <c:v>-0.83511534190813741</c:v>
                </c:pt>
                <c:pt idx="9701">
                  <c:v>-1.796549287823032</c:v>
                </c:pt>
                <c:pt idx="9702">
                  <c:v>-0.42348650296293522</c:v>
                </c:pt>
                <c:pt idx="9703">
                  <c:v>1.178357249993661</c:v>
                </c:pt>
                <c:pt idx="9704">
                  <c:v>1.4678429395887209</c:v>
                </c:pt>
                <c:pt idx="9705">
                  <c:v>2.091497651383043</c:v>
                </c:pt>
                <c:pt idx="9706">
                  <c:v>1.515679465135217</c:v>
                </c:pt>
                <c:pt idx="9707">
                  <c:v>2.2294402748868918</c:v>
                </c:pt>
                <c:pt idx="9708">
                  <c:v>2.012758250732595</c:v>
                </c:pt>
                <c:pt idx="9709">
                  <c:v>1.913458506098686</c:v>
                </c:pt>
                <c:pt idx="9710">
                  <c:v>1.0821337976270089</c:v>
                </c:pt>
                <c:pt idx="9711">
                  <c:v>-1.028918871458125</c:v>
                </c:pt>
                <c:pt idx="9712">
                  <c:v>5.4932915430657232</c:v>
                </c:pt>
                <c:pt idx="9713">
                  <c:v>1.861428524013016</c:v>
                </c:pt>
                <c:pt idx="9714">
                  <c:v>-0.70528754814189731</c:v>
                </c:pt>
                <c:pt idx="9715">
                  <c:v>0.98239387772951481</c:v>
                </c:pt>
                <c:pt idx="9716">
                  <c:v>-0.43385614437822922</c:v>
                </c:pt>
                <c:pt idx="9717">
                  <c:v>-5.0498344217173467E-2</c:v>
                </c:pt>
                <c:pt idx="9718">
                  <c:v>-0.4532971020869031</c:v>
                </c:pt>
                <c:pt idx="9719">
                  <c:v>1.1845854503947391</c:v>
                </c:pt>
                <c:pt idx="9720">
                  <c:v>-1.26116739569887</c:v>
                </c:pt>
                <c:pt idx="9721">
                  <c:v>4.7007091548457387</c:v>
                </c:pt>
                <c:pt idx="9722">
                  <c:v>2.5763281913143818</c:v>
                </c:pt>
                <c:pt idx="9723">
                  <c:v>-1.2058558226282099</c:v>
                </c:pt>
                <c:pt idx="9724">
                  <c:v>1.148843105076454</c:v>
                </c:pt>
                <c:pt idx="9725">
                  <c:v>-0.67628655919776537</c:v>
                </c:pt>
                <c:pt idx="9726">
                  <c:v>1.94067654322469</c:v>
                </c:pt>
                <c:pt idx="9727">
                  <c:v>1.795635055403717</c:v>
                </c:pt>
                <c:pt idx="9728">
                  <c:v>2.6910280327821221</c:v>
                </c:pt>
                <c:pt idx="9729">
                  <c:v>-0.62418395117094616</c:v>
                </c:pt>
                <c:pt idx="9730">
                  <c:v>0.9669046618568593</c:v>
                </c:pt>
                <c:pt idx="9731">
                  <c:v>-1.2949950632587399</c:v>
                </c:pt>
                <c:pt idx="9732">
                  <c:v>-0.23853598340247101</c:v>
                </c:pt>
                <c:pt idx="9733">
                  <c:v>4.6735050261528794</c:v>
                </c:pt>
                <c:pt idx="9734">
                  <c:v>5.8648611369556303</c:v>
                </c:pt>
                <c:pt idx="9735">
                  <c:v>-0.11227672270125</c:v>
                </c:pt>
                <c:pt idx="9736">
                  <c:v>-1.086464515504912</c:v>
                </c:pt>
                <c:pt idx="9737">
                  <c:v>-2.0316845070270779</c:v>
                </c:pt>
                <c:pt idx="9738">
                  <c:v>0.98644639215815544</c:v>
                </c:pt>
                <c:pt idx="9739">
                  <c:v>6.2078546493860189</c:v>
                </c:pt>
                <c:pt idx="9740">
                  <c:v>2.1022037591237321</c:v>
                </c:pt>
                <c:pt idx="9741">
                  <c:v>0.9685043302768388</c:v>
                </c:pt>
                <c:pt idx="9742">
                  <c:v>2.668391476958675</c:v>
                </c:pt>
                <c:pt idx="9743">
                  <c:v>1.852298837006306</c:v>
                </c:pt>
                <c:pt idx="9744">
                  <c:v>1.047434450054211</c:v>
                </c:pt>
                <c:pt idx="9745">
                  <c:v>-1.665249723061083</c:v>
                </c:pt>
                <c:pt idx="9746">
                  <c:v>0.35972299231197868</c:v>
                </c:pt>
                <c:pt idx="9747">
                  <c:v>2.464145186670418</c:v>
                </c:pt>
                <c:pt idx="9748">
                  <c:v>1.7191766792647789</c:v>
                </c:pt>
                <c:pt idx="9749">
                  <c:v>2.1085214176619491</c:v>
                </c:pt>
                <c:pt idx="9750">
                  <c:v>5.4113514391120221</c:v>
                </c:pt>
                <c:pt idx="9751">
                  <c:v>4.1060088577765393E-2</c:v>
                </c:pt>
                <c:pt idx="9752">
                  <c:v>2.4926231719706671</c:v>
                </c:pt>
                <c:pt idx="9753">
                  <c:v>5.9340980873316749</c:v>
                </c:pt>
                <c:pt idx="9754">
                  <c:v>-0.97797100666781467</c:v>
                </c:pt>
                <c:pt idx="9755">
                  <c:v>0.53000232658131075</c:v>
                </c:pt>
                <c:pt idx="9756">
                  <c:v>-0.57991476847794288</c:v>
                </c:pt>
                <c:pt idx="9757">
                  <c:v>2.5754096308920449</c:v>
                </c:pt>
                <c:pt idx="9758">
                  <c:v>4.9404586938355024</c:v>
                </c:pt>
                <c:pt idx="9759">
                  <c:v>1.9321350793333769</c:v>
                </c:pt>
                <c:pt idx="9760">
                  <c:v>-0.48255596264724337</c:v>
                </c:pt>
                <c:pt idx="9761">
                  <c:v>1.1887874125087241</c:v>
                </c:pt>
                <c:pt idx="9762">
                  <c:v>-1.2820186175494019</c:v>
                </c:pt>
                <c:pt idx="9763">
                  <c:v>4.7729614104532443</c:v>
                </c:pt>
                <c:pt idx="9764">
                  <c:v>-1.414209717052364</c:v>
                </c:pt>
                <c:pt idx="9765">
                  <c:v>1.22913205676103</c:v>
                </c:pt>
                <c:pt idx="9766">
                  <c:v>1.799276732230205</c:v>
                </c:pt>
                <c:pt idx="9767">
                  <c:v>0.78333718041488476</c:v>
                </c:pt>
                <c:pt idx="9768">
                  <c:v>0.53380370706199942</c:v>
                </c:pt>
                <c:pt idx="9769">
                  <c:v>-0.92234009282837337</c:v>
                </c:pt>
                <c:pt idx="9770">
                  <c:v>2.3840137253982991</c:v>
                </c:pt>
                <c:pt idx="9771">
                  <c:v>6.2245186577381002</c:v>
                </c:pt>
                <c:pt idx="9772">
                  <c:v>-0.78327038071739663</c:v>
                </c:pt>
                <c:pt idx="9773">
                  <c:v>1.9680577552848011</c:v>
                </c:pt>
                <c:pt idx="9774">
                  <c:v>-4.0437004082410688E-2</c:v>
                </c:pt>
                <c:pt idx="9775">
                  <c:v>0.19200902219704399</c:v>
                </c:pt>
                <c:pt idx="9776">
                  <c:v>2.150482093881013</c:v>
                </c:pt>
                <c:pt idx="9777">
                  <c:v>1.681174366055866</c:v>
                </c:pt>
                <c:pt idx="9778">
                  <c:v>-0.75965346839274739</c:v>
                </c:pt>
                <c:pt idx="9779">
                  <c:v>0.3731340590682376</c:v>
                </c:pt>
                <c:pt idx="9780">
                  <c:v>1.868267315368966</c:v>
                </c:pt>
                <c:pt idx="9781">
                  <c:v>-0.1740813980424025</c:v>
                </c:pt>
                <c:pt idx="9782">
                  <c:v>-0.57621457877014226</c:v>
                </c:pt>
                <c:pt idx="9783">
                  <c:v>5.5374861438707548</c:v>
                </c:pt>
                <c:pt idx="9784">
                  <c:v>-0.77109306573627068</c:v>
                </c:pt>
                <c:pt idx="9785">
                  <c:v>-0.72355170779261946</c:v>
                </c:pt>
                <c:pt idx="9786">
                  <c:v>2.3477943844783922</c:v>
                </c:pt>
                <c:pt idx="9787">
                  <c:v>4.8046489948117568</c:v>
                </c:pt>
                <c:pt idx="9788">
                  <c:v>5.2898924177740234</c:v>
                </c:pt>
                <c:pt idx="9789">
                  <c:v>2.025933820692106</c:v>
                </c:pt>
                <c:pt idx="9790">
                  <c:v>2.3935944923682571</c:v>
                </c:pt>
                <c:pt idx="9791">
                  <c:v>-1.7174131411202129</c:v>
                </c:pt>
                <c:pt idx="9792">
                  <c:v>4.7148154382436687</c:v>
                </c:pt>
                <c:pt idx="9793">
                  <c:v>-0.91566094269199927</c:v>
                </c:pt>
                <c:pt idx="9794">
                  <c:v>-1.0390728072127771</c:v>
                </c:pt>
                <c:pt idx="9795">
                  <c:v>-0.13522006982251919</c:v>
                </c:pt>
                <c:pt idx="9796">
                  <c:v>1.975999939748847</c:v>
                </c:pt>
                <c:pt idx="9797">
                  <c:v>-0.74123096716636017</c:v>
                </c:pt>
                <c:pt idx="9798">
                  <c:v>-6.3779907746834841E-3</c:v>
                </c:pt>
                <c:pt idx="9799">
                  <c:v>2.015628664962767</c:v>
                </c:pt>
                <c:pt idx="9800">
                  <c:v>0.85568844173032987</c:v>
                </c:pt>
                <c:pt idx="9801">
                  <c:v>4.7610505484216192</c:v>
                </c:pt>
                <c:pt idx="9802">
                  <c:v>-0.19792717211932759</c:v>
                </c:pt>
                <c:pt idx="9803">
                  <c:v>-0.9296201840655538</c:v>
                </c:pt>
                <c:pt idx="9804">
                  <c:v>2.0128375217839478</c:v>
                </c:pt>
                <c:pt idx="9805">
                  <c:v>-0.29699756269493482</c:v>
                </c:pt>
                <c:pt idx="9806">
                  <c:v>-1.2840627224116051E-2</c:v>
                </c:pt>
                <c:pt idx="9807">
                  <c:v>7.7840496586270347E-2</c:v>
                </c:pt>
                <c:pt idx="9808">
                  <c:v>5.2126024902678036</c:v>
                </c:pt>
                <c:pt idx="9809">
                  <c:v>4.7033679677981484</c:v>
                </c:pt>
                <c:pt idx="9810">
                  <c:v>-0.4375924237621911</c:v>
                </c:pt>
                <c:pt idx="9811">
                  <c:v>0.28935809521813699</c:v>
                </c:pt>
                <c:pt idx="9812">
                  <c:v>-0.23042098271780129</c:v>
                </c:pt>
                <c:pt idx="9813">
                  <c:v>5.7996114924393654</c:v>
                </c:pt>
                <c:pt idx="9814">
                  <c:v>-1.150952184214042</c:v>
                </c:pt>
                <c:pt idx="9815">
                  <c:v>1.783104074098566</c:v>
                </c:pt>
                <c:pt idx="9816">
                  <c:v>1.597111273890593</c:v>
                </c:pt>
                <c:pt idx="9817">
                  <c:v>5.6246213370353031</c:v>
                </c:pt>
                <c:pt idx="9818">
                  <c:v>2.365788547895467</c:v>
                </c:pt>
                <c:pt idx="9819">
                  <c:v>5.3259367003765394</c:v>
                </c:pt>
                <c:pt idx="9820">
                  <c:v>5.8062389594599484</c:v>
                </c:pt>
                <c:pt idx="9821">
                  <c:v>5.6290342098323691</c:v>
                </c:pt>
                <c:pt idx="9822">
                  <c:v>5.7675326294206313</c:v>
                </c:pt>
                <c:pt idx="9823">
                  <c:v>-1.3407784106772691</c:v>
                </c:pt>
                <c:pt idx="9824">
                  <c:v>1.4693290369320759</c:v>
                </c:pt>
                <c:pt idx="9825">
                  <c:v>2.221439141838788</c:v>
                </c:pt>
                <c:pt idx="9826">
                  <c:v>2.296272370754326</c:v>
                </c:pt>
                <c:pt idx="9827">
                  <c:v>2.440552577387241</c:v>
                </c:pt>
                <c:pt idx="9828">
                  <c:v>-1.077610385195626</c:v>
                </c:pt>
                <c:pt idx="9829">
                  <c:v>-0.42438633348227661</c:v>
                </c:pt>
                <c:pt idx="9830">
                  <c:v>1.940095917844656</c:v>
                </c:pt>
                <c:pt idx="9831">
                  <c:v>5.8644847065512344</c:v>
                </c:pt>
                <c:pt idx="9832">
                  <c:v>5.7172247105034497</c:v>
                </c:pt>
                <c:pt idx="9833">
                  <c:v>2.7061725718764191</c:v>
                </c:pt>
                <c:pt idx="9834">
                  <c:v>2.0409545814537662</c:v>
                </c:pt>
                <c:pt idx="9835">
                  <c:v>1.6536255639181141</c:v>
                </c:pt>
                <c:pt idx="9836">
                  <c:v>-1.4768569939033691</c:v>
                </c:pt>
                <c:pt idx="9837">
                  <c:v>1.4056616935510959</c:v>
                </c:pt>
                <c:pt idx="9838">
                  <c:v>-0.23238340225631701</c:v>
                </c:pt>
                <c:pt idx="9839">
                  <c:v>-5.6028319263162978E-2</c:v>
                </c:pt>
                <c:pt idx="9840">
                  <c:v>5.7426229659964321</c:v>
                </c:pt>
                <c:pt idx="9841">
                  <c:v>-1.717963453456407</c:v>
                </c:pt>
                <c:pt idx="9842">
                  <c:v>1.619016340487051</c:v>
                </c:pt>
                <c:pt idx="9843">
                  <c:v>1.5349240624925919</c:v>
                </c:pt>
                <c:pt idx="9844">
                  <c:v>5.726889536834479</c:v>
                </c:pt>
                <c:pt idx="9845">
                  <c:v>-1.655098623135451</c:v>
                </c:pt>
                <c:pt idx="9846">
                  <c:v>-1.1651144049284221</c:v>
                </c:pt>
                <c:pt idx="9847">
                  <c:v>5.8971385562398604</c:v>
                </c:pt>
                <c:pt idx="9848">
                  <c:v>2.690280661417455</c:v>
                </c:pt>
                <c:pt idx="9849">
                  <c:v>-0.91139247565672332</c:v>
                </c:pt>
                <c:pt idx="9850">
                  <c:v>6.1074108647235441</c:v>
                </c:pt>
                <c:pt idx="9851">
                  <c:v>1.0402871372436771</c:v>
                </c:pt>
                <c:pt idx="9852">
                  <c:v>2.3326668438492111</c:v>
                </c:pt>
                <c:pt idx="9853">
                  <c:v>-0.39264045834147548</c:v>
                </c:pt>
                <c:pt idx="9854">
                  <c:v>6.0935939914572774</c:v>
                </c:pt>
                <c:pt idx="9855">
                  <c:v>5.9575737971771314</c:v>
                </c:pt>
                <c:pt idx="9856">
                  <c:v>2.584752665860774</c:v>
                </c:pt>
                <c:pt idx="9857">
                  <c:v>1.3844040783463729</c:v>
                </c:pt>
                <c:pt idx="9858">
                  <c:v>-1.713041144572492</c:v>
                </c:pt>
                <c:pt idx="9859">
                  <c:v>1.6261778206888891</c:v>
                </c:pt>
                <c:pt idx="9860">
                  <c:v>-0.30586942061383482</c:v>
                </c:pt>
                <c:pt idx="9861">
                  <c:v>-0.23296665454141241</c:v>
                </c:pt>
                <c:pt idx="9862">
                  <c:v>5.4890407122551848</c:v>
                </c:pt>
                <c:pt idx="9863">
                  <c:v>0.37429174040448321</c:v>
                </c:pt>
                <c:pt idx="9864">
                  <c:v>-0.62857867409981427</c:v>
                </c:pt>
                <c:pt idx="9865">
                  <c:v>-1.658206421876774</c:v>
                </c:pt>
                <c:pt idx="9866">
                  <c:v>-6.9156010771808774E-2</c:v>
                </c:pt>
                <c:pt idx="9867">
                  <c:v>5.3138659357591793</c:v>
                </c:pt>
                <c:pt idx="9868">
                  <c:v>2.0775376520557072</c:v>
                </c:pt>
                <c:pt idx="9869">
                  <c:v>2.542032940874329</c:v>
                </c:pt>
                <c:pt idx="9870">
                  <c:v>2.5629081023099052</c:v>
                </c:pt>
                <c:pt idx="9871">
                  <c:v>1.4006737055187459</c:v>
                </c:pt>
                <c:pt idx="9872">
                  <c:v>2.6161940439184059</c:v>
                </c:pt>
                <c:pt idx="9873">
                  <c:v>2.0781281462182002</c:v>
                </c:pt>
                <c:pt idx="9874">
                  <c:v>5.0098328534527257</c:v>
                </c:pt>
                <c:pt idx="9875">
                  <c:v>5.3835717871949917</c:v>
                </c:pt>
                <c:pt idx="9876">
                  <c:v>5.2703302249923683</c:v>
                </c:pt>
                <c:pt idx="9877">
                  <c:v>-1.1261896463455771E-2</c:v>
                </c:pt>
                <c:pt idx="9878">
                  <c:v>1.770058974426294</c:v>
                </c:pt>
                <c:pt idx="9879">
                  <c:v>4.6814323479793654</c:v>
                </c:pt>
                <c:pt idx="9880">
                  <c:v>-1.18231580927899</c:v>
                </c:pt>
                <c:pt idx="9881">
                  <c:v>-0.94023960623503844</c:v>
                </c:pt>
                <c:pt idx="9882">
                  <c:v>1.0183181362758209</c:v>
                </c:pt>
                <c:pt idx="9883">
                  <c:v>1.2754502694867269</c:v>
                </c:pt>
                <c:pt idx="9884">
                  <c:v>-0.3740754809330753</c:v>
                </c:pt>
                <c:pt idx="9885">
                  <c:v>1.328560547099557</c:v>
                </c:pt>
                <c:pt idx="9886">
                  <c:v>0.34303615874998988</c:v>
                </c:pt>
                <c:pt idx="9887">
                  <c:v>-0.77021426782625868</c:v>
                </c:pt>
                <c:pt idx="9888">
                  <c:v>-0.13452668435815951</c:v>
                </c:pt>
                <c:pt idx="9889">
                  <c:v>-0.88370908830402661</c:v>
                </c:pt>
                <c:pt idx="9890">
                  <c:v>5.8517782312430766</c:v>
                </c:pt>
                <c:pt idx="9891">
                  <c:v>2.4251274579220259</c:v>
                </c:pt>
                <c:pt idx="9892">
                  <c:v>1.4843464939227531</c:v>
                </c:pt>
                <c:pt idx="9893">
                  <c:v>-1.0221364204806349</c:v>
                </c:pt>
                <c:pt idx="9894">
                  <c:v>1.1724745014861759</c:v>
                </c:pt>
                <c:pt idx="9895">
                  <c:v>4.5685463548495857</c:v>
                </c:pt>
                <c:pt idx="9896">
                  <c:v>1.7402136496931191</c:v>
                </c:pt>
                <c:pt idx="9897">
                  <c:v>0.6464497172105288</c:v>
                </c:pt>
                <c:pt idx="9898">
                  <c:v>2.6189890005811942</c:v>
                </c:pt>
                <c:pt idx="9899">
                  <c:v>-0.64800806045953019</c:v>
                </c:pt>
                <c:pt idx="9900">
                  <c:v>5.8047648140722696</c:v>
                </c:pt>
                <c:pt idx="9901">
                  <c:v>5.1623457725412649</c:v>
                </c:pt>
                <c:pt idx="9902">
                  <c:v>4.762336735642215</c:v>
                </c:pt>
                <c:pt idx="9903">
                  <c:v>6.0098845579841971</c:v>
                </c:pt>
                <c:pt idx="9904">
                  <c:v>-0.18072762369875189</c:v>
                </c:pt>
                <c:pt idx="9905">
                  <c:v>5.8281891740334242</c:v>
                </c:pt>
                <c:pt idx="9906">
                  <c:v>4.9673120833850382</c:v>
                </c:pt>
                <c:pt idx="9907">
                  <c:v>1.729317381209059</c:v>
                </c:pt>
                <c:pt idx="9908">
                  <c:v>5.6788071601291517</c:v>
                </c:pt>
                <c:pt idx="9909">
                  <c:v>5.5653629127254227</c:v>
                </c:pt>
                <c:pt idx="9910">
                  <c:v>2.2785839233301339</c:v>
                </c:pt>
                <c:pt idx="9911">
                  <c:v>-0.80072327021112932</c:v>
                </c:pt>
                <c:pt idx="9912">
                  <c:v>1.6219134579819441</c:v>
                </c:pt>
                <c:pt idx="9913">
                  <c:v>1.2720443106360071</c:v>
                </c:pt>
                <c:pt idx="9914">
                  <c:v>5.4643135147624671</c:v>
                </c:pt>
                <c:pt idx="9915">
                  <c:v>1.0992975372550311</c:v>
                </c:pt>
                <c:pt idx="9916">
                  <c:v>1.6851190779695251</c:v>
                </c:pt>
                <c:pt idx="9917">
                  <c:v>5.0323003874414667</c:v>
                </c:pt>
                <c:pt idx="9918">
                  <c:v>5.9394141088007579</c:v>
                </c:pt>
                <c:pt idx="9919">
                  <c:v>6.2318293044324786</c:v>
                </c:pt>
                <c:pt idx="9920">
                  <c:v>2.3889306546574161</c:v>
                </c:pt>
                <c:pt idx="9921">
                  <c:v>-1.7339680042426791</c:v>
                </c:pt>
                <c:pt idx="9922">
                  <c:v>-6.6632255125488649E-2</c:v>
                </c:pt>
                <c:pt idx="9923">
                  <c:v>1.7081121365585461</c:v>
                </c:pt>
                <c:pt idx="9924">
                  <c:v>0.63071641611094209</c:v>
                </c:pt>
                <c:pt idx="9925">
                  <c:v>-0.40230329162645512</c:v>
                </c:pt>
                <c:pt idx="9926">
                  <c:v>2.516283216581765</c:v>
                </c:pt>
                <c:pt idx="9927">
                  <c:v>5.3692390235437681</c:v>
                </c:pt>
                <c:pt idx="9928">
                  <c:v>5.0486107159217593</c:v>
                </c:pt>
                <c:pt idx="9929">
                  <c:v>-1.012938244269995</c:v>
                </c:pt>
                <c:pt idx="9930">
                  <c:v>-0.32441880606123069</c:v>
                </c:pt>
                <c:pt idx="9931">
                  <c:v>5.5638029027312594</c:v>
                </c:pt>
                <c:pt idx="9932">
                  <c:v>4.7757070013776204</c:v>
                </c:pt>
                <c:pt idx="9933">
                  <c:v>2.1938820238461769</c:v>
                </c:pt>
                <c:pt idx="9934">
                  <c:v>1.733609176907206</c:v>
                </c:pt>
                <c:pt idx="9935">
                  <c:v>5.6753337456682784</c:v>
                </c:pt>
                <c:pt idx="9936">
                  <c:v>1.857359248365074</c:v>
                </c:pt>
                <c:pt idx="9937">
                  <c:v>1.939740625063626</c:v>
                </c:pt>
                <c:pt idx="9938">
                  <c:v>4.6255316667715469</c:v>
                </c:pt>
                <c:pt idx="9939">
                  <c:v>1.7478221378994001</c:v>
                </c:pt>
                <c:pt idx="9940">
                  <c:v>-1.810301979823433</c:v>
                </c:pt>
                <c:pt idx="9941">
                  <c:v>6.0212592511278569</c:v>
                </c:pt>
                <c:pt idx="9942">
                  <c:v>-0.46299042461227558</c:v>
                </c:pt>
                <c:pt idx="9943">
                  <c:v>-0.68605008318143523</c:v>
                </c:pt>
                <c:pt idx="9944">
                  <c:v>6.0801592289292046</c:v>
                </c:pt>
                <c:pt idx="9945">
                  <c:v>1.817643317296211</c:v>
                </c:pt>
                <c:pt idx="9946">
                  <c:v>1.2493028819736021</c:v>
                </c:pt>
                <c:pt idx="9947">
                  <c:v>1.9290374430568371</c:v>
                </c:pt>
                <c:pt idx="9948">
                  <c:v>-0.82244593231848628</c:v>
                </c:pt>
                <c:pt idx="9949">
                  <c:v>-1.1848026371073459</c:v>
                </c:pt>
                <c:pt idx="9950">
                  <c:v>2.6107106081314959</c:v>
                </c:pt>
                <c:pt idx="9951">
                  <c:v>1.7289902101521339</c:v>
                </c:pt>
                <c:pt idx="9952">
                  <c:v>-1.464085790383886</c:v>
                </c:pt>
                <c:pt idx="9953">
                  <c:v>1.278992203977235</c:v>
                </c:pt>
                <c:pt idx="9954">
                  <c:v>4.5920696157649292</c:v>
                </c:pt>
                <c:pt idx="9955">
                  <c:v>5.7216270132998144</c:v>
                </c:pt>
                <c:pt idx="9956">
                  <c:v>1.9921080274095919</c:v>
                </c:pt>
                <c:pt idx="9957">
                  <c:v>5.1651569387449703</c:v>
                </c:pt>
                <c:pt idx="9958">
                  <c:v>-0.110216327859653</c:v>
                </c:pt>
                <c:pt idx="9959">
                  <c:v>-0.25955803100924602</c:v>
                </c:pt>
                <c:pt idx="9960">
                  <c:v>1.9996273640027089</c:v>
                </c:pt>
                <c:pt idx="9961">
                  <c:v>4.9022943376517096</c:v>
                </c:pt>
                <c:pt idx="9962">
                  <c:v>1.56520207781111</c:v>
                </c:pt>
                <c:pt idx="9963">
                  <c:v>5.3346966528605746</c:v>
                </c:pt>
                <c:pt idx="9964">
                  <c:v>0.50740896084465792</c:v>
                </c:pt>
                <c:pt idx="9965">
                  <c:v>1.733147536075373</c:v>
                </c:pt>
                <c:pt idx="9966">
                  <c:v>0.82093559173378639</c:v>
                </c:pt>
                <c:pt idx="9967">
                  <c:v>5.7795354397664447</c:v>
                </c:pt>
                <c:pt idx="9968">
                  <c:v>0.86201920389854192</c:v>
                </c:pt>
                <c:pt idx="9969">
                  <c:v>-4.8973801297813153E-2</c:v>
                </c:pt>
                <c:pt idx="9970">
                  <c:v>-0.2497330918564101</c:v>
                </c:pt>
                <c:pt idx="9971">
                  <c:v>-8.3276760287500973E-2</c:v>
                </c:pt>
                <c:pt idx="9972">
                  <c:v>5.6267595876770127</c:v>
                </c:pt>
                <c:pt idx="9973">
                  <c:v>4.8433516188932713E-2</c:v>
                </c:pt>
                <c:pt idx="9974">
                  <c:v>2.3390246515829798</c:v>
                </c:pt>
                <c:pt idx="9975">
                  <c:v>-0.51191604975659821</c:v>
                </c:pt>
                <c:pt idx="9976">
                  <c:v>5.9551535911293101</c:v>
                </c:pt>
                <c:pt idx="9977">
                  <c:v>-0.72511645878327902</c:v>
                </c:pt>
                <c:pt idx="9978">
                  <c:v>2.5306720038865431</c:v>
                </c:pt>
                <c:pt idx="9979">
                  <c:v>-0.55997745765043194</c:v>
                </c:pt>
                <c:pt idx="9980">
                  <c:v>-0.47658630545420849</c:v>
                </c:pt>
                <c:pt idx="9981">
                  <c:v>-1.1104837014734219</c:v>
                </c:pt>
                <c:pt idx="9982">
                  <c:v>1.8527795510708891</c:v>
                </c:pt>
                <c:pt idx="9983">
                  <c:v>5.9340352748682879</c:v>
                </c:pt>
                <c:pt idx="9984">
                  <c:v>1.8227329780114321</c:v>
                </c:pt>
                <c:pt idx="9985">
                  <c:v>5.6858402425062788</c:v>
                </c:pt>
                <c:pt idx="9986">
                  <c:v>-0.80521609248696979</c:v>
                </c:pt>
                <c:pt idx="9987">
                  <c:v>0.40242848315397622</c:v>
                </c:pt>
                <c:pt idx="9988">
                  <c:v>-0.1297151881355334</c:v>
                </c:pt>
                <c:pt idx="9989">
                  <c:v>2.4897325146688769</c:v>
                </c:pt>
                <c:pt idx="9990">
                  <c:v>2.3090142016873938</c:v>
                </c:pt>
                <c:pt idx="9991">
                  <c:v>-0.57368450325477627</c:v>
                </c:pt>
                <c:pt idx="9992">
                  <c:v>5.5426575140693686</c:v>
                </c:pt>
                <c:pt idx="9993">
                  <c:v>5.0799427109176838</c:v>
                </c:pt>
                <c:pt idx="9994">
                  <c:v>5.4317231432130804</c:v>
                </c:pt>
                <c:pt idx="9995">
                  <c:v>1.2869233511406279</c:v>
                </c:pt>
                <c:pt idx="9996">
                  <c:v>1.5705490491462299</c:v>
                </c:pt>
                <c:pt idx="9997">
                  <c:v>0.38752604498892901</c:v>
                </c:pt>
                <c:pt idx="9998">
                  <c:v>1.5743331707018089</c:v>
                </c:pt>
                <c:pt idx="9999">
                  <c:v>2.554740815916142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D-4626-868D-8EDB8211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7944"/>
        <c:axId val="63169384"/>
      </c:scatterChart>
      <c:valAx>
        <c:axId val="6316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69384"/>
        <c:crosses val="autoZero"/>
        <c:crossBetween val="midCat"/>
      </c:valAx>
      <c:valAx>
        <c:axId val="6316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67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</xdr:row>
      <xdr:rowOff>9525</xdr:rowOff>
    </xdr:from>
    <xdr:to>
      <xdr:col>21</xdr:col>
      <xdr:colOff>457200</xdr:colOff>
      <xdr:row>36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48CE21-0220-C82F-417A-207736DA5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-3.2309593888535089</v>
      </c>
      <c r="B2">
        <v>5.1910117366942456</v>
      </c>
    </row>
    <row r="3" spans="1:2" x14ac:dyDescent="0.25">
      <c r="A3">
        <v>-3.3567452125325499</v>
      </c>
      <c r="B3">
        <v>4.8076523495952079</v>
      </c>
    </row>
    <row r="4" spans="1:2" x14ac:dyDescent="0.25">
      <c r="A4">
        <v>-0.91950224354603494</v>
      </c>
      <c r="B4">
        <v>5.8229952993566636</v>
      </c>
    </row>
    <row r="5" spans="1:2" x14ac:dyDescent="0.25">
      <c r="A5">
        <v>-3.2982781860627441</v>
      </c>
      <c r="B5">
        <v>4.7753927695659826</v>
      </c>
    </row>
    <row r="6" spans="1:2" x14ac:dyDescent="0.25">
      <c r="A6">
        <v>4.9945826751328477</v>
      </c>
      <c r="B6">
        <v>2.4446625260827539</v>
      </c>
    </row>
    <row r="7" spans="1:2" x14ac:dyDescent="0.25">
      <c r="A7">
        <v>-4.9941112096974027</v>
      </c>
      <c r="B7">
        <v>0.1131779509491017</v>
      </c>
    </row>
    <row r="8" spans="1:2" x14ac:dyDescent="0.25">
      <c r="A8">
        <v>-3.1298126873827821</v>
      </c>
      <c r="B8">
        <v>5.0050644206609647</v>
      </c>
    </row>
    <row r="9" spans="1:2" x14ac:dyDescent="0.25">
      <c r="A9">
        <v>-5.2985014784424189</v>
      </c>
      <c r="B9">
        <v>1.204690855419821</v>
      </c>
    </row>
    <row r="10" spans="1:2" x14ac:dyDescent="0.25">
      <c r="A10">
        <v>-1.065363120022653</v>
      </c>
      <c r="B10">
        <v>-0.99943441780430819</v>
      </c>
    </row>
    <row r="11" spans="1:2" x14ac:dyDescent="0.25">
      <c r="A11">
        <v>-5.9383081796287618</v>
      </c>
      <c r="B11">
        <v>-0.93651727852084443</v>
      </c>
    </row>
    <row r="12" spans="1:2" x14ac:dyDescent="0.25">
      <c r="A12">
        <v>-6.7452196195904941</v>
      </c>
      <c r="B12">
        <v>1.4575081640401799</v>
      </c>
    </row>
    <row r="13" spans="1:2" x14ac:dyDescent="0.25">
      <c r="A13">
        <v>-3.252027961193992</v>
      </c>
      <c r="B13">
        <v>4.9720339722699993</v>
      </c>
    </row>
    <row r="14" spans="1:2" x14ac:dyDescent="0.25">
      <c r="A14">
        <v>-6.4726070657469963</v>
      </c>
      <c r="B14">
        <v>1.5754895506093261</v>
      </c>
    </row>
    <row r="15" spans="1:2" x14ac:dyDescent="0.25">
      <c r="A15">
        <v>-6.5258106149687194</v>
      </c>
      <c r="B15">
        <v>1.8181026919080909</v>
      </c>
    </row>
    <row r="16" spans="1:2" x14ac:dyDescent="0.25">
      <c r="A16">
        <v>3.993668532856308</v>
      </c>
      <c r="B16">
        <v>1.1032484940148479</v>
      </c>
    </row>
    <row r="17" spans="1:2" x14ac:dyDescent="0.25">
      <c r="A17">
        <v>-0.93984423064654821</v>
      </c>
      <c r="B17">
        <v>-1.045278556809196</v>
      </c>
    </row>
    <row r="18" spans="1:2" x14ac:dyDescent="0.25">
      <c r="A18">
        <v>-2.1127379140964502</v>
      </c>
      <c r="B18">
        <v>6.007455250771506</v>
      </c>
    </row>
    <row r="19" spans="1:2" x14ac:dyDescent="0.25">
      <c r="A19">
        <v>-3.4418266831111128</v>
      </c>
      <c r="B19">
        <v>-0.81163523650966962</v>
      </c>
    </row>
    <row r="20" spans="1:2" x14ac:dyDescent="0.25">
      <c r="A20">
        <v>-2.4923188687608251</v>
      </c>
      <c r="B20">
        <v>5.106793964370826E-2</v>
      </c>
    </row>
    <row r="21" spans="1:2" x14ac:dyDescent="0.25">
      <c r="A21">
        <v>-8.2697394953377801E-2</v>
      </c>
      <c r="B21">
        <v>4.927426916020397</v>
      </c>
    </row>
    <row r="22" spans="1:2" x14ac:dyDescent="0.25">
      <c r="A22">
        <v>-5.3925766156718424</v>
      </c>
      <c r="B22">
        <v>-0.51588451121238466</v>
      </c>
    </row>
    <row r="23" spans="1:2" x14ac:dyDescent="0.25">
      <c r="A23">
        <v>4.6781223082013916</v>
      </c>
      <c r="B23">
        <v>2.4352392145891022</v>
      </c>
    </row>
    <row r="24" spans="1:2" x14ac:dyDescent="0.25">
      <c r="A24">
        <v>6.5715708752173763</v>
      </c>
      <c r="B24">
        <v>1.2673698713510271</v>
      </c>
    </row>
    <row r="25" spans="1:2" x14ac:dyDescent="0.25">
      <c r="A25">
        <v>-1.310528301558737</v>
      </c>
      <c r="B25">
        <v>5.7306919339868942</v>
      </c>
    </row>
    <row r="26" spans="1:2" x14ac:dyDescent="0.25">
      <c r="A26">
        <v>-6.9285876586780013</v>
      </c>
      <c r="B26">
        <v>-0.18159535393420159</v>
      </c>
    </row>
    <row r="27" spans="1:2" x14ac:dyDescent="0.25">
      <c r="A27">
        <v>-0.32195914034554352</v>
      </c>
      <c r="B27">
        <v>4.7744104713788014</v>
      </c>
    </row>
    <row r="28" spans="1:2" x14ac:dyDescent="0.25">
      <c r="A28">
        <v>-3.2235129455110401</v>
      </c>
      <c r="B28">
        <v>-1.324789525391145</v>
      </c>
    </row>
    <row r="29" spans="1:2" x14ac:dyDescent="0.25">
      <c r="A29">
        <v>5.686584142050485</v>
      </c>
      <c r="B29">
        <v>2.5639325957091361</v>
      </c>
    </row>
    <row r="30" spans="1:2" x14ac:dyDescent="0.25">
      <c r="A30">
        <v>-0.47669176121603568</v>
      </c>
      <c r="B30">
        <v>5.5360548715129294</v>
      </c>
    </row>
    <row r="31" spans="1:2" x14ac:dyDescent="0.25">
      <c r="A31">
        <v>-2.1957409378841009</v>
      </c>
      <c r="B31">
        <v>-0.1143487794927943</v>
      </c>
    </row>
    <row r="32" spans="1:2" x14ac:dyDescent="0.25">
      <c r="A32">
        <v>-3.0538552534085319</v>
      </c>
      <c r="B32">
        <v>-0.24981367573685859</v>
      </c>
    </row>
    <row r="33" spans="1:2" x14ac:dyDescent="0.25">
      <c r="A33">
        <v>-0.46157745430517672</v>
      </c>
      <c r="B33">
        <v>5.0981300073392566</v>
      </c>
    </row>
    <row r="34" spans="1:2" x14ac:dyDescent="0.25">
      <c r="A34">
        <v>-5.0251316337410117</v>
      </c>
      <c r="B34">
        <v>-0.1579046277662306</v>
      </c>
    </row>
    <row r="35" spans="1:2" x14ac:dyDescent="0.25">
      <c r="A35">
        <v>3.7541693727138101</v>
      </c>
      <c r="B35">
        <v>1.696953488363115</v>
      </c>
    </row>
    <row r="36" spans="1:2" x14ac:dyDescent="0.25">
      <c r="A36">
        <v>-1.0793393534846729</v>
      </c>
      <c r="B36">
        <v>-0.5393600866332966</v>
      </c>
    </row>
    <row r="37" spans="1:2" x14ac:dyDescent="0.25">
      <c r="A37">
        <v>-5.0011015267754617</v>
      </c>
      <c r="B37">
        <v>1.09462488813943</v>
      </c>
    </row>
    <row r="38" spans="1:2" x14ac:dyDescent="0.25">
      <c r="A38">
        <v>-6.9855881453238906</v>
      </c>
      <c r="B38">
        <v>0.69775501423341935</v>
      </c>
    </row>
    <row r="39" spans="1:2" x14ac:dyDescent="0.25">
      <c r="A39">
        <v>-2.2573877715813468</v>
      </c>
      <c r="B39">
        <v>5.9900062027962333</v>
      </c>
    </row>
    <row r="40" spans="1:2" x14ac:dyDescent="0.25">
      <c r="A40">
        <v>-0.30715217489206359</v>
      </c>
      <c r="B40">
        <v>5.3158073110289532</v>
      </c>
    </row>
    <row r="41" spans="1:2" x14ac:dyDescent="0.25">
      <c r="A41">
        <v>-3.549599707872773</v>
      </c>
      <c r="B41">
        <v>-0.94004527108116953</v>
      </c>
    </row>
    <row r="42" spans="1:2" x14ac:dyDescent="0.25">
      <c r="A42">
        <v>-5.2000706828009964</v>
      </c>
      <c r="B42">
        <v>-0.50435144248166308</v>
      </c>
    </row>
    <row r="43" spans="1:2" x14ac:dyDescent="0.25">
      <c r="A43">
        <v>-5.2964626409871158</v>
      </c>
      <c r="B43">
        <v>-0.43096726021972609</v>
      </c>
    </row>
    <row r="44" spans="1:2" x14ac:dyDescent="0.25">
      <c r="A44">
        <v>-7.0739445574219157</v>
      </c>
      <c r="B44">
        <v>0.99102900053322751</v>
      </c>
    </row>
    <row r="45" spans="1:2" x14ac:dyDescent="0.25">
      <c r="A45">
        <v>4.6994868193917956</v>
      </c>
      <c r="B45">
        <v>2.491019266204356</v>
      </c>
    </row>
    <row r="46" spans="1:2" x14ac:dyDescent="0.25">
      <c r="A46">
        <v>-6.7560205400614288</v>
      </c>
      <c r="B46">
        <v>-0.15623664188220879</v>
      </c>
    </row>
    <row r="47" spans="1:2" x14ac:dyDescent="0.25">
      <c r="A47">
        <v>-6.840260163697863</v>
      </c>
      <c r="B47">
        <v>1.0716200914476499</v>
      </c>
    </row>
    <row r="48" spans="1:2" x14ac:dyDescent="0.25">
      <c r="A48">
        <v>-6.9572947845322819</v>
      </c>
      <c r="B48">
        <v>-0.17298409505019199</v>
      </c>
    </row>
    <row r="49" spans="1:2" x14ac:dyDescent="0.25">
      <c r="A49">
        <v>-3.1988341297504359</v>
      </c>
      <c r="B49">
        <v>-0.42271804795160589</v>
      </c>
    </row>
    <row r="50" spans="1:2" x14ac:dyDescent="0.25">
      <c r="A50">
        <v>4.4716923299764613</v>
      </c>
      <c r="B50">
        <v>2.3140584775712618</v>
      </c>
    </row>
    <row r="51" spans="1:2" x14ac:dyDescent="0.25">
      <c r="A51">
        <v>-4.9125881390969166</v>
      </c>
      <c r="B51">
        <v>0.29257640931114132</v>
      </c>
    </row>
    <row r="52" spans="1:2" x14ac:dyDescent="0.25">
      <c r="A52">
        <v>6.4760144902028411</v>
      </c>
      <c r="B52">
        <v>1.4963799398574511</v>
      </c>
    </row>
    <row r="53" spans="1:2" x14ac:dyDescent="0.25">
      <c r="A53">
        <v>-0.91935906129846834</v>
      </c>
      <c r="B53">
        <v>5.8665209748252929</v>
      </c>
    </row>
    <row r="54" spans="1:2" x14ac:dyDescent="0.25">
      <c r="A54">
        <v>-0.14451144228437959</v>
      </c>
      <c r="B54">
        <v>4.9027797614028694</v>
      </c>
    </row>
    <row r="55" spans="1:2" x14ac:dyDescent="0.25">
      <c r="A55">
        <v>-0.22537926121766791</v>
      </c>
      <c r="B55">
        <v>4.7825680576009901</v>
      </c>
    </row>
    <row r="56" spans="1:2" x14ac:dyDescent="0.25">
      <c r="A56">
        <v>-7.1063427496382561</v>
      </c>
      <c r="B56">
        <v>0.7102441056995179</v>
      </c>
    </row>
    <row r="57" spans="1:2" x14ac:dyDescent="0.25">
      <c r="A57">
        <v>6.5782424331003524</v>
      </c>
      <c r="B57">
        <v>1.588028158224134</v>
      </c>
    </row>
    <row r="58" spans="1:2" x14ac:dyDescent="0.25">
      <c r="A58">
        <v>-3.214235483876053</v>
      </c>
      <c r="B58">
        <v>-1.3602034125284239</v>
      </c>
    </row>
    <row r="59" spans="1:2" x14ac:dyDescent="0.25">
      <c r="A59">
        <v>4.0048548932410233</v>
      </c>
      <c r="B59">
        <v>1.7689872962406119</v>
      </c>
    </row>
    <row r="60" spans="1:2" x14ac:dyDescent="0.25">
      <c r="A60">
        <v>4.0021214097847446</v>
      </c>
      <c r="B60">
        <v>2.027462465796809</v>
      </c>
    </row>
    <row r="61" spans="1:2" x14ac:dyDescent="0.25">
      <c r="A61">
        <v>-0.29738468516318811</v>
      </c>
      <c r="B61">
        <v>4.5404459359591698</v>
      </c>
    </row>
    <row r="62" spans="1:2" x14ac:dyDescent="0.25">
      <c r="A62">
        <v>-0.81906480227275891</v>
      </c>
      <c r="B62">
        <v>5.6490524906910036</v>
      </c>
    </row>
    <row r="63" spans="1:2" x14ac:dyDescent="0.25">
      <c r="A63">
        <v>-0.43697858866397632</v>
      </c>
      <c r="B63">
        <v>5.298220189682028</v>
      </c>
    </row>
    <row r="64" spans="1:2" x14ac:dyDescent="0.25">
      <c r="A64">
        <v>-2.4394424735440179</v>
      </c>
      <c r="B64">
        <v>-7.324383792707656E-2</v>
      </c>
    </row>
    <row r="65" spans="1:2" x14ac:dyDescent="0.25">
      <c r="A65">
        <v>-5.8379221275654931</v>
      </c>
      <c r="B65">
        <v>1.797124890813355</v>
      </c>
    </row>
    <row r="66" spans="1:2" x14ac:dyDescent="0.25">
      <c r="A66">
        <v>-0.77832638466722071</v>
      </c>
      <c r="B66">
        <v>5.5841898038461588</v>
      </c>
    </row>
    <row r="67" spans="1:2" x14ac:dyDescent="0.25">
      <c r="A67">
        <v>-6.8824836520983812</v>
      </c>
      <c r="B67">
        <v>1.047075402942452</v>
      </c>
    </row>
    <row r="68" spans="1:2" x14ac:dyDescent="0.25">
      <c r="A68">
        <v>-2.807337778083737</v>
      </c>
      <c r="B68">
        <v>5.6605805176237816</v>
      </c>
    </row>
    <row r="69" spans="1:2" x14ac:dyDescent="0.25">
      <c r="A69">
        <v>-6.7867816946512987</v>
      </c>
      <c r="B69">
        <v>9.4075942519008193E-2</v>
      </c>
    </row>
    <row r="70" spans="1:2" x14ac:dyDescent="0.25">
      <c r="A70">
        <v>-2.9359795381389042</v>
      </c>
      <c r="B70">
        <v>5.6178164887264144</v>
      </c>
    </row>
    <row r="71" spans="1:2" x14ac:dyDescent="0.25">
      <c r="A71">
        <v>-3.0495628534597858</v>
      </c>
      <c r="B71">
        <v>5.5086409212984693</v>
      </c>
    </row>
    <row r="72" spans="1:2" x14ac:dyDescent="0.25">
      <c r="A72">
        <v>-5.0933224121612994</v>
      </c>
      <c r="B72">
        <v>1.319464882189272</v>
      </c>
    </row>
    <row r="73" spans="1:2" x14ac:dyDescent="0.25">
      <c r="A73">
        <v>-5.4917237001944397</v>
      </c>
      <c r="B73">
        <v>-0.66525438754992128</v>
      </c>
    </row>
    <row r="74" spans="1:2" x14ac:dyDescent="0.25">
      <c r="A74">
        <v>-3.2536771716659758</v>
      </c>
      <c r="B74">
        <v>4.5770727035959871</v>
      </c>
    </row>
    <row r="75" spans="1:2" x14ac:dyDescent="0.25">
      <c r="A75">
        <v>-3.202723535710688</v>
      </c>
      <c r="B75">
        <v>4.4551711876080677</v>
      </c>
    </row>
    <row r="76" spans="1:2" x14ac:dyDescent="0.25">
      <c r="A76">
        <v>-3.501271993781903</v>
      </c>
      <c r="B76">
        <v>-1.0082652026894099</v>
      </c>
    </row>
    <row r="77" spans="1:2" x14ac:dyDescent="0.25">
      <c r="A77">
        <v>-6.745139333479619</v>
      </c>
      <c r="B77">
        <v>-0.55312196117116219</v>
      </c>
    </row>
    <row r="78" spans="1:2" x14ac:dyDescent="0.25">
      <c r="A78">
        <v>-3.1673634077583839</v>
      </c>
      <c r="B78">
        <v>4.8206467407707629</v>
      </c>
    </row>
    <row r="79" spans="1:2" x14ac:dyDescent="0.25">
      <c r="A79">
        <v>4.9391955545788022</v>
      </c>
      <c r="B79">
        <v>2.45986500455767</v>
      </c>
    </row>
    <row r="80" spans="1:2" x14ac:dyDescent="0.25">
      <c r="A80">
        <v>-5.6217008638060131</v>
      </c>
      <c r="B80">
        <v>-0.61689380643336356</v>
      </c>
    </row>
    <row r="81" spans="1:2" x14ac:dyDescent="0.25">
      <c r="A81">
        <v>-5.1432109416353597</v>
      </c>
      <c r="B81">
        <v>0.65490602020063515</v>
      </c>
    </row>
    <row r="82" spans="1:2" x14ac:dyDescent="0.25">
      <c r="A82">
        <v>-2.7156909023110569</v>
      </c>
      <c r="B82">
        <v>5.6451126918827299</v>
      </c>
    </row>
    <row r="83" spans="1:2" x14ac:dyDescent="0.25">
      <c r="A83">
        <v>-5.0799040193741059</v>
      </c>
      <c r="B83">
        <v>0.77787934401179615</v>
      </c>
    </row>
    <row r="84" spans="1:2" x14ac:dyDescent="0.25">
      <c r="A84">
        <v>-6.8060269293336066</v>
      </c>
      <c r="B84">
        <v>1.144781893797147</v>
      </c>
    </row>
    <row r="85" spans="1:2" x14ac:dyDescent="0.25">
      <c r="A85">
        <v>-6.9288880351968629</v>
      </c>
      <c r="B85">
        <v>-0.1554633551445854</v>
      </c>
    </row>
    <row r="86" spans="1:2" x14ac:dyDescent="0.25">
      <c r="A86">
        <v>-6.9376559083304823</v>
      </c>
      <c r="B86">
        <v>0.57277337483217006</v>
      </c>
    </row>
    <row r="87" spans="1:2" x14ac:dyDescent="0.25">
      <c r="A87">
        <v>-1.9696449922989669</v>
      </c>
      <c r="B87">
        <v>5.8933370111961434</v>
      </c>
    </row>
    <row r="88" spans="1:2" x14ac:dyDescent="0.25">
      <c r="A88">
        <v>-7.0264361209161956</v>
      </c>
      <c r="B88">
        <v>0.39902705376039649</v>
      </c>
    </row>
    <row r="89" spans="1:2" x14ac:dyDescent="0.25">
      <c r="A89">
        <v>-2.4969436961338132</v>
      </c>
      <c r="B89">
        <v>5.9943803990595699</v>
      </c>
    </row>
    <row r="90" spans="1:2" x14ac:dyDescent="0.25">
      <c r="A90">
        <v>-3.115016543961985</v>
      </c>
      <c r="B90">
        <v>-0.39733072478136527</v>
      </c>
    </row>
    <row r="91" spans="1:2" x14ac:dyDescent="0.25">
      <c r="A91">
        <v>-2.4538978530582449</v>
      </c>
      <c r="B91">
        <v>5.5137746791821478E-2</v>
      </c>
    </row>
    <row r="92" spans="1:2" x14ac:dyDescent="0.25">
      <c r="A92">
        <v>-5.1884148726543184</v>
      </c>
      <c r="B92">
        <v>1.395876040206024</v>
      </c>
    </row>
    <row r="93" spans="1:2" x14ac:dyDescent="0.25">
      <c r="A93">
        <v>-1.716566521195755</v>
      </c>
      <c r="B93">
        <v>-0.1044410020227526</v>
      </c>
    </row>
    <row r="94" spans="1:2" x14ac:dyDescent="0.25">
      <c r="A94">
        <v>6.3862903825478217</v>
      </c>
      <c r="B94">
        <v>1.6451716129880669</v>
      </c>
    </row>
    <row r="95" spans="1:2" x14ac:dyDescent="0.25">
      <c r="A95">
        <v>-6.9038767503271199</v>
      </c>
      <c r="B95">
        <v>0.9459171695582238</v>
      </c>
    </row>
    <row r="96" spans="1:2" x14ac:dyDescent="0.25">
      <c r="A96">
        <v>6.3386015277831884</v>
      </c>
      <c r="B96">
        <v>1.888812518356819</v>
      </c>
    </row>
    <row r="97" spans="1:2" x14ac:dyDescent="0.25">
      <c r="A97">
        <v>-5.0589049939136572</v>
      </c>
      <c r="B97">
        <v>0.42971169664757558</v>
      </c>
    </row>
    <row r="98" spans="1:2" x14ac:dyDescent="0.25">
      <c r="A98">
        <v>-6.7992100997526679</v>
      </c>
      <c r="B98">
        <v>1.062211014365954</v>
      </c>
    </row>
    <row r="99" spans="1:2" x14ac:dyDescent="0.25">
      <c r="A99">
        <v>-3.1333880533933911</v>
      </c>
      <c r="B99">
        <v>4.6019086831272347</v>
      </c>
    </row>
    <row r="100" spans="1:2" x14ac:dyDescent="0.25">
      <c r="A100">
        <v>-5.0275497571993482</v>
      </c>
      <c r="B100">
        <v>0.17187561106996099</v>
      </c>
    </row>
    <row r="101" spans="1:2" x14ac:dyDescent="0.25">
      <c r="A101">
        <v>-5.4660843217265596</v>
      </c>
      <c r="B101">
        <v>1.333231642046937</v>
      </c>
    </row>
    <row r="102" spans="1:2" x14ac:dyDescent="0.25">
      <c r="A102">
        <v>-5.3936438830479663</v>
      </c>
      <c r="B102">
        <v>-0.44121199356283008</v>
      </c>
    </row>
    <row r="103" spans="1:2" x14ac:dyDescent="0.25">
      <c r="A103">
        <v>-2.1448222394452259</v>
      </c>
      <c r="B103">
        <v>6.0006467221731121</v>
      </c>
    </row>
    <row r="104" spans="1:2" x14ac:dyDescent="0.25">
      <c r="A104">
        <v>-5.0712494139662541</v>
      </c>
      <c r="B104">
        <v>-7.4059439691364304E-2</v>
      </c>
    </row>
    <row r="105" spans="1:2" x14ac:dyDescent="0.25">
      <c r="A105">
        <v>4.7585648876403193</v>
      </c>
      <c r="B105">
        <v>2.5338602932822778</v>
      </c>
    </row>
    <row r="106" spans="1:2" x14ac:dyDescent="0.25">
      <c r="A106">
        <v>-6.4900735635707303</v>
      </c>
      <c r="B106">
        <v>-0.55692789401044029</v>
      </c>
    </row>
    <row r="107" spans="1:2" x14ac:dyDescent="0.25">
      <c r="A107">
        <v>-6.0811052954174487</v>
      </c>
      <c r="B107">
        <v>-0.93861518856479664</v>
      </c>
    </row>
    <row r="108" spans="1:2" x14ac:dyDescent="0.25">
      <c r="A108">
        <v>-5.8782507603178571</v>
      </c>
      <c r="B108">
        <v>-0.93054788268441624</v>
      </c>
    </row>
    <row r="109" spans="1:2" x14ac:dyDescent="0.25">
      <c r="A109">
        <v>-6.7427668944837782</v>
      </c>
      <c r="B109">
        <v>1.2776956310637759</v>
      </c>
    </row>
    <row r="110" spans="1:2" x14ac:dyDescent="0.25">
      <c r="A110">
        <v>-3.1181089378197648</v>
      </c>
      <c r="B110">
        <v>4.9014368069675474</v>
      </c>
    </row>
    <row r="111" spans="1:2" x14ac:dyDescent="0.25">
      <c r="A111">
        <v>-2.052408089390072</v>
      </c>
      <c r="B111">
        <v>3.3740844763918143E-2</v>
      </c>
    </row>
    <row r="112" spans="1:2" x14ac:dyDescent="0.25">
      <c r="A112">
        <v>4.1263393682655316</v>
      </c>
      <c r="B112">
        <v>2.0298143121193468</v>
      </c>
    </row>
    <row r="113" spans="1:2" x14ac:dyDescent="0.25">
      <c r="A113">
        <v>-6.7308443528481119</v>
      </c>
      <c r="B113">
        <v>-0.45761771330573198</v>
      </c>
    </row>
    <row r="114" spans="1:2" x14ac:dyDescent="0.25">
      <c r="A114">
        <v>-0.95676554022032578</v>
      </c>
      <c r="B114">
        <v>5.4589395433897989</v>
      </c>
    </row>
    <row r="115" spans="1:2" x14ac:dyDescent="0.25">
      <c r="A115">
        <v>4.0303065763609771</v>
      </c>
      <c r="B115">
        <v>1.7310044307086401</v>
      </c>
    </row>
    <row r="116" spans="1:2" x14ac:dyDescent="0.25">
      <c r="A116">
        <v>-0.75188197628607756</v>
      </c>
      <c r="B116">
        <v>5.2756198091767974</v>
      </c>
    </row>
    <row r="117" spans="1:2" x14ac:dyDescent="0.25">
      <c r="A117">
        <v>-1.400275168644546</v>
      </c>
      <c r="B117">
        <v>6.1150207197197703</v>
      </c>
    </row>
    <row r="118" spans="1:2" x14ac:dyDescent="0.25">
      <c r="A118">
        <v>-1.0587866756040329</v>
      </c>
      <c r="B118">
        <v>-0.92116070484878299</v>
      </c>
    </row>
    <row r="119" spans="1:2" x14ac:dyDescent="0.25">
      <c r="A119">
        <v>-5.4081674462446214</v>
      </c>
      <c r="B119">
        <v>1.5997928137662341</v>
      </c>
    </row>
    <row r="120" spans="1:2" x14ac:dyDescent="0.25">
      <c r="A120">
        <v>-5.1113890588777604</v>
      </c>
      <c r="B120">
        <v>1.3537851965927721</v>
      </c>
    </row>
    <row r="121" spans="1:2" x14ac:dyDescent="0.25">
      <c r="A121">
        <v>-1.736890518024955</v>
      </c>
      <c r="B121">
        <v>-1.890514535472011</v>
      </c>
    </row>
    <row r="122" spans="1:2" x14ac:dyDescent="0.25">
      <c r="A122">
        <v>-5.1882911867835908</v>
      </c>
      <c r="B122">
        <v>-9.6070930561390377E-2</v>
      </c>
    </row>
    <row r="123" spans="1:2" x14ac:dyDescent="0.25">
      <c r="A123">
        <v>-1.17242532819073</v>
      </c>
      <c r="B123">
        <v>-0.55996279829802442</v>
      </c>
    </row>
    <row r="124" spans="1:2" x14ac:dyDescent="0.25">
      <c r="A124">
        <v>-3.2739675467240912</v>
      </c>
      <c r="B124">
        <v>4.4754627128167037</v>
      </c>
    </row>
    <row r="125" spans="1:2" x14ac:dyDescent="0.25">
      <c r="A125">
        <v>3.9321464935663442</v>
      </c>
      <c r="B125">
        <v>1.4584115309098711</v>
      </c>
    </row>
    <row r="126" spans="1:2" x14ac:dyDescent="0.25">
      <c r="A126">
        <v>-5.9891381614393273</v>
      </c>
      <c r="B126">
        <v>1.9559909062612859</v>
      </c>
    </row>
    <row r="127" spans="1:2" x14ac:dyDescent="0.25">
      <c r="A127">
        <v>-1.3274062340546851</v>
      </c>
      <c r="B127">
        <v>-0.42276963084780028</v>
      </c>
    </row>
    <row r="128" spans="1:2" x14ac:dyDescent="0.25">
      <c r="A128">
        <v>-2.418049404559345</v>
      </c>
      <c r="B128">
        <v>-0.1069023615969493</v>
      </c>
    </row>
    <row r="129" spans="1:2" x14ac:dyDescent="0.25">
      <c r="A129">
        <v>3.8929705394709271</v>
      </c>
      <c r="B129">
        <v>1.333110874619819</v>
      </c>
    </row>
    <row r="130" spans="1:2" x14ac:dyDescent="0.25">
      <c r="A130">
        <v>-4.9851877178703106</v>
      </c>
      <c r="B130">
        <v>1.0633719203968139</v>
      </c>
    </row>
    <row r="131" spans="1:2" x14ac:dyDescent="0.25">
      <c r="A131">
        <v>-2.3923975619269888</v>
      </c>
      <c r="B131">
        <v>-1.568313570436896</v>
      </c>
    </row>
    <row r="132" spans="1:2" x14ac:dyDescent="0.25">
      <c r="A132">
        <v>-0.72256199148626665</v>
      </c>
      <c r="B132">
        <v>5.7439201711392078</v>
      </c>
    </row>
    <row r="133" spans="1:2" x14ac:dyDescent="0.25">
      <c r="A133">
        <v>-5.6513014334310228</v>
      </c>
      <c r="B133">
        <v>-0.4783695099886266</v>
      </c>
    </row>
    <row r="134" spans="1:2" x14ac:dyDescent="0.25">
      <c r="A134">
        <v>-3.2430822734126332</v>
      </c>
      <c r="B134">
        <v>4.5392615457986434</v>
      </c>
    </row>
    <row r="135" spans="1:2" x14ac:dyDescent="0.25">
      <c r="A135">
        <v>-5.0942313517193263</v>
      </c>
      <c r="B135">
        <v>-0.42985630810159692</v>
      </c>
    </row>
    <row r="136" spans="1:2" x14ac:dyDescent="0.25">
      <c r="A136">
        <v>-3.1398740951629791</v>
      </c>
      <c r="B136">
        <v>-1.3541124118691279</v>
      </c>
    </row>
    <row r="137" spans="1:2" x14ac:dyDescent="0.25">
      <c r="A137">
        <v>-1.258302637679493</v>
      </c>
      <c r="B137">
        <v>-0.16173670300111539</v>
      </c>
    </row>
    <row r="138" spans="1:2" x14ac:dyDescent="0.25">
      <c r="A138">
        <v>-1.8588199313332441</v>
      </c>
      <c r="B138">
        <v>5.889619987543556</v>
      </c>
    </row>
    <row r="139" spans="1:2" x14ac:dyDescent="0.25">
      <c r="A139">
        <v>-5.3677015698937094</v>
      </c>
      <c r="B139">
        <v>-0.57368614389319661</v>
      </c>
    </row>
    <row r="140" spans="1:2" x14ac:dyDescent="0.25">
      <c r="A140">
        <v>-5.5497554737211372</v>
      </c>
      <c r="B140">
        <v>-0.65170661658765394</v>
      </c>
    </row>
    <row r="141" spans="1:2" x14ac:dyDescent="0.25">
      <c r="A141">
        <v>-3.0651064178156382</v>
      </c>
      <c r="B141">
        <v>-0.14347215322136919</v>
      </c>
    </row>
    <row r="142" spans="1:2" x14ac:dyDescent="0.25">
      <c r="A142">
        <v>-1.9825953742605751</v>
      </c>
      <c r="B142">
        <v>5.9375606132865748</v>
      </c>
    </row>
    <row r="143" spans="1:2" x14ac:dyDescent="0.25">
      <c r="A143">
        <v>-3.310534485099232</v>
      </c>
      <c r="B143">
        <v>5.0762082559808066</v>
      </c>
    </row>
    <row r="144" spans="1:2" x14ac:dyDescent="0.25">
      <c r="A144">
        <v>-1.124875742998859</v>
      </c>
      <c r="B144">
        <v>-0.33496569152047412</v>
      </c>
    </row>
    <row r="145" spans="1:2" x14ac:dyDescent="0.25">
      <c r="A145">
        <v>-1.296505606509446</v>
      </c>
      <c r="B145">
        <v>-0.36992518148575398</v>
      </c>
    </row>
    <row r="146" spans="1:2" x14ac:dyDescent="0.25">
      <c r="A146">
        <v>-1.220345611739224</v>
      </c>
      <c r="B146">
        <v>-0.45625342904885352</v>
      </c>
    </row>
    <row r="147" spans="1:2" x14ac:dyDescent="0.25">
      <c r="A147">
        <v>-5.04030274752966</v>
      </c>
      <c r="B147">
        <v>-0.33208583002995029</v>
      </c>
    </row>
    <row r="148" spans="1:2" x14ac:dyDescent="0.25">
      <c r="A148">
        <v>-6.5473850246052594</v>
      </c>
      <c r="B148">
        <v>1.757493250358686</v>
      </c>
    </row>
    <row r="149" spans="1:2" x14ac:dyDescent="0.25">
      <c r="A149">
        <v>-5.8954457955196888</v>
      </c>
      <c r="B149">
        <v>-0.93210259726746036</v>
      </c>
    </row>
    <row r="150" spans="1:2" x14ac:dyDescent="0.25">
      <c r="A150">
        <v>4.1884144583545631</v>
      </c>
      <c r="B150">
        <v>2.1966749665345029</v>
      </c>
    </row>
    <row r="151" spans="1:2" x14ac:dyDescent="0.25">
      <c r="A151">
        <v>-7.022450334206976</v>
      </c>
      <c r="B151">
        <v>1.008593823830451</v>
      </c>
    </row>
    <row r="152" spans="1:2" x14ac:dyDescent="0.25">
      <c r="A152">
        <v>-2.6553732655241489</v>
      </c>
      <c r="B152">
        <v>-1.710260424218035</v>
      </c>
    </row>
    <row r="153" spans="1:2" x14ac:dyDescent="0.25">
      <c r="A153">
        <v>-2.792762766136105</v>
      </c>
      <c r="B153">
        <v>5.567503306751922</v>
      </c>
    </row>
    <row r="154" spans="1:2" x14ac:dyDescent="0.25">
      <c r="A154">
        <v>4.385072029794153</v>
      </c>
      <c r="B154">
        <v>2.2344756642584018</v>
      </c>
    </row>
    <row r="155" spans="1:2" x14ac:dyDescent="0.25">
      <c r="A155">
        <v>-6.6816604862973037</v>
      </c>
      <c r="B155">
        <v>-0.3694973310175651</v>
      </c>
    </row>
    <row r="156" spans="1:2" x14ac:dyDescent="0.25">
      <c r="A156">
        <v>-2.7495241772554051</v>
      </c>
      <c r="B156">
        <v>5.7737088167220234</v>
      </c>
    </row>
    <row r="157" spans="1:2" x14ac:dyDescent="0.25">
      <c r="A157">
        <v>-3.057928399122209</v>
      </c>
      <c r="B157">
        <v>-1.5584428364553939</v>
      </c>
    </row>
    <row r="158" spans="1:2" x14ac:dyDescent="0.25">
      <c r="A158">
        <v>-7.0383900084131117</v>
      </c>
      <c r="B158">
        <v>0.87582493698299935</v>
      </c>
    </row>
    <row r="159" spans="1:2" x14ac:dyDescent="0.25">
      <c r="A159">
        <v>-1.8766900818866681</v>
      </c>
      <c r="B159">
        <v>5.911325128952198</v>
      </c>
    </row>
    <row r="160" spans="1:2" x14ac:dyDescent="0.25">
      <c r="A160">
        <v>4.0041285695502911</v>
      </c>
      <c r="B160">
        <v>2.1746485856848889</v>
      </c>
    </row>
    <row r="161" spans="1:2" x14ac:dyDescent="0.25">
      <c r="A161">
        <v>-4.8764946632202024</v>
      </c>
      <c r="B161">
        <v>0.54449447646253546</v>
      </c>
    </row>
    <row r="162" spans="1:2" x14ac:dyDescent="0.25">
      <c r="A162">
        <v>-6.7963681266314104</v>
      </c>
      <c r="B162">
        <v>0.97801994768775724</v>
      </c>
    </row>
    <row r="163" spans="1:2" x14ac:dyDescent="0.25">
      <c r="A163">
        <v>-4.97378533324774</v>
      </c>
      <c r="B163">
        <v>0.88764662946593009</v>
      </c>
    </row>
    <row r="164" spans="1:2" x14ac:dyDescent="0.25">
      <c r="A164">
        <v>-2.3577449794314802</v>
      </c>
      <c r="B164">
        <v>5.7899182838132797</v>
      </c>
    </row>
    <row r="165" spans="1:2" x14ac:dyDescent="0.25">
      <c r="A165">
        <v>-6.1701396885618696</v>
      </c>
      <c r="B165">
        <v>-0.84750125754814309</v>
      </c>
    </row>
    <row r="166" spans="1:2" x14ac:dyDescent="0.25">
      <c r="A166">
        <v>6.4167174217889462</v>
      </c>
      <c r="B166">
        <v>2.119272781450352</v>
      </c>
    </row>
    <row r="167" spans="1:2" x14ac:dyDescent="0.25">
      <c r="A167">
        <v>-3.1925747330900789</v>
      </c>
      <c r="B167">
        <v>-1.4824269318862271</v>
      </c>
    </row>
    <row r="168" spans="1:2" x14ac:dyDescent="0.25">
      <c r="A168">
        <v>-3.145899170682521</v>
      </c>
      <c r="B168">
        <v>4.9322168574518157</v>
      </c>
    </row>
    <row r="169" spans="1:2" x14ac:dyDescent="0.25">
      <c r="A169">
        <v>-6.0086525094068186</v>
      </c>
      <c r="B169">
        <v>-0.79197412610483187</v>
      </c>
    </row>
    <row r="170" spans="1:2" x14ac:dyDescent="0.25">
      <c r="A170">
        <v>5.2293350168965338</v>
      </c>
      <c r="B170">
        <v>2.4593395354186569</v>
      </c>
    </row>
    <row r="171" spans="1:2" x14ac:dyDescent="0.25">
      <c r="A171">
        <v>-0.85055350500717497</v>
      </c>
      <c r="B171">
        <v>5.9820896319028876</v>
      </c>
    </row>
    <row r="172" spans="1:2" x14ac:dyDescent="0.25">
      <c r="A172">
        <v>-2.4305138603186549</v>
      </c>
      <c r="B172">
        <v>-1.7537701853723699</v>
      </c>
    </row>
    <row r="173" spans="1:2" x14ac:dyDescent="0.25">
      <c r="A173">
        <v>-1.3514658185792741</v>
      </c>
      <c r="B173">
        <v>-1.512891869561509</v>
      </c>
    </row>
    <row r="174" spans="1:2" x14ac:dyDescent="0.25">
      <c r="A174">
        <v>4.12503412947994</v>
      </c>
      <c r="B174">
        <v>2.1583011463641171</v>
      </c>
    </row>
    <row r="175" spans="1:2" x14ac:dyDescent="0.25">
      <c r="A175">
        <v>-5.1633645661641294</v>
      </c>
      <c r="B175">
        <v>0.58967091378422754</v>
      </c>
    </row>
    <row r="176" spans="1:2" x14ac:dyDescent="0.25">
      <c r="A176">
        <v>-6.0550836923279343</v>
      </c>
      <c r="B176">
        <v>1.8505074700324</v>
      </c>
    </row>
    <row r="177" spans="1:2" x14ac:dyDescent="0.25">
      <c r="A177">
        <v>-2.0139463502368899</v>
      </c>
      <c r="B177">
        <v>5.7594640382558238E-2</v>
      </c>
    </row>
    <row r="178" spans="1:2" x14ac:dyDescent="0.25">
      <c r="A178">
        <v>-2.0820456933560698</v>
      </c>
      <c r="B178">
        <v>-7.2072024886735031E-2</v>
      </c>
    </row>
    <row r="179" spans="1:2" x14ac:dyDescent="0.25">
      <c r="A179">
        <v>-6.2010254170388066</v>
      </c>
      <c r="B179">
        <v>1.907921463426834</v>
      </c>
    </row>
    <row r="180" spans="1:2" x14ac:dyDescent="0.25">
      <c r="A180">
        <v>-2.1211747885715431</v>
      </c>
      <c r="B180">
        <v>5.9437751559465068</v>
      </c>
    </row>
    <row r="181" spans="1:2" x14ac:dyDescent="0.25">
      <c r="A181">
        <v>-3.3422637094877889</v>
      </c>
      <c r="B181">
        <v>-0.91277893874470695</v>
      </c>
    </row>
    <row r="182" spans="1:2" x14ac:dyDescent="0.25">
      <c r="A182">
        <v>-3.5303062233717122</v>
      </c>
      <c r="B182">
        <v>-0.57948608408934921</v>
      </c>
    </row>
    <row r="183" spans="1:2" x14ac:dyDescent="0.25">
      <c r="A183">
        <v>6.6430308808006284</v>
      </c>
      <c r="B183">
        <v>1.780828282873812</v>
      </c>
    </row>
    <row r="184" spans="1:2" x14ac:dyDescent="0.25">
      <c r="A184">
        <v>-3.2695159540456991</v>
      </c>
      <c r="B184">
        <v>5.0481061052340364</v>
      </c>
    </row>
    <row r="185" spans="1:2" x14ac:dyDescent="0.25">
      <c r="A185">
        <v>-5.8767624106991381</v>
      </c>
      <c r="B185">
        <v>1.9709498196701141</v>
      </c>
    </row>
    <row r="186" spans="1:2" x14ac:dyDescent="0.25">
      <c r="A186">
        <v>-2.3423081568462778</v>
      </c>
      <c r="B186">
        <v>-9.46812166989075E-3</v>
      </c>
    </row>
    <row r="187" spans="1:2" x14ac:dyDescent="0.25">
      <c r="A187">
        <v>-5.4224572717035953</v>
      </c>
      <c r="B187">
        <v>1.6090071270148989</v>
      </c>
    </row>
    <row r="188" spans="1:2" x14ac:dyDescent="0.25">
      <c r="A188">
        <v>-1.3823838508326971</v>
      </c>
      <c r="B188">
        <v>-1.2622406843668339</v>
      </c>
    </row>
    <row r="189" spans="1:2" x14ac:dyDescent="0.25">
      <c r="A189">
        <v>3.8702189207565252</v>
      </c>
      <c r="B189">
        <v>1.553630342442557</v>
      </c>
    </row>
    <row r="190" spans="1:2" x14ac:dyDescent="0.25">
      <c r="A190">
        <v>-4.927649617788922</v>
      </c>
      <c r="B190">
        <v>0.2641575956755694</v>
      </c>
    </row>
    <row r="191" spans="1:2" x14ac:dyDescent="0.25">
      <c r="A191">
        <v>-1.2814728567523841</v>
      </c>
      <c r="B191">
        <v>6.0492971086884282</v>
      </c>
    </row>
    <row r="192" spans="1:2" x14ac:dyDescent="0.25">
      <c r="A192">
        <v>-6.0846393057598887</v>
      </c>
      <c r="B192">
        <v>1.916201673619353</v>
      </c>
    </row>
    <row r="193" spans="1:2" x14ac:dyDescent="0.25">
      <c r="A193">
        <v>-3.0136434810577981</v>
      </c>
      <c r="B193">
        <v>5.5532518355959786</v>
      </c>
    </row>
    <row r="194" spans="1:2" x14ac:dyDescent="0.25">
      <c r="A194">
        <v>-3.1559322955435478</v>
      </c>
      <c r="B194">
        <v>5.0809737895036156</v>
      </c>
    </row>
    <row r="195" spans="1:2" x14ac:dyDescent="0.25">
      <c r="A195">
        <v>-0.49169445555537061</v>
      </c>
      <c r="B195">
        <v>5.1490187969664509</v>
      </c>
    </row>
    <row r="196" spans="1:2" x14ac:dyDescent="0.25">
      <c r="A196">
        <v>-6.5380131694651444</v>
      </c>
      <c r="B196">
        <v>1.8277809993798391</v>
      </c>
    </row>
    <row r="197" spans="1:2" x14ac:dyDescent="0.25">
      <c r="A197">
        <v>-2.881368119579935</v>
      </c>
      <c r="B197">
        <v>5.7363046712849446</v>
      </c>
    </row>
    <row r="198" spans="1:2" x14ac:dyDescent="0.25">
      <c r="A198">
        <v>-6.9561681472137424</v>
      </c>
      <c r="B198">
        <v>0.99201384975175122</v>
      </c>
    </row>
    <row r="199" spans="1:2" x14ac:dyDescent="0.25">
      <c r="A199">
        <v>-0.95697558476199318</v>
      </c>
      <c r="B199">
        <v>-1.153322776656702</v>
      </c>
    </row>
    <row r="200" spans="1:2" x14ac:dyDescent="0.25">
      <c r="A200">
        <v>3.908410017248825</v>
      </c>
      <c r="B200">
        <v>1.8560873611906159</v>
      </c>
    </row>
    <row r="201" spans="1:2" x14ac:dyDescent="0.25">
      <c r="A201">
        <v>-6.9603193577557683</v>
      </c>
      <c r="B201">
        <v>-0.20217712838088481</v>
      </c>
    </row>
    <row r="202" spans="1:2" x14ac:dyDescent="0.25">
      <c r="A202">
        <v>-6.9525653467680462</v>
      </c>
      <c r="B202">
        <v>1.3040799464333801</v>
      </c>
    </row>
    <row r="203" spans="1:2" x14ac:dyDescent="0.25">
      <c r="A203">
        <v>-6.1276140628740627</v>
      </c>
      <c r="B203">
        <v>1.925717436765233</v>
      </c>
    </row>
    <row r="204" spans="1:2" x14ac:dyDescent="0.25">
      <c r="A204">
        <v>-6.8852858232858214</v>
      </c>
      <c r="B204">
        <v>0.9187059440339097</v>
      </c>
    </row>
    <row r="205" spans="1:2" x14ac:dyDescent="0.25">
      <c r="A205">
        <v>-3.1376988289424359</v>
      </c>
      <c r="B205">
        <v>5.1215507054347267</v>
      </c>
    </row>
    <row r="206" spans="1:2" x14ac:dyDescent="0.25">
      <c r="A206">
        <v>-1.8614943777232711</v>
      </c>
      <c r="B206">
        <v>6.0224036407800847</v>
      </c>
    </row>
    <row r="207" spans="1:2" x14ac:dyDescent="0.25">
      <c r="A207">
        <v>-1.379905515564305</v>
      </c>
      <c r="B207">
        <v>-0.42780901399174742</v>
      </c>
    </row>
    <row r="208" spans="1:2" x14ac:dyDescent="0.25">
      <c r="A208">
        <v>-3.6113921291351652</v>
      </c>
      <c r="B208">
        <v>-1.0557338818431889</v>
      </c>
    </row>
    <row r="209" spans="1:2" x14ac:dyDescent="0.25">
      <c r="A209">
        <v>-1.047949997796306</v>
      </c>
      <c r="B209">
        <v>-0.38087104859970311</v>
      </c>
    </row>
    <row r="210" spans="1:2" x14ac:dyDescent="0.25">
      <c r="A210">
        <v>-6.5633895704777379</v>
      </c>
      <c r="B210">
        <v>1.446474116159707</v>
      </c>
    </row>
    <row r="211" spans="1:2" x14ac:dyDescent="0.25">
      <c r="A211">
        <v>-0.24365723703265549</v>
      </c>
      <c r="B211">
        <v>5.1084812786430733</v>
      </c>
    </row>
    <row r="212" spans="1:2" x14ac:dyDescent="0.25">
      <c r="A212">
        <v>5.5271134336067229</v>
      </c>
      <c r="B212">
        <v>2.5774542822476461</v>
      </c>
    </row>
    <row r="213" spans="1:2" x14ac:dyDescent="0.25">
      <c r="A213">
        <v>-0.65357166201788086</v>
      </c>
      <c r="B213">
        <v>5.4118731178079909</v>
      </c>
    </row>
    <row r="214" spans="1:2" x14ac:dyDescent="0.25">
      <c r="A214">
        <v>6.3152932203709957</v>
      </c>
      <c r="B214">
        <v>1.799352635158816</v>
      </c>
    </row>
    <row r="215" spans="1:2" x14ac:dyDescent="0.25">
      <c r="A215">
        <v>-5.2282426470198384</v>
      </c>
      <c r="B215">
        <v>1.6422155360998281</v>
      </c>
    </row>
    <row r="216" spans="1:2" x14ac:dyDescent="0.25">
      <c r="A216">
        <v>-6.5298191738408544</v>
      </c>
      <c r="B216">
        <v>1.8665843886838871</v>
      </c>
    </row>
    <row r="217" spans="1:2" x14ac:dyDescent="0.25">
      <c r="A217">
        <v>-6.8639304478518604</v>
      </c>
      <c r="B217">
        <v>1.000123174845359</v>
      </c>
    </row>
    <row r="218" spans="1:2" x14ac:dyDescent="0.25">
      <c r="A218">
        <v>-6.03561714011287</v>
      </c>
      <c r="B218">
        <v>-0.76127015116235031</v>
      </c>
    </row>
    <row r="219" spans="1:2" x14ac:dyDescent="0.25">
      <c r="A219">
        <v>-1.189205086437324</v>
      </c>
      <c r="B219">
        <v>5.7303991378355343</v>
      </c>
    </row>
    <row r="220" spans="1:2" x14ac:dyDescent="0.25">
      <c r="A220">
        <v>-1.0433102469246289</v>
      </c>
      <c r="B220">
        <v>-0.38928022464957512</v>
      </c>
    </row>
    <row r="221" spans="1:2" x14ac:dyDescent="0.25">
      <c r="A221">
        <v>4.6654475957730392</v>
      </c>
      <c r="B221">
        <v>2.4874368792902048</v>
      </c>
    </row>
    <row r="222" spans="1:2" x14ac:dyDescent="0.25">
      <c r="A222">
        <v>-4.9646441040936367</v>
      </c>
      <c r="B222">
        <v>0.75072167026262926</v>
      </c>
    </row>
    <row r="223" spans="1:2" x14ac:dyDescent="0.25">
      <c r="A223">
        <v>-2.1724200598025858</v>
      </c>
      <c r="B223">
        <v>-1.8864914566295961</v>
      </c>
    </row>
    <row r="224" spans="1:2" x14ac:dyDescent="0.25">
      <c r="A224">
        <v>-4.9968573155376053</v>
      </c>
      <c r="B224">
        <v>0.81509518259113456</v>
      </c>
    </row>
    <row r="225" spans="1:2" x14ac:dyDescent="0.25">
      <c r="A225">
        <v>-1.137366392287263</v>
      </c>
      <c r="B225">
        <v>5.7387794410147679</v>
      </c>
    </row>
    <row r="226" spans="1:2" x14ac:dyDescent="0.25">
      <c r="A226">
        <v>-0.45122333764113159</v>
      </c>
      <c r="B226">
        <v>5.3955644702799059</v>
      </c>
    </row>
    <row r="227" spans="1:2" x14ac:dyDescent="0.25">
      <c r="A227">
        <v>-1.565069625223712</v>
      </c>
      <c r="B227">
        <v>5.8188516272453583E-2</v>
      </c>
    </row>
    <row r="228" spans="1:2" x14ac:dyDescent="0.25">
      <c r="A228">
        <v>6.0118484136637216</v>
      </c>
      <c r="B228">
        <v>2.346548521930834</v>
      </c>
    </row>
    <row r="229" spans="1:2" x14ac:dyDescent="0.25">
      <c r="A229">
        <v>-0.56075029473200866</v>
      </c>
      <c r="B229">
        <v>5.7255955207715541</v>
      </c>
    </row>
    <row r="230" spans="1:2" x14ac:dyDescent="0.25">
      <c r="A230">
        <v>-3.2617403781609968</v>
      </c>
      <c r="B230">
        <v>-0.50919908640716816</v>
      </c>
    </row>
    <row r="231" spans="1:2" x14ac:dyDescent="0.25">
      <c r="A231">
        <v>-3.6131575727352092</v>
      </c>
      <c r="B231">
        <v>-0.83779693612168393</v>
      </c>
    </row>
    <row r="232" spans="1:2" x14ac:dyDescent="0.25">
      <c r="A232">
        <v>-5.8292302311259494</v>
      </c>
      <c r="B232">
        <v>2.0334313390725631</v>
      </c>
    </row>
    <row r="233" spans="1:2" x14ac:dyDescent="0.25">
      <c r="A233">
        <v>-5.144928369089067</v>
      </c>
      <c r="B233">
        <v>1.3251265899923179</v>
      </c>
    </row>
    <row r="234" spans="1:2" x14ac:dyDescent="0.25">
      <c r="A234">
        <v>-2.3819524972274868</v>
      </c>
      <c r="B234">
        <v>-1.6351149979151729</v>
      </c>
    </row>
    <row r="235" spans="1:2" x14ac:dyDescent="0.25">
      <c r="A235">
        <v>-1.853947558150868</v>
      </c>
      <c r="B235">
        <v>6.139624463777011</v>
      </c>
    </row>
    <row r="236" spans="1:2" x14ac:dyDescent="0.25">
      <c r="A236">
        <v>-3.1903334967140209</v>
      </c>
      <c r="B236">
        <v>4.7212706963029092</v>
      </c>
    </row>
    <row r="237" spans="1:2" x14ac:dyDescent="0.25">
      <c r="A237">
        <v>4.2694972628693604</v>
      </c>
      <c r="B237">
        <v>2.1380103691673091</v>
      </c>
    </row>
    <row r="238" spans="1:2" x14ac:dyDescent="0.25">
      <c r="A238">
        <v>4.3781932619745403</v>
      </c>
      <c r="B238">
        <v>2.1681560969356481</v>
      </c>
    </row>
    <row r="239" spans="1:2" x14ac:dyDescent="0.25">
      <c r="A239">
        <v>-1.8866413540226319</v>
      </c>
      <c r="B239">
        <v>-1.6017247310270331</v>
      </c>
    </row>
    <row r="240" spans="1:2" x14ac:dyDescent="0.25">
      <c r="A240">
        <v>-5.2444118526578576</v>
      </c>
      <c r="B240">
        <v>-0.34581986009388299</v>
      </c>
    </row>
    <row r="241" spans="1:2" x14ac:dyDescent="0.25">
      <c r="A241">
        <v>-0.96204635205245081</v>
      </c>
      <c r="B241">
        <v>5.8700244887558251</v>
      </c>
    </row>
    <row r="242" spans="1:2" x14ac:dyDescent="0.25">
      <c r="A242">
        <v>-2.501808773143205</v>
      </c>
      <c r="B242">
        <v>5.9738842931964804</v>
      </c>
    </row>
    <row r="243" spans="1:2" x14ac:dyDescent="0.25">
      <c r="A243">
        <v>-5.3184403227913908</v>
      </c>
      <c r="B243">
        <v>-0.68482440438684899</v>
      </c>
    </row>
    <row r="244" spans="1:2" x14ac:dyDescent="0.25">
      <c r="A244">
        <v>-6.7279051645900649</v>
      </c>
      <c r="B244">
        <v>-0.1735908690433853</v>
      </c>
    </row>
    <row r="245" spans="1:2" x14ac:dyDescent="0.25">
      <c r="A245">
        <v>-4.7941392544388446</v>
      </c>
      <c r="B245">
        <v>0.41007888896105071</v>
      </c>
    </row>
    <row r="246" spans="1:2" x14ac:dyDescent="0.25">
      <c r="A246">
        <v>3.8861155950292088</v>
      </c>
      <c r="B246">
        <v>1.1705376666089811</v>
      </c>
    </row>
    <row r="247" spans="1:2" x14ac:dyDescent="0.25">
      <c r="A247">
        <v>-1.4412659089172579</v>
      </c>
      <c r="B247">
        <v>-0.1465606165609438</v>
      </c>
    </row>
    <row r="248" spans="1:2" x14ac:dyDescent="0.25">
      <c r="A248">
        <v>-0.70772245254989619</v>
      </c>
      <c r="B248">
        <v>5.4013004877886992</v>
      </c>
    </row>
    <row r="249" spans="1:2" x14ac:dyDescent="0.25">
      <c r="A249">
        <v>-2.0716889079407901</v>
      </c>
      <c r="B249">
        <v>-1.756750697422131</v>
      </c>
    </row>
    <row r="250" spans="1:2" x14ac:dyDescent="0.25">
      <c r="A250">
        <v>-6.827491377544642</v>
      </c>
      <c r="B250">
        <v>1.3075782210685221</v>
      </c>
    </row>
    <row r="251" spans="1:2" x14ac:dyDescent="0.25">
      <c r="A251">
        <v>-0.84105887775693566</v>
      </c>
      <c r="B251">
        <v>5.8141026180699651</v>
      </c>
    </row>
    <row r="252" spans="1:2" x14ac:dyDescent="0.25">
      <c r="A252">
        <v>-0.92250782538908105</v>
      </c>
      <c r="B252">
        <v>5.8003246446352241</v>
      </c>
    </row>
    <row r="253" spans="1:2" x14ac:dyDescent="0.25">
      <c r="A253">
        <v>-3.2242860754207441</v>
      </c>
      <c r="B253">
        <v>-1.436673638174123</v>
      </c>
    </row>
    <row r="254" spans="1:2" x14ac:dyDescent="0.25">
      <c r="A254">
        <v>4.1133489026229988</v>
      </c>
      <c r="B254">
        <v>1.9775072857379301</v>
      </c>
    </row>
    <row r="255" spans="1:2" x14ac:dyDescent="0.25">
      <c r="A255">
        <v>-6.9180996712420129</v>
      </c>
      <c r="B255">
        <v>0.92016328026999739</v>
      </c>
    </row>
    <row r="256" spans="1:2" x14ac:dyDescent="0.25">
      <c r="A256">
        <v>3.9069358951901578</v>
      </c>
      <c r="B256">
        <v>1.498063095893801</v>
      </c>
    </row>
    <row r="257" spans="1:2" x14ac:dyDescent="0.25">
      <c r="A257">
        <v>-1.0621891162229531</v>
      </c>
      <c r="B257">
        <v>-1.1077611012262021</v>
      </c>
    </row>
    <row r="258" spans="1:2" x14ac:dyDescent="0.25">
      <c r="A258">
        <v>-1.3618215677301031</v>
      </c>
      <c r="B258">
        <v>-1.4878946352420379</v>
      </c>
    </row>
    <row r="259" spans="1:2" x14ac:dyDescent="0.25">
      <c r="A259">
        <v>-3.042169550465387</v>
      </c>
      <c r="B259">
        <v>5.426009321191362</v>
      </c>
    </row>
    <row r="260" spans="1:2" x14ac:dyDescent="0.25">
      <c r="A260">
        <v>-6.6644863475362159</v>
      </c>
      <c r="B260">
        <v>-0.21521983420474469</v>
      </c>
    </row>
    <row r="261" spans="1:2" x14ac:dyDescent="0.25">
      <c r="A261">
        <v>-3.015425782008843</v>
      </c>
      <c r="B261">
        <v>5.3489440147331084</v>
      </c>
    </row>
    <row r="262" spans="1:2" x14ac:dyDescent="0.25">
      <c r="A262">
        <v>-3.4412367306586851</v>
      </c>
      <c r="B262">
        <v>-0.42961625958694311</v>
      </c>
    </row>
    <row r="263" spans="1:2" x14ac:dyDescent="0.25">
      <c r="A263">
        <v>-6.8098254600616324</v>
      </c>
      <c r="B263">
        <v>-0.41550182957738779</v>
      </c>
    </row>
    <row r="264" spans="1:2" x14ac:dyDescent="0.25">
      <c r="A264">
        <v>-2.9936997440867659</v>
      </c>
      <c r="B264">
        <v>5.42567264277357</v>
      </c>
    </row>
    <row r="265" spans="1:2" x14ac:dyDescent="0.25">
      <c r="A265">
        <v>-3.473474893962782</v>
      </c>
      <c r="B265">
        <v>-0.78799189362604616</v>
      </c>
    </row>
    <row r="266" spans="1:2" x14ac:dyDescent="0.25">
      <c r="A266">
        <v>-1.489187964269955</v>
      </c>
      <c r="B266">
        <v>6.0712772435077431</v>
      </c>
    </row>
    <row r="267" spans="1:2" x14ac:dyDescent="0.25">
      <c r="A267">
        <v>-5.548100837816528</v>
      </c>
      <c r="B267">
        <v>1.5043882012448739</v>
      </c>
    </row>
    <row r="268" spans="1:2" x14ac:dyDescent="0.25">
      <c r="A268">
        <v>-2.8756356984220051</v>
      </c>
      <c r="B268">
        <v>-0.22530456731317039</v>
      </c>
    </row>
    <row r="269" spans="1:2" x14ac:dyDescent="0.25">
      <c r="A269">
        <v>-2.0148097338199298</v>
      </c>
      <c r="B269">
        <v>-1.698975287386385</v>
      </c>
    </row>
    <row r="270" spans="1:2" x14ac:dyDescent="0.25">
      <c r="A270">
        <v>-1.7164275443676811</v>
      </c>
      <c r="B270">
        <v>5.9710898155500782</v>
      </c>
    </row>
    <row r="271" spans="1:2" x14ac:dyDescent="0.25">
      <c r="A271">
        <v>-4.8706176709335409</v>
      </c>
      <c r="B271">
        <v>0.60374144527394757</v>
      </c>
    </row>
    <row r="272" spans="1:2" x14ac:dyDescent="0.25">
      <c r="A272">
        <v>-5.077367324714821</v>
      </c>
      <c r="B272">
        <v>0.42249979874319987</v>
      </c>
    </row>
    <row r="273" spans="1:2" x14ac:dyDescent="0.25">
      <c r="A273">
        <v>-7.1827976185176743</v>
      </c>
      <c r="B273">
        <v>0.58626188008448521</v>
      </c>
    </row>
    <row r="274" spans="1:2" x14ac:dyDescent="0.25">
      <c r="A274">
        <v>-7.1290759144496816</v>
      </c>
      <c r="B274">
        <v>0.318918011259053</v>
      </c>
    </row>
    <row r="275" spans="1:2" x14ac:dyDescent="0.25">
      <c r="A275">
        <v>-6.6167878322421601</v>
      </c>
      <c r="B275">
        <v>-0.6740626662854865</v>
      </c>
    </row>
    <row r="276" spans="1:2" x14ac:dyDescent="0.25">
      <c r="A276">
        <v>-5.7152347803678536</v>
      </c>
      <c r="B276">
        <v>-0.91811732567931248</v>
      </c>
    </row>
    <row r="277" spans="1:2" x14ac:dyDescent="0.25">
      <c r="A277">
        <v>6.2923737088054956</v>
      </c>
      <c r="B277">
        <v>1.915498108619663</v>
      </c>
    </row>
    <row r="278" spans="1:2" x14ac:dyDescent="0.25">
      <c r="A278">
        <v>-3.004330926167035</v>
      </c>
      <c r="B278">
        <v>5.3893998291325644</v>
      </c>
    </row>
    <row r="279" spans="1:2" x14ac:dyDescent="0.25">
      <c r="A279">
        <v>-7.1173417804495926</v>
      </c>
      <c r="B279">
        <v>0.56307301659596487</v>
      </c>
    </row>
    <row r="280" spans="1:2" x14ac:dyDescent="0.25">
      <c r="A280">
        <v>-3.544655066664602</v>
      </c>
      <c r="B280">
        <v>-0.93454101677589674</v>
      </c>
    </row>
    <row r="281" spans="1:2" x14ac:dyDescent="0.25">
      <c r="A281">
        <v>-0.88973171125830652</v>
      </c>
      <c r="B281">
        <v>-0.74423931002305754</v>
      </c>
    </row>
    <row r="282" spans="1:2" x14ac:dyDescent="0.25">
      <c r="A282">
        <v>-5.8841636263328381</v>
      </c>
      <c r="B282">
        <v>1.821160560464999</v>
      </c>
    </row>
    <row r="283" spans="1:2" x14ac:dyDescent="0.25">
      <c r="A283">
        <v>-0.19859295299832189</v>
      </c>
      <c r="B283">
        <v>5.1123175660874853</v>
      </c>
    </row>
    <row r="284" spans="1:2" x14ac:dyDescent="0.25">
      <c r="A284">
        <v>-3.5069536164232589</v>
      </c>
      <c r="B284">
        <v>-1.0566996481566451</v>
      </c>
    </row>
    <row r="285" spans="1:2" x14ac:dyDescent="0.25">
      <c r="A285">
        <v>-0.89389741341190043</v>
      </c>
      <c r="B285">
        <v>5.899430289155605</v>
      </c>
    </row>
    <row r="286" spans="1:2" x14ac:dyDescent="0.25">
      <c r="A286">
        <v>-2.064918177735501</v>
      </c>
      <c r="B286">
        <v>-1.7880053459279359</v>
      </c>
    </row>
    <row r="287" spans="1:2" x14ac:dyDescent="0.25">
      <c r="A287">
        <v>-0.38501086378425842</v>
      </c>
      <c r="B287">
        <v>4.6313356534937116</v>
      </c>
    </row>
    <row r="288" spans="1:2" x14ac:dyDescent="0.25">
      <c r="A288">
        <v>-2.2689263012795462</v>
      </c>
      <c r="B288">
        <v>5.9541887591531957</v>
      </c>
    </row>
    <row r="289" spans="1:2" x14ac:dyDescent="0.25">
      <c r="A289">
        <v>-5.55845919895921</v>
      </c>
      <c r="B289">
        <v>1.6962273782639561</v>
      </c>
    </row>
    <row r="290" spans="1:2" x14ac:dyDescent="0.25">
      <c r="A290">
        <v>6.5126952747317457</v>
      </c>
      <c r="B290">
        <v>1.4106894487469781</v>
      </c>
    </row>
    <row r="291" spans="1:2" x14ac:dyDescent="0.25">
      <c r="A291">
        <v>-1.413600656059796</v>
      </c>
      <c r="B291">
        <v>6.0617937858711093</v>
      </c>
    </row>
    <row r="292" spans="1:2" x14ac:dyDescent="0.25">
      <c r="A292">
        <v>5.4377857926850446</v>
      </c>
      <c r="B292">
        <v>2.4041491530960659</v>
      </c>
    </row>
    <row r="293" spans="1:2" x14ac:dyDescent="0.25">
      <c r="A293">
        <v>4.7492152603454967</v>
      </c>
      <c r="B293">
        <v>2.3901145816397218</v>
      </c>
    </row>
    <row r="294" spans="1:2" x14ac:dyDescent="0.25">
      <c r="A294">
        <v>-0.35556960188954778</v>
      </c>
      <c r="B294">
        <v>4.7359200399697876</v>
      </c>
    </row>
    <row r="295" spans="1:2" x14ac:dyDescent="0.25">
      <c r="A295">
        <v>-3.5223214817438482</v>
      </c>
      <c r="B295">
        <v>-0.92199733088984315</v>
      </c>
    </row>
    <row r="296" spans="1:2" x14ac:dyDescent="0.25">
      <c r="A296">
        <v>-1.1507340559317421</v>
      </c>
      <c r="B296">
        <v>-0.45828735144978178</v>
      </c>
    </row>
    <row r="297" spans="1:2" x14ac:dyDescent="0.25">
      <c r="A297">
        <v>4.6381194988002399</v>
      </c>
      <c r="B297">
        <v>2.3912631944971618</v>
      </c>
    </row>
    <row r="298" spans="1:2" x14ac:dyDescent="0.25">
      <c r="A298">
        <v>-4.9139996959035592</v>
      </c>
      <c r="B298">
        <v>0.58789326807736053</v>
      </c>
    </row>
    <row r="299" spans="1:2" x14ac:dyDescent="0.25">
      <c r="A299">
        <v>-5.5722626039729448</v>
      </c>
      <c r="B299">
        <v>-0.94397168355123839</v>
      </c>
    </row>
    <row r="300" spans="1:2" x14ac:dyDescent="0.25">
      <c r="A300">
        <v>-6.7358055475040981</v>
      </c>
      <c r="B300">
        <v>1.366591647892065</v>
      </c>
    </row>
    <row r="301" spans="1:2" x14ac:dyDescent="0.25">
      <c r="A301">
        <v>6.4469221034020761</v>
      </c>
      <c r="B301">
        <v>1.9375701643084879</v>
      </c>
    </row>
    <row r="302" spans="1:2" x14ac:dyDescent="0.25">
      <c r="A302">
        <v>-7.0110594969173894</v>
      </c>
      <c r="B302">
        <v>3.2057320136173462E-2</v>
      </c>
    </row>
    <row r="303" spans="1:2" x14ac:dyDescent="0.25">
      <c r="A303">
        <v>-5.9040514823821066</v>
      </c>
      <c r="B303">
        <v>-1.0629091257114029</v>
      </c>
    </row>
    <row r="304" spans="1:2" x14ac:dyDescent="0.25">
      <c r="A304">
        <v>-0.18587109432864921</v>
      </c>
      <c r="B304">
        <v>5.2825067437136752</v>
      </c>
    </row>
    <row r="305" spans="1:2" x14ac:dyDescent="0.25">
      <c r="A305">
        <v>-1.939972928478122</v>
      </c>
      <c r="B305">
        <v>-1.8175275979072281</v>
      </c>
    </row>
    <row r="306" spans="1:2" x14ac:dyDescent="0.25">
      <c r="A306">
        <v>-1.727656316213374</v>
      </c>
      <c r="B306">
        <v>-6.1598216933841932E-2</v>
      </c>
    </row>
    <row r="307" spans="1:2" x14ac:dyDescent="0.25">
      <c r="A307">
        <v>-2.3747198169835659</v>
      </c>
      <c r="B307">
        <v>5.8318919126002262</v>
      </c>
    </row>
    <row r="308" spans="1:2" x14ac:dyDescent="0.25">
      <c r="A308">
        <v>3.872030339588195</v>
      </c>
      <c r="B308">
        <v>1.2771271301136271</v>
      </c>
    </row>
    <row r="309" spans="1:2" x14ac:dyDescent="0.25">
      <c r="A309">
        <v>5.936382337100925</v>
      </c>
      <c r="B309">
        <v>2.5589363524682152</v>
      </c>
    </row>
    <row r="310" spans="1:2" x14ac:dyDescent="0.25">
      <c r="A310">
        <v>-0.207103397532856</v>
      </c>
      <c r="B310">
        <v>4.4716745601279939</v>
      </c>
    </row>
    <row r="311" spans="1:2" x14ac:dyDescent="0.25">
      <c r="A311">
        <v>-6.354243010175451</v>
      </c>
      <c r="B311">
        <v>1.933380225552298</v>
      </c>
    </row>
    <row r="312" spans="1:2" x14ac:dyDescent="0.25">
      <c r="A312">
        <v>-1.8892457243347049</v>
      </c>
      <c r="B312">
        <v>-1.4149609141150821E-3</v>
      </c>
    </row>
    <row r="313" spans="1:2" x14ac:dyDescent="0.25">
      <c r="A313">
        <v>-6.0276989631625977</v>
      </c>
      <c r="B313">
        <v>2.0486611268961461</v>
      </c>
    </row>
    <row r="314" spans="1:2" x14ac:dyDescent="0.25">
      <c r="A314">
        <v>-3.2177147229179539</v>
      </c>
      <c r="B314">
        <v>4.6480280922380084</v>
      </c>
    </row>
    <row r="315" spans="1:2" x14ac:dyDescent="0.25">
      <c r="A315">
        <v>-0.72034268404002089</v>
      </c>
      <c r="B315">
        <v>5.7207136823234999</v>
      </c>
    </row>
    <row r="316" spans="1:2" x14ac:dyDescent="0.25">
      <c r="A316">
        <v>-6.8343477302916043</v>
      </c>
      <c r="B316">
        <v>1.4868450260510939</v>
      </c>
    </row>
    <row r="317" spans="1:2" x14ac:dyDescent="0.25">
      <c r="A317">
        <v>-0.43558718095953658</v>
      </c>
      <c r="B317">
        <v>5.2790013027686733</v>
      </c>
    </row>
    <row r="318" spans="1:2" x14ac:dyDescent="0.25">
      <c r="A318">
        <v>4.0702899038564837</v>
      </c>
      <c r="B318">
        <v>1.7522594188689531</v>
      </c>
    </row>
    <row r="319" spans="1:2" x14ac:dyDescent="0.25">
      <c r="A319">
        <v>6.5677783325562267</v>
      </c>
      <c r="B319">
        <v>1.361709716073243</v>
      </c>
    </row>
    <row r="320" spans="1:2" x14ac:dyDescent="0.25">
      <c r="A320">
        <v>-2.4384621907723538</v>
      </c>
      <c r="B320">
        <v>-1.781529423929485</v>
      </c>
    </row>
    <row r="321" spans="1:2" x14ac:dyDescent="0.25">
      <c r="A321">
        <v>-4.9816297469743276</v>
      </c>
      <c r="B321">
        <v>1.094093255933474</v>
      </c>
    </row>
    <row r="322" spans="1:2" x14ac:dyDescent="0.25">
      <c r="A322">
        <v>4.0735404562120046</v>
      </c>
      <c r="B322">
        <v>1.345312555304065</v>
      </c>
    </row>
    <row r="323" spans="1:2" x14ac:dyDescent="0.25">
      <c r="A323">
        <v>-6.213051748031222</v>
      </c>
      <c r="B323">
        <v>1.792954368275602</v>
      </c>
    </row>
    <row r="324" spans="1:2" x14ac:dyDescent="0.25">
      <c r="A324">
        <v>-3.1362644493347491</v>
      </c>
      <c r="B324">
        <v>-0.25160468201596492</v>
      </c>
    </row>
    <row r="325" spans="1:2" x14ac:dyDescent="0.25">
      <c r="A325">
        <v>6.134925626354077</v>
      </c>
      <c r="B325">
        <v>2.3056065295465471</v>
      </c>
    </row>
    <row r="326" spans="1:2" x14ac:dyDescent="0.25">
      <c r="A326">
        <v>4.0806358073845832</v>
      </c>
      <c r="B326">
        <v>1.22201600982882</v>
      </c>
    </row>
    <row r="327" spans="1:2" x14ac:dyDescent="0.25">
      <c r="A327">
        <v>-5.4237149088779004</v>
      </c>
      <c r="B327">
        <v>1.9079484824742861</v>
      </c>
    </row>
    <row r="328" spans="1:2" x14ac:dyDescent="0.25">
      <c r="A328">
        <v>-2.0529093967495289</v>
      </c>
      <c r="B328">
        <v>5.9209521722703551</v>
      </c>
    </row>
    <row r="329" spans="1:2" x14ac:dyDescent="0.25">
      <c r="A329">
        <v>-3.5977392673597328</v>
      </c>
      <c r="B329">
        <v>-0.87152321128948051</v>
      </c>
    </row>
    <row r="330" spans="1:2" x14ac:dyDescent="0.25">
      <c r="A330">
        <v>-0.23411393166874059</v>
      </c>
      <c r="B330">
        <v>4.8598844858140886</v>
      </c>
    </row>
    <row r="331" spans="1:2" x14ac:dyDescent="0.25">
      <c r="A331">
        <v>-5.9770980838591878</v>
      </c>
      <c r="B331">
        <v>-0.8629312142263208</v>
      </c>
    </row>
    <row r="332" spans="1:2" x14ac:dyDescent="0.25">
      <c r="A332">
        <v>-1.6718882199539391</v>
      </c>
      <c r="B332">
        <v>-0.15301983951673509</v>
      </c>
    </row>
    <row r="333" spans="1:2" x14ac:dyDescent="0.25">
      <c r="A333">
        <v>-5.4133720874965876</v>
      </c>
      <c r="B333">
        <v>1.816642646907247</v>
      </c>
    </row>
    <row r="334" spans="1:2" x14ac:dyDescent="0.25">
      <c r="A334">
        <v>-6.4927640693686532</v>
      </c>
      <c r="B334">
        <v>-0.90544339196797785</v>
      </c>
    </row>
    <row r="335" spans="1:2" x14ac:dyDescent="0.25">
      <c r="A335">
        <v>-6.9806871242026478</v>
      </c>
      <c r="B335">
        <v>1.158349792116796</v>
      </c>
    </row>
    <row r="336" spans="1:2" x14ac:dyDescent="0.25">
      <c r="A336">
        <v>-6.4867677896758291</v>
      </c>
      <c r="B336">
        <v>1.662382854636183</v>
      </c>
    </row>
    <row r="337" spans="1:2" x14ac:dyDescent="0.25">
      <c r="A337">
        <v>-3.0045897409852151</v>
      </c>
      <c r="B337">
        <v>5.2146958033682838</v>
      </c>
    </row>
    <row r="338" spans="1:2" x14ac:dyDescent="0.25">
      <c r="A338">
        <v>-5.6250076822537398</v>
      </c>
      <c r="B338">
        <v>1.6874074470409759</v>
      </c>
    </row>
    <row r="339" spans="1:2" x14ac:dyDescent="0.25">
      <c r="A339">
        <v>-1.3703202957411069</v>
      </c>
      <c r="B339">
        <v>-1.426412704231705</v>
      </c>
    </row>
    <row r="340" spans="1:2" x14ac:dyDescent="0.25">
      <c r="A340">
        <v>3.9309620178189189</v>
      </c>
      <c r="B340">
        <v>1.260362249990318</v>
      </c>
    </row>
    <row r="341" spans="1:2" x14ac:dyDescent="0.25">
      <c r="A341">
        <v>-3.5388047325413869</v>
      </c>
      <c r="B341">
        <v>-0.62994674460005251</v>
      </c>
    </row>
    <row r="342" spans="1:2" x14ac:dyDescent="0.25">
      <c r="A342">
        <v>4.3289096104946978</v>
      </c>
      <c r="B342">
        <v>2.1202979410231562</v>
      </c>
    </row>
    <row r="343" spans="1:2" x14ac:dyDescent="0.25">
      <c r="A343">
        <v>-1.0578881689397579</v>
      </c>
      <c r="B343">
        <v>-1.088103764487631</v>
      </c>
    </row>
    <row r="344" spans="1:2" x14ac:dyDescent="0.25">
      <c r="A344">
        <v>-2.6326185926942238</v>
      </c>
      <c r="B344">
        <v>5.7408875443448926</v>
      </c>
    </row>
    <row r="345" spans="1:2" x14ac:dyDescent="0.25">
      <c r="A345">
        <v>-6.5315729251881907</v>
      </c>
      <c r="B345">
        <v>-0.48960016089950947</v>
      </c>
    </row>
    <row r="346" spans="1:2" x14ac:dyDescent="0.25">
      <c r="A346">
        <v>-1.928266870056029</v>
      </c>
      <c r="B346">
        <v>6.1011838852996707</v>
      </c>
    </row>
    <row r="347" spans="1:2" x14ac:dyDescent="0.25">
      <c r="A347">
        <v>-6.7370099254572686</v>
      </c>
      <c r="B347">
        <v>0.12177291766502631</v>
      </c>
    </row>
    <row r="348" spans="1:2" x14ac:dyDescent="0.25">
      <c r="A348">
        <v>-2.9151007843289038</v>
      </c>
      <c r="B348">
        <v>5.4673245709128544</v>
      </c>
    </row>
    <row r="349" spans="1:2" x14ac:dyDescent="0.25">
      <c r="A349">
        <v>-2.4226050403230688</v>
      </c>
      <c r="B349">
        <v>-2.248467752993866E-2</v>
      </c>
    </row>
    <row r="350" spans="1:2" x14ac:dyDescent="0.25">
      <c r="A350">
        <v>-2.4817806550940862</v>
      </c>
      <c r="B350">
        <v>-0.16254202934686721</v>
      </c>
    </row>
    <row r="351" spans="1:2" x14ac:dyDescent="0.25">
      <c r="A351">
        <v>4.6577779326509656</v>
      </c>
      <c r="B351">
        <v>2.331159540597572</v>
      </c>
    </row>
    <row r="352" spans="1:2" x14ac:dyDescent="0.25">
      <c r="A352">
        <v>4.5627621768622362</v>
      </c>
      <c r="B352">
        <v>2.3836997204089112</v>
      </c>
    </row>
    <row r="353" spans="1:2" x14ac:dyDescent="0.25">
      <c r="A353">
        <v>-1.5151573691215059</v>
      </c>
      <c r="B353">
        <v>-1.570062400971568</v>
      </c>
    </row>
    <row r="354" spans="1:2" x14ac:dyDescent="0.25">
      <c r="A354">
        <v>3.7804688987642918</v>
      </c>
      <c r="B354">
        <v>1.4995462594403961</v>
      </c>
    </row>
    <row r="355" spans="1:2" x14ac:dyDescent="0.25">
      <c r="A355">
        <v>-0.15963174577092459</v>
      </c>
      <c r="B355">
        <v>5.0988565453279167</v>
      </c>
    </row>
    <row r="356" spans="1:2" x14ac:dyDescent="0.25">
      <c r="A356">
        <v>-7.0094030193940027</v>
      </c>
      <c r="B356">
        <v>0.1130105129789639</v>
      </c>
    </row>
    <row r="357" spans="1:2" x14ac:dyDescent="0.25">
      <c r="A357">
        <v>5.4252045420093422</v>
      </c>
      <c r="B357">
        <v>2.57315738121744</v>
      </c>
    </row>
    <row r="358" spans="1:2" x14ac:dyDescent="0.25">
      <c r="A358">
        <v>-5.5647390067947784</v>
      </c>
      <c r="B358">
        <v>1.551772035953793</v>
      </c>
    </row>
    <row r="359" spans="1:2" x14ac:dyDescent="0.25">
      <c r="A359">
        <v>-0.16471809906308341</v>
      </c>
      <c r="B359">
        <v>4.5457789280672314</v>
      </c>
    </row>
    <row r="360" spans="1:2" x14ac:dyDescent="0.25">
      <c r="A360">
        <v>-2.2887005586587801</v>
      </c>
      <c r="B360">
        <v>5.8562250727052501</v>
      </c>
    </row>
    <row r="361" spans="1:2" x14ac:dyDescent="0.25">
      <c r="A361">
        <v>-0.88539737334079149</v>
      </c>
      <c r="B361">
        <v>5.9175898532851923</v>
      </c>
    </row>
    <row r="362" spans="1:2" x14ac:dyDescent="0.25">
      <c r="A362">
        <v>6.0101581220413944</v>
      </c>
      <c r="B362">
        <v>2.2020369833194482</v>
      </c>
    </row>
    <row r="363" spans="1:2" x14ac:dyDescent="0.25">
      <c r="A363">
        <v>-7.0089632250856519</v>
      </c>
      <c r="B363">
        <v>0.18465824755297999</v>
      </c>
    </row>
    <row r="364" spans="1:2" x14ac:dyDescent="0.25">
      <c r="A364">
        <v>-5.4925312911323836</v>
      </c>
      <c r="B364">
        <v>1.6154520503126899</v>
      </c>
    </row>
    <row r="365" spans="1:2" x14ac:dyDescent="0.25">
      <c r="A365">
        <v>-0.29998015307658488</v>
      </c>
      <c r="B365">
        <v>4.9045228104621321</v>
      </c>
    </row>
    <row r="366" spans="1:2" x14ac:dyDescent="0.25">
      <c r="A366">
        <v>-6.5251161901468224</v>
      </c>
      <c r="B366">
        <v>-0.63700280567903822</v>
      </c>
    </row>
    <row r="367" spans="1:2" x14ac:dyDescent="0.25">
      <c r="A367">
        <v>-7.1268153574375352</v>
      </c>
      <c r="B367">
        <v>0.13282276180178901</v>
      </c>
    </row>
    <row r="368" spans="1:2" x14ac:dyDescent="0.25">
      <c r="A368">
        <v>-6.4885189648606358</v>
      </c>
      <c r="B368">
        <v>-0.59667457699227811</v>
      </c>
    </row>
    <row r="369" spans="1:2" x14ac:dyDescent="0.25">
      <c r="A369">
        <v>5.9658969602486804</v>
      </c>
      <c r="B369">
        <v>2.3155122558324792</v>
      </c>
    </row>
    <row r="370" spans="1:2" x14ac:dyDescent="0.25">
      <c r="A370">
        <v>-5.5969744264464696</v>
      </c>
      <c r="B370">
        <v>-0.70709013355822781</v>
      </c>
    </row>
    <row r="371" spans="1:2" x14ac:dyDescent="0.25">
      <c r="A371">
        <v>-4.8623230295911144</v>
      </c>
      <c r="B371">
        <v>0.34907163571879513</v>
      </c>
    </row>
    <row r="372" spans="1:2" x14ac:dyDescent="0.25">
      <c r="A372">
        <v>-1.154910523092225</v>
      </c>
      <c r="B372">
        <v>-0.59911779300763301</v>
      </c>
    </row>
    <row r="373" spans="1:2" x14ac:dyDescent="0.25">
      <c r="A373">
        <v>-3.4234746018692288</v>
      </c>
      <c r="B373">
        <v>-0.64801484185021097</v>
      </c>
    </row>
    <row r="374" spans="1:2" x14ac:dyDescent="0.25">
      <c r="A374">
        <v>-1.540607110650114</v>
      </c>
      <c r="B374">
        <v>6.1432386964077743</v>
      </c>
    </row>
    <row r="375" spans="1:2" x14ac:dyDescent="0.25">
      <c r="A375">
        <v>-2.1716283404755892</v>
      </c>
      <c r="B375">
        <v>-1.8742708699374171</v>
      </c>
    </row>
    <row r="376" spans="1:2" x14ac:dyDescent="0.25">
      <c r="A376">
        <v>-1.829749276859524</v>
      </c>
      <c r="B376">
        <v>-1.775134751601956</v>
      </c>
    </row>
    <row r="377" spans="1:2" x14ac:dyDescent="0.25">
      <c r="A377">
        <v>-6.7994193245098273</v>
      </c>
      <c r="B377">
        <v>1.205529561757785</v>
      </c>
    </row>
    <row r="378" spans="1:2" x14ac:dyDescent="0.25">
      <c r="A378">
        <v>-1.5714105887126879</v>
      </c>
      <c r="B378">
        <v>5.9164263459310256</v>
      </c>
    </row>
    <row r="379" spans="1:2" x14ac:dyDescent="0.25">
      <c r="A379">
        <v>-5.7966479358553702</v>
      </c>
      <c r="B379">
        <v>1.8623748949679071</v>
      </c>
    </row>
    <row r="380" spans="1:2" x14ac:dyDescent="0.25">
      <c r="A380">
        <v>4.7711125362407367</v>
      </c>
      <c r="B380">
        <v>2.246446387626047</v>
      </c>
    </row>
    <row r="381" spans="1:2" x14ac:dyDescent="0.25">
      <c r="A381">
        <v>-3.0857294407909048</v>
      </c>
      <c r="B381">
        <v>-0.21749772172847359</v>
      </c>
    </row>
    <row r="382" spans="1:2" x14ac:dyDescent="0.25">
      <c r="A382">
        <v>4.459156775684562</v>
      </c>
      <c r="B382">
        <v>2.366875473786243</v>
      </c>
    </row>
    <row r="383" spans="1:2" x14ac:dyDescent="0.25">
      <c r="A383">
        <v>-2.8234581358824991</v>
      </c>
      <c r="B383">
        <v>-0.1506554473007585</v>
      </c>
    </row>
    <row r="384" spans="1:2" x14ac:dyDescent="0.25">
      <c r="A384">
        <v>-6.8418325555606909</v>
      </c>
      <c r="B384">
        <v>8.9315899287267797E-4</v>
      </c>
    </row>
    <row r="385" spans="1:2" x14ac:dyDescent="0.25">
      <c r="A385">
        <v>4.8334759748782883</v>
      </c>
      <c r="B385">
        <v>2.424426642160896</v>
      </c>
    </row>
    <row r="386" spans="1:2" x14ac:dyDescent="0.25">
      <c r="A386">
        <v>-0.49667653176590809</v>
      </c>
      <c r="B386">
        <v>5.5753459214669352</v>
      </c>
    </row>
    <row r="387" spans="1:2" x14ac:dyDescent="0.25">
      <c r="A387">
        <v>-3.0117691676203862</v>
      </c>
      <c r="B387">
        <v>5.3529380243028513</v>
      </c>
    </row>
    <row r="388" spans="1:2" x14ac:dyDescent="0.25">
      <c r="A388">
        <v>-6.5118071371706909</v>
      </c>
      <c r="B388">
        <v>-0.70020774261131002</v>
      </c>
    </row>
    <row r="389" spans="1:2" x14ac:dyDescent="0.25">
      <c r="A389">
        <v>3.939312242393171</v>
      </c>
      <c r="B389">
        <v>1.5637323538925481</v>
      </c>
    </row>
    <row r="390" spans="1:2" x14ac:dyDescent="0.25">
      <c r="A390">
        <v>-1.142646587813877</v>
      </c>
      <c r="B390">
        <v>5.9707433751830319</v>
      </c>
    </row>
    <row r="391" spans="1:2" x14ac:dyDescent="0.25">
      <c r="A391">
        <v>-5.6094648215952541</v>
      </c>
      <c r="B391">
        <v>-0.92526240631203804</v>
      </c>
    </row>
    <row r="392" spans="1:2" x14ac:dyDescent="0.25">
      <c r="A392">
        <v>-1.8323433686849819</v>
      </c>
      <c r="B392">
        <v>6.0471804164963192</v>
      </c>
    </row>
    <row r="393" spans="1:2" x14ac:dyDescent="0.25">
      <c r="A393">
        <v>4.0372381874054</v>
      </c>
      <c r="B393">
        <v>1.8284328459993631</v>
      </c>
    </row>
    <row r="394" spans="1:2" x14ac:dyDescent="0.25">
      <c r="A394">
        <v>4.3013548846083829</v>
      </c>
      <c r="B394">
        <v>2.3941156200071601</v>
      </c>
    </row>
    <row r="395" spans="1:2" x14ac:dyDescent="0.25">
      <c r="A395">
        <v>6.4577258017359771</v>
      </c>
      <c r="B395">
        <v>1.438954588081145</v>
      </c>
    </row>
    <row r="396" spans="1:2" x14ac:dyDescent="0.25">
      <c r="A396">
        <v>5.8032997927514209</v>
      </c>
      <c r="B396">
        <v>2.4059860948347902</v>
      </c>
    </row>
    <row r="397" spans="1:2" x14ac:dyDescent="0.25">
      <c r="A397">
        <v>-1.3938403047520549</v>
      </c>
      <c r="B397">
        <v>-0.31443950569613821</v>
      </c>
    </row>
    <row r="398" spans="1:2" x14ac:dyDescent="0.25">
      <c r="A398">
        <v>-0.99062227108945078</v>
      </c>
      <c r="B398">
        <v>-0.75908420910513752</v>
      </c>
    </row>
    <row r="399" spans="1:2" x14ac:dyDescent="0.25">
      <c r="A399">
        <v>-0.63123081204158904</v>
      </c>
      <c r="B399">
        <v>5.5938985198269444</v>
      </c>
    </row>
    <row r="400" spans="1:2" x14ac:dyDescent="0.25">
      <c r="A400">
        <v>6.272298943627316</v>
      </c>
      <c r="B400">
        <v>1.835694106924783</v>
      </c>
    </row>
    <row r="401" spans="1:2" x14ac:dyDescent="0.25">
      <c r="A401">
        <v>-3.0257506153073681</v>
      </c>
      <c r="B401">
        <v>-0.28256366029393087</v>
      </c>
    </row>
    <row r="402" spans="1:2" x14ac:dyDescent="0.25">
      <c r="A402">
        <v>-5.6225149097820957</v>
      </c>
      <c r="B402">
        <v>-0.70443498031709506</v>
      </c>
    </row>
    <row r="403" spans="1:2" x14ac:dyDescent="0.25">
      <c r="A403">
        <v>-2.1248890399423299</v>
      </c>
      <c r="B403">
        <v>-9.7419204124519987E-2</v>
      </c>
    </row>
    <row r="404" spans="1:2" x14ac:dyDescent="0.25">
      <c r="A404">
        <v>-3.197159601961705</v>
      </c>
      <c r="B404">
        <v>-0.39189834165749449</v>
      </c>
    </row>
    <row r="405" spans="1:2" x14ac:dyDescent="0.25">
      <c r="A405">
        <v>5.9216575683417592</v>
      </c>
      <c r="B405">
        <v>2.349095780236087</v>
      </c>
    </row>
    <row r="406" spans="1:2" x14ac:dyDescent="0.25">
      <c r="A406">
        <v>-5.2998484068989882</v>
      </c>
      <c r="B406">
        <v>-0.59265695948185515</v>
      </c>
    </row>
    <row r="407" spans="1:2" x14ac:dyDescent="0.25">
      <c r="A407">
        <v>-0.30366930707308198</v>
      </c>
      <c r="B407">
        <v>4.867113218516689</v>
      </c>
    </row>
    <row r="408" spans="1:2" x14ac:dyDescent="0.25">
      <c r="A408">
        <v>-6.5183213543866794</v>
      </c>
      <c r="B408">
        <v>1.7656117428694751</v>
      </c>
    </row>
    <row r="409" spans="1:2" x14ac:dyDescent="0.25">
      <c r="A409">
        <v>6.2338881415666787</v>
      </c>
      <c r="B409">
        <v>2.017535456058825</v>
      </c>
    </row>
    <row r="410" spans="1:2" x14ac:dyDescent="0.25">
      <c r="A410">
        <v>-4.8980300200254039</v>
      </c>
      <c r="B410">
        <v>0.90152609638905346</v>
      </c>
    </row>
    <row r="411" spans="1:2" x14ac:dyDescent="0.25">
      <c r="A411">
        <v>6.5381362194839232</v>
      </c>
      <c r="B411">
        <v>1.484573659225451</v>
      </c>
    </row>
    <row r="412" spans="1:2" x14ac:dyDescent="0.25">
      <c r="A412">
        <v>-5.7056267135123573</v>
      </c>
      <c r="B412">
        <v>-0.90452077124171337</v>
      </c>
    </row>
    <row r="413" spans="1:2" x14ac:dyDescent="0.25">
      <c r="A413">
        <v>-2.857635137955981</v>
      </c>
      <c r="B413">
        <v>5.1610473896268489</v>
      </c>
    </row>
    <row r="414" spans="1:2" x14ac:dyDescent="0.25">
      <c r="A414">
        <v>-6.1370085030911374</v>
      </c>
      <c r="B414">
        <v>1.878080566075375</v>
      </c>
    </row>
    <row r="415" spans="1:2" x14ac:dyDescent="0.25">
      <c r="A415">
        <v>-2.2087733175371729</v>
      </c>
      <c r="B415">
        <v>6.0444043591907493</v>
      </c>
    </row>
    <row r="416" spans="1:2" x14ac:dyDescent="0.25">
      <c r="A416">
        <v>-1.2989432268997601</v>
      </c>
      <c r="B416">
        <v>-1.2986219314824119</v>
      </c>
    </row>
    <row r="417" spans="1:2" x14ac:dyDescent="0.25">
      <c r="A417">
        <v>-2.389041302523748</v>
      </c>
      <c r="B417">
        <v>-1.8427017497749201</v>
      </c>
    </row>
    <row r="418" spans="1:2" x14ac:dyDescent="0.25">
      <c r="A418">
        <v>-3.0574987106998259</v>
      </c>
      <c r="B418">
        <v>5.30699086451874</v>
      </c>
    </row>
    <row r="419" spans="1:2" x14ac:dyDescent="0.25">
      <c r="A419">
        <v>4.4587759390660944</v>
      </c>
      <c r="B419">
        <v>2.3417187242038828</v>
      </c>
    </row>
    <row r="420" spans="1:2" x14ac:dyDescent="0.25">
      <c r="A420">
        <v>-1.417601985398929</v>
      </c>
      <c r="B420">
        <v>5.9213548284157076</v>
      </c>
    </row>
    <row r="421" spans="1:2" x14ac:dyDescent="0.25">
      <c r="A421">
        <v>-3.0430365307360012</v>
      </c>
      <c r="B421">
        <v>4.8482516534597648</v>
      </c>
    </row>
    <row r="422" spans="1:2" x14ac:dyDescent="0.25">
      <c r="A422">
        <v>4.8676662577456193</v>
      </c>
      <c r="B422">
        <v>2.337710016069416</v>
      </c>
    </row>
    <row r="423" spans="1:2" x14ac:dyDescent="0.25">
      <c r="A423">
        <v>-2.5351064464315529</v>
      </c>
      <c r="B423">
        <v>0.1579504541252692</v>
      </c>
    </row>
    <row r="424" spans="1:2" x14ac:dyDescent="0.25">
      <c r="A424">
        <v>-5.0192583539562756</v>
      </c>
      <c r="B424">
        <v>-0.2770764616180319</v>
      </c>
    </row>
    <row r="425" spans="1:2" x14ac:dyDescent="0.25">
      <c r="A425">
        <v>-2.6641125161118171</v>
      </c>
      <c r="B425">
        <v>5.5112306783241349</v>
      </c>
    </row>
    <row r="426" spans="1:2" x14ac:dyDescent="0.25">
      <c r="A426">
        <v>-3.23694631805476</v>
      </c>
      <c r="B426">
        <v>-0.30757710249682069</v>
      </c>
    </row>
    <row r="427" spans="1:2" x14ac:dyDescent="0.25">
      <c r="A427">
        <v>-5.8436732013251502</v>
      </c>
      <c r="B427">
        <v>2.0674326589890319</v>
      </c>
    </row>
    <row r="428" spans="1:2" x14ac:dyDescent="0.25">
      <c r="A428">
        <v>-0.55540445526594162</v>
      </c>
      <c r="B428">
        <v>5.1920996062783464</v>
      </c>
    </row>
    <row r="429" spans="1:2" x14ac:dyDescent="0.25">
      <c r="A429">
        <v>-7.1785721440211212</v>
      </c>
      <c r="B429">
        <v>0.53347037732463565</v>
      </c>
    </row>
    <row r="430" spans="1:2" x14ac:dyDescent="0.25">
      <c r="A430">
        <v>-5.3579009406378928</v>
      </c>
      <c r="B430">
        <v>-0.44014992105829281</v>
      </c>
    </row>
    <row r="431" spans="1:2" x14ac:dyDescent="0.25">
      <c r="A431">
        <v>-3.3052108977528358</v>
      </c>
      <c r="B431">
        <v>4.5322456472791446</v>
      </c>
    </row>
    <row r="432" spans="1:2" x14ac:dyDescent="0.25">
      <c r="A432">
        <v>-5.0021773470310267</v>
      </c>
      <c r="B432">
        <v>0.29727593338421637</v>
      </c>
    </row>
    <row r="433" spans="1:2" x14ac:dyDescent="0.25">
      <c r="A433">
        <v>-2.4854584992864832</v>
      </c>
      <c r="B433">
        <v>5.8277913901851477</v>
      </c>
    </row>
    <row r="434" spans="1:2" x14ac:dyDescent="0.25">
      <c r="A434">
        <v>-6.9525386872904624</v>
      </c>
      <c r="B434">
        <v>0.58844752116549381</v>
      </c>
    </row>
    <row r="435" spans="1:2" x14ac:dyDescent="0.25">
      <c r="A435">
        <v>-7.0698865777432509</v>
      </c>
      <c r="B435">
        <v>1.197764174956844</v>
      </c>
    </row>
    <row r="436" spans="1:2" x14ac:dyDescent="0.25">
      <c r="A436">
        <v>-1.358064324348867</v>
      </c>
      <c r="B436">
        <v>-1.5531839204706679</v>
      </c>
    </row>
    <row r="437" spans="1:2" x14ac:dyDescent="0.25">
      <c r="A437">
        <v>-1.2055029593291839</v>
      </c>
      <c r="B437">
        <v>5.9842399457899704</v>
      </c>
    </row>
    <row r="438" spans="1:2" x14ac:dyDescent="0.25">
      <c r="A438">
        <v>-1.1466991989399511</v>
      </c>
      <c r="B438">
        <v>-0.47851601104790148</v>
      </c>
    </row>
    <row r="439" spans="1:2" x14ac:dyDescent="0.25">
      <c r="A439">
        <v>-1.7079222549090509</v>
      </c>
      <c r="B439">
        <v>-0.11793717874840751</v>
      </c>
    </row>
    <row r="440" spans="1:2" x14ac:dyDescent="0.25">
      <c r="A440">
        <v>-6.3951523894711126</v>
      </c>
      <c r="B440">
        <v>1.5269890578408121</v>
      </c>
    </row>
    <row r="441" spans="1:2" x14ac:dyDescent="0.25">
      <c r="A441">
        <v>-5.6819052575003566</v>
      </c>
      <c r="B441">
        <v>1.813086156279365</v>
      </c>
    </row>
    <row r="442" spans="1:2" x14ac:dyDescent="0.25">
      <c r="A442">
        <v>-4.9431989810827162</v>
      </c>
      <c r="B442">
        <v>0.50419258410885126</v>
      </c>
    </row>
    <row r="443" spans="1:2" x14ac:dyDescent="0.25">
      <c r="A443">
        <v>-5.5922971878162198</v>
      </c>
      <c r="B443">
        <v>-0.75902149077883085</v>
      </c>
    </row>
    <row r="444" spans="1:2" x14ac:dyDescent="0.25">
      <c r="A444">
        <v>-0.55088540423677568</v>
      </c>
      <c r="B444">
        <v>5.3758066466052403</v>
      </c>
    </row>
    <row r="445" spans="1:2" x14ac:dyDescent="0.25">
      <c r="A445">
        <v>-3.2932421665259861</v>
      </c>
      <c r="B445">
        <v>-1.250122653745998</v>
      </c>
    </row>
    <row r="446" spans="1:2" x14ac:dyDescent="0.25">
      <c r="A446">
        <v>-0.21046781197506359</v>
      </c>
      <c r="B446">
        <v>4.892676977839721</v>
      </c>
    </row>
    <row r="447" spans="1:2" x14ac:dyDescent="0.25">
      <c r="A447">
        <v>-2.5852322579049769</v>
      </c>
      <c r="B447">
        <v>5.6102155692291067</v>
      </c>
    </row>
    <row r="448" spans="1:2" x14ac:dyDescent="0.25">
      <c r="A448">
        <v>-6.0505999188384916</v>
      </c>
      <c r="B448">
        <v>1.7424221309633889</v>
      </c>
    </row>
    <row r="449" spans="1:2" x14ac:dyDescent="0.25">
      <c r="A449">
        <v>-0.81724677605417306</v>
      </c>
      <c r="B449">
        <v>5.8031779905831558</v>
      </c>
    </row>
    <row r="450" spans="1:2" x14ac:dyDescent="0.25">
      <c r="A450">
        <v>5.5605476460897929</v>
      </c>
      <c r="B450">
        <v>2.6931097325649929</v>
      </c>
    </row>
    <row r="451" spans="1:2" x14ac:dyDescent="0.25">
      <c r="A451">
        <v>-5.6406042159552747</v>
      </c>
      <c r="B451">
        <v>-0.79200976792772915</v>
      </c>
    </row>
    <row r="452" spans="1:2" x14ac:dyDescent="0.25">
      <c r="A452">
        <v>-3.3596211119503141</v>
      </c>
      <c r="B452">
        <v>-0.49971870526677509</v>
      </c>
    </row>
    <row r="453" spans="1:2" x14ac:dyDescent="0.25">
      <c r="A453">
        <v>-3.232094581760649</v>
      </c>
      <c r="B453">
        <v>4.8863630524380302</v>
      </c>
    </row>
    <row r="454" spans="1:2" x14ac:dyDescent="0.25">
      <c r="A454">
        <v>-6.7657590190236796</v>
      </c>
      <c r="B454">
        <v>-0.33107155741673622</v>
      </c>
    </row>
    <row r="455" spans="1:2" x14ac:dyDescent="0.25">
      <c r="A455">
        <v>6.4274787212277138</v>
      </c>
      <c r="B455">
        <v>1.7893828976599551</v>
      </c>
    </row>
    <row r="456" spans="1:2" x14ac:dyDescent="0.25">
      <c r="A456">
        <v>-6.3323141474215099</v>
      </c>
      <c r="B456">
        <v>1.675769094612076</v>
      </c>
    </row>
    <row r="457" spans="1:2" x14ac:dyDescent="0.25">
      <c r="A457">
        <v>4.2414362423150074</v>
      </c>
      <c r="B457">
        <v>1.9688820114061121</v>
      </c>
    </row>
    <row r="458" spans="1:2" x14ac:dyDescent="0.25">
      <c r="A458">
        <v>-2.9944262645906181</v>
      </c>
      <c r="B458">
        <v>5.0055372467220334</v>
      </c>
    </row>
    <row r="459" spans="1:2" x14ac:dyDescent="0.25">
      <c r="A459">
        <v>-3.4460674082587381</v>
      </c>
      <c r="B459">
        <v>-0.3871708330215306</v>
      </c>
    </row>
    <row r="460" spans="1:2" x14ac:dyDescent="0.25">
      <c r="A460">
        <v>-6.30065811211617</v>
      </c>
      <c r="B460">
        <v>-0.95759741398967835</v>
      </c>
    </row>
    <row r="461" spans="1:2" x14ac:dyDescent="0.25">
      <c r="A461">
        <v>-5.5684712446771503</v>
      </c>
      <c r="B461">
        <v>-0.74964977087800766</v>
      </c>
    </row>
    <row r="462" spans="1:2" x14ac:dyDescent="0.25">
      <c r="A462">
        <v>6.0475147684262751</v>
      </c>
      <c r="B462">
        <v>2.180923300904507</v>
      </c>
    </row>
    <row r="463" spans="1:2" x14ac:dyDescent="0.25">
      <c r="A463">
        <v>-2.6616276331626412</v>
      </c>
      <c r="B463">
        <v>5.5558046146937912</v>
      </c>
    </row>
    <row r="464" spans="1:2" x14ac:dyDescent="0.25">
      <c r="A464">
        <v>-2.0300266268769991</v>
      </c>
      <c r="B464">
        <v>6.026742229112509</v>
      </c>
    </row>
    <row r="465" spans="1:2" x14ac:dyDescent="0.25">
      <c r="A465">
        <v>-6.8345479318733497</v>
      </c>
      <c r="B465">
        <v>-0.10004416288966959</v>
      </c>
    </row>
    <row r="466" spans="1:2" x14ac:dyDescent="0.25">
      <c r="A466">
        <v>-2.2881027260722462</v>
      </c>
      <c r="B466">
        <v>0.14965633275181589</v>
      </c>
    </row>
    <row r="467" spans="1:2" x14ac:dyDescent="0.25">
      <c r="A467">
        <v>-3.1270914838429591</v>
      </c>
      <c r="B467">
        <v>5.1833078149914007</v>
      </c>
    </row>
    <row r="468" spans="1:2" x14ac:dyDescent="0.25">
      <c r="A468">
        <v>-1.039307493731463</v>
      </c>
      <c r="B468">
        <v>5.9603529814324823</v>
      </c>
    </row>
    <row r="469" spans="1:2" x14ac:dyDescent="0.25">
      <c r="A469">
        <v>-6.6952755653538709</v>
      </c>
      <c r="B469">
        <v>1.3756622904371789</v>
      </c>
    </row>
    <row r="470" spans="1:2" x14ac:dyDescent="0.25">
      <c r="A470">
        <v>5.8571306019764569</v>
      </c>
      <c r="B470">
        <v>2.3076698604780348</v>
      </c>
    </row>
    <row r="471" spans="1:2" x14ac:dyDescent="0.25">
      <c r="A471">
        <v>-5.7329251130494869</v>
      </c>
      <c r="B471">
        <v>1.957380847009323</v>
      </c>
    </row>
    <row r="472" spans="1:2" x14ac:dyDescent="0.25">
      <c r="A472">
        <v>-5.3274710143521364</v>
      </c>
      <c r="B472">
        <v>-0.3190158387111085</v>
      </c>
    </row>
    <row r="473" spans="1:2" x14ac:dyDescent="0.25">
      <c r="A473">
        <v>-2.6673058982531801</v>
      </c>
      <c r="B473">
        <v>-1.771364480905568</v>
      </c>
    </row>
    <row r="474" spans="1:2" x14ac:dyDescent="0.25">
      <c r="A474">
        <v>6.0522134953949029</v>
      </c>
      <c r="B474">
        <v>2.2500712599718939</v>
      </c>
    </row>
    <row r="475" spans="1:2" x14ac:dyDescent="0.25">
      <c r="A475">
        <v>-1.3881243540066861</v>
      </c>
      <c r="B475">
        <v>-0.21885774325170421</v>
      </c>
    </row>
    <row r="476" spans="1:2" x14ac:dyDescent="0.25">
      <c r="A476">
        <v>-2.5392728008625749</v>
      </c>
      <c r="B476">
        <v>5.3596997769140202</v>
      </c>
    </row>
    <row r="477" spans="1:2" x14ac:dyDescent="0.25">
      <c r="A477">
        <v>-6.8722935317094702</v>
      </c>
      <c r="B477">
        <v>-0.15612843989509331</v>
      </c>
    </row>
    <row r="478" spans="1:2" x14ac:dyDescent="0.25">
      <c r="A478">
        <v>-1.4717983233153329</v>
      </c>
      <c r="B478">
        <v>-1.53759606299931</v>
      </c>
    </row>
    <row r="479" spans="1:2" x14ac:dyDescent="0.25">
      <c r="A479">
        <v>-6.830514510715342</v>
      </c>
      <c r="B479">
        <v>-0.154913300762727</v>
      </c>
    </row>
    <row r="480" spans="1:2" x14ac:dyDescent="0.25">
      <c r="A480">
        <v>-3.0306954644702331</v>
      </c>
      <c r="B480">
        <v>5.2081975818131312</v>
      </c>
    </row>
    <row r="481" spans="1:2" x14ac:dyDescent="0.25">
      <c r="A481">
        <v>-2.6921199378364662</v>
      </c>
      <c r="B481">
        <v>5.5433034067733322</v>
      </c>
    </row>
    <row r="482" spans="1:2" x14ac:dyDescent="0.25">
      <c r="A482">
        <v>-3.2665091474452832</v>
      </c>
      <c r="B482">
        <v>-1.3246441209621811</v>
      </c>
    </row>
    <row r="483" spans="1:2" x14ac:dyDescent="0.25">
      <c r="A483">
        <v>-7.0414682087285323</v>
      </c>
      <c r="B483">
        <v>0.49191899747865708</v>
      </c>
    </row>
    <row r="484" spans="1:2" x14ac:dyDescent="0.25">
      <c r="A484">
        <v>-1.368084986219428</v>
      </c>
      <c r="B484">
        <v>-0.61826683031099172</v>
      </c>
    </row>
    <row r="485" spans="1:2" x14ac:dyDescent="0.25">
      <c r="A485">
        <v>4.2469122186941828</v>
      </c>
      <c r="B485">
        <v>2.0911516912552641</v>
      </c>
    </row>
    <row r="486" spans="1:2" x14ac:dyDescent="0.25">
      <c r="A486">
        <v>-6.1873489465686937</v>
      </c>
      <c r="B486">
        <v>-0.92262465444283959</v>
      </c>
    </row>
    <row r="487" spans="1:2" x14ac:dyDescent="0.25">
      <c r="A487">
        <v>-3.3034928411661828</v>
      </c>
      <c r="B487">
        <v>-0.30586366130107379</v>
      </c>
    </row>
    <row r="488" spans="1:2" x14ac:dyDescent="0.25">
      <c r="A488">
        <v>-5.0321882379288629</v>
      </c>
      <c r="B488">
        <v>-4.0049596968272039E-2</v>
      </c>
    </row>
    <row r="489" spans="1:2" x14ac:dyDescent="0.25">
      <c r="A489">
        <v>-3.0031931566125172</v>
      </c>
      <c r="B489">
        <v>-1.671890036055389</v>
      </c>
    </row>
    <row r="490" spans="1:2" x14ac:dyDescent="0.25">
      <c r="A490">
        <v>-7.1808052914654494</v>
      </c>
      <c r="B490">
        <v>0.83289497774232313</v>
      </c>
    </row>
    <row r="491" spans="1:2" x14ac:dyDescent="0.25">
      <c r="A491">
        <v>-1.2393356238930009</v>
      </c>
      <c r="B491">
        <v>5.9453377541395067</v>
      </c>
    </row>
    <row r="492" spans="1:2" x14ac:dyDescent="0.25">
      <c r="A492">
        <v>-2.666965722812876</v>
      </c>
      <c r="B492">
        <v>5.7338171263632187</v>
      </c>
    </row>
    <row r="493" spans="1:2" x14ac:dyDescent="0.25">
      <c r="A493">
        <v>6.5937365249884934</v>
      </c>
      <c r="B493">
        <v>1.4774940087745221</v>
      </c>
    </row>
    <row r="494" spans="1:2" x14ac:dyDescent="0.25">
      <c r="A494">
        <v>-5.0413445790376521</v>
      </c>
      <c r="B494">
        <v>0.27707318634421629</v>
      </c>
    </row>
    <row r="495" spans="1:2" x14ac:dyDescent="0.25">
      <c r="A495">
        <v>5.4186983625309368</v>
      </c>
      <c r="B495">
        <v>2.5035387519346131</v>
      </c>
    </row>
    <row r="496" spans="1:2" x14ac:dyDescent="0.25">
      <c r="A496">
        <v>5.2533713769774213</v>
      </c>
      <c r="B496">
        <v>2.4433918220277508</v>
      </c>
    </row>
    <row r="497" spans="1:2" x14ac:dyDescent="0.25">
      <c r="A497">
        <v>-5.4152950430704676</v>
      </c>
      <c r="B497">
        <v>1.5266808720847469</v>
      </c>
    </row>
    <row r="498" spans="1:2" x14ac:dyDescent="0.25">
      <c r="A498">
        <v>-6.6857871103616784</v>
      </c>
      <c r="B498">
        <v>-0.60912974885515703</v>
      </c>
    </row>
    <row r="499" spans="1:2" x14ac:dyDescent="0.25">
      <c r="A499">
        <v>-0.46416910793675559</v>
      </c>
      <c r="B499">
        <v>5.0315032424917057</v>
      </c>
    </row>
    <row r="500" spans="1:2" x14ac:dyDescent="0.25">
      <c r="A500">
        <v>-6.6443939942258599</v>
      </c>
      <c r="B500">
        <v>-0.61003589810142311</v>
      </c>
    </row>
    <row r="501" spans="1:2" x14ac:dyDescent="0.25">
      <c r="A501">
        <v>5.7991554840484509</v>
      </c>
      <c r="B501">
        <v>2.3639372781429402</v>
      </c>
    </row>
    <row r="502" spans="1:2" x14ac:dyDescent="0.25">
      <c r="A502">
        <v>-2.3662147613121989</v>
      </c>
      <c r="B502">
        <v>-0.11669508550393801</v>
      </c>
    </row>
    <row r="503" spans="1:2" x14ac:dyDescent="0.25">
      <c r="A503">
        <v>3.8172514604722432</v>
      </c>
      <c r="B503">
        <v>1.3211673798303389</v>
      </c>
    </row>
    <row r="504" spans="1:2" x14ac:dyDescent="0.25">
      <c r="A504">
        <v>-2.976596853743692</v>
      </c>
      <c r="B504">
        <v>5.3729692007916006</v>
      </c>
    </row>
    <row r="505" spans="1:2" x14ac:dyDescent="0.25">
      <c r="A505">
        <v>-1.0556515443910659</v>
      </c>
      <c r="B505">
        <v>5.9775926742949181</v>
      </c>
    </row>
    <row r="506" spans="1:2" x14ac:dyDescent="0.25">
      <c r="A506">
        <v>-5.1774635510521856</v>
      </c>
      <c r="B506">
        <v>1.5180109946716409</v>
      </c>
    </row>
    <row r="507" spans="1:2" x14ac:dyDescent="0.25">
      <c r="A507">
        <v>-5.2288442910364612</v>
      </c>
      <c r="B507">
        <v>1.454076717496241</v>
      </c>
    </row>
    <row r="508" spans="1:2" x14ac:dyDescent="0.25">
      <c r="A508">
        <v>-3.3728759242416748</v>
      </c>
      <c r="B508">
        <v>5.0533127815156824</v>
      </c>
    </row>
    <row r="509" spans="1:2" x14ac:dyDescent="0.25">
      <c r="A509">
        <v>-0.2227727157774069</v>
      </c>
      <c r="B509">
        <v>4.913591067339552</v>
      </c>
    </row>
    <row r="510" spans="1:2" x14ac:dyDescent="0.25">
      <c r="A510">
        <v>-2.3078082459696549</v>
      </c>
      <c r="B510">
        <v>5.7658432901953649</v>
      </c>
    </row>
    <row r="511" spans="1:2" x14ac:dyDescent="0.25">
      <c r="A511">
        <v>-5.1778529159896181</v>
      </c>
      <c r="B511">
        <v>1.216779959951015</v>
      </c>
    </row>
    <row r="512" spans="1:2" x14ac:dyDescent="0.25">
      <c r="A512">
        <v>-1.4125134897787981</v>
      </c>
      <c r="B512">
        <v>-0.25311575632693328</v>
      </c>
    </row>
    <row r="513" spans="1:2" x14ac:dyDescent="0.25">
      <c r="A513">
        <v>-5.4929212624667239</v>
      </c>
      <c r="B513">
        <v>-0.67284003761910038</v>
      </c>
    </row>
    <row r="514" spans="1:2" x14ac:dyDescent="0.25">
      <c r="A514">
        <v>4.0792396789892473</v>
      </c>
      <c r="B514">
        <v>2.1619211408957222</v>
      </c>
    </row>
    <row r="515" spans="1:2" x14ac:dyDescent="0.25">
      <c r="A515">
        <v>-1.0619788712051379</v>
      </c>
      <c r="B515">
        <v>-0.27188623306316551</v>
      </c>
    </row>
    <row r="516" spans="1:2" x14ac:dyDescent="0.25">
      <c r="A516">
        <v>-1.377251858711666</v>
      </c>
      <c r="B516">
        <v>6.0074067481042412</v>
      </c>
    </row>
    <row r="517" spans="1:2" x14ac:dyDescent="0.25">
      <c r="A517">
        <v>6.348957334893413</v>
      </c>
      <c r="B517">
        <v>2.1065909232337319</v>
      </c>
    </row>
    <row r="518" spans="1:2" x14ac:dyDescent="0.25">
      <c r="A518">
        <v>-5.1560535636568794</v>
      </c>
      <c r="B518">
        <v>-0.37723954715868713</v>
      </c>
    </row>
    <row r="519" spans="1:2" x14ac:dyDescent="0.25">
      <c r="A519">
        <v>-6.0766609296101892</v>
      </c>
      <c r="B519">
        <v>1.9893552055679939</v>
      </c>
    </row>
    <row r="520" spans="1:2" x14ac:dyDescent="0.25">
      <c r="A520">
        <v>-7.092753533128179</v>
      </c>
      <c r="B520">
        <v>0.57429565723545162</v>
      </c>
    </row>
    <row r="521" spans="1:2" x14ac:dyDescent="0.25">
      <c r="A521">
        <v>-0.49242428677332439</v>
      </c>
      <c r="B521">
        <v>5.3539550697155667</v>
      </c>
    </row>
    <row r="522" spans="1:2" x14ac:dyDescent="0.25">
      <c r="A522">
        <v>-1.471592400131897</v>
      </c>
      <c r="B522">
        <v>-0.1042586206667309</v>
      </c>
    </row>
    <row r="523" spans="1:2" x14ac:dyDescent="0.25">
      <c r="A523">
        <v>-5.2406949615052474</v>
      </c>
      <c r="B523">
        <v>1.573598154861048</v>
      </c>
    </row>
    <row r="524" spans="1:2" x14ac:dyDescent="0.25">
      <c r="A524">
        <v>-0.24763955057035589</v>
      </c>
      <c r="B524">
        <v>4.9188138411539928</v>
      </c>
    </row>
    <row r="525" spans="1:2" x14ac:dyDescent="0.25">
      <c r="A525">
        <v>-3.2524148743569499</v>
      </c>
      <c r="B525">
        <v>4.5344137552611006</v>
      </c>
    </row>
    <row r="526" spans="1:2" x14ac:dyDescent="0.25">
      <c r="A526">
        <v>-4.8651707456554609</v>
      </c>
      <c r="B526">
        <v>0.38041098272949547</v>
      </c>
    </row>
    <row r="527" spans="1:2" x14ac:dyDescent="0.25">
      <c r="A527">
        <v>-2.4417395189441908</v>
      </c>
      <c r="B527">
        <v>5.8077245034016016</v>
      </c>
    </row>
    <row r="528" spans="1:2" x14ac:dyDescent="0.25">
      <c r="A528">
        <v>-2.497146398597839</v>
      </c>
      <c r="B528">
        <v>5.8321783399155427</v>
      </c>
    </row>
    <row r="529" spans="1:2" x14ac:dyDescent="0.25">
      <c r="A529">
        <v>-2.6536128943541049</v>
      </c>
      <c r="B529">
        <v>1.8152207604881229E-2</v>
      </c>
    </row>
    <row r="530" spans="1:2" x14ac:dyDescent="0.25">
      <c r="A530">
        <v>6.0473109672284249</v>
      </c>
      <c r="B530">
        <v>2.264819523125023</v>
      </c>
    </row>
    <row r="531" spans="1:2" x14ac:dyDescent="0.25">
      <c r="A531">
        <v>6.349685780983485</v>
      </c>
      <c r="B531">
        <v>2.0208180418759349</v>
      </c>
    </row>
    <row r="532" spans="1:2" x14ac:dyDescent="0.25">
      <c r="A532">
        <v>-2.7931462079261671</v>
      </c>
      <c r="B532">
        <v>-7.1317448337132605E-2</v>
      </c>
    </row>
    <row r="533" spans="1:2" x14ac:dyDescent="0.25">
      <c r="A533">
        <v>-0.95804355944553543</v>
      </c>
      <c r="B533">
        <v>-0.78466954962957036</v>
      </c>
    </row>
    <row r="534" spans="1:2" x14ac:dyDescent="0.25">
      <c r="A534">
        <v>-6.1628281874404873</v>
      </c>
      <c r="B534">
        <v>-0.88493200677629402</v>
      </c>
    </row>
    <row r="535" spans="1:2" x14ac:dyDescent="0.25">
      <c r="A535">
        <v>-1.7417510235220131</v>
      </c>
      <c r="B535">
        <v>6.0962962290061551</v>
      </c>
    </row>
    <row r="536" spans="1:2" x14ac:dyDescent="0.25">
      <c r="A536">
        <v>-1.99339465708505</v>
      </c>
      <c r="B536">
        <v>-1.937246495741946</v>
      </c>
    </row>
    <row r="537" spans="1:2" x14ac:dyDescent="0.25">
      <c r="A537">
        <v>-6.9700400962258353</v>
      </c>
      <c r="B537">
        <v>0.50955704384839318</v>
      </c>
    </row>
    <row r="538" spans="1:2" x14ac:dyDescent="0.25">
      <c r="A538">
        <v>-5.4598945189094348</v>
      </c>
      <c r="B538">
        <v>1.69398977861413</v>
      </c>
    </row>
    <row r="539" spans="1:2" x14ac:dyDescent="0.25">
      <c r="A539">
        <v>4.7123957769814497</v>
      </c>
      <c r="B539">
        <v>2.5064407655581791</v>
      </c>
    </row>
    <row r="540" spans="1:2" x14ac:dyDescent="0.25">
      <c r="A540">
        <v>-0.30282943380683419</v>
      </c>
      <c r="B540">
        <v>5.0033008914946118</v>
      </c>
    </row>
    <row r="541" spans="1:2" x14ac:dyDescent="0.25">
      <c r="A541">
        <v>3.8072308156704748</v>
      </c>
      <c r="B541">
        <v>1.5161760271054221</v>
      </c>
    </row>
    <row r="542" spans="1:2" x14ac:dyDescent="0.25">
      <c r="A542">
        <v>-6.1639276703769781</v>
      </c>
      <c r="B542">
        <v>-1.001965016352226</v>
      </c>
    </row>
    <row r="543" spans="1:2" x14ac:dyDescent="0.25">
      <c r="A543">
        <v>-2.7261198524208479</v>
      </c>
      <c r="B543">
        <v>-1.6418044845097519</v>
      </c>
    </row>
    <row r="544" spans="1:2" x14ac:dyDescent="0.25">
      <c r="A544">
        <v>6.5675841984296008</v>
      </c>
      <c r="B544">
        <v>1.74747204203402</v>
      </c>
    </row>
    <row r="545" spans="1:2" x14ac:dyDescent="0.25">
      <c r="A545">
        <v>-2.541443371676595</v>
      </c>
      <c r="B545">
        <v>5.867833631917172</v>
      </c>
    </row>
    <row r="546" spans="1:2" x14ac:dyDescent="0.25">
      <c r="A546">
        <v>-1.386840251184952</v>
      </c>
      <c r="B546">
        <v>-0.19292913328681841</v>
      </c>
    </row>
    <row r="547" spans="1:2" x14ac:dyDescent="0.25">
      <c r="A547">
        <v>-5.3724791817060371</v>
      </c>
      <c r="B547">
        <v>1.276257740939263</v>
      </c>
    </row>
    <row r="548" spans="1:2" x14ac:dyDescent="0.25">
      <c r="A548">
        <v>-6.8374837889442359</v>
      </c>
      <c r="B548">
        <v>3.8401692945143673E-2</v>
      </c>
    </row>
    <row r="549" spans="1:2" x14ac:dyDescent="0.25">
      <c r="A549">
        <v>-5.2052298044107621</v>
      </c>
      <c r="B549">
        <v>-0.1159029237093239</v>
      </c>
    </row>
    <row r="550" spans="1:2" x14ac:dyDescent="0.25">
      <c r="A550">
        <v>-6.8481074747970228</v>
      </c>
      <c r="B550">
        <v>-0.31896038467441351</v>
      </c>
    </row>
    <row r="551" spans="1:2" x14ac:dyDescent="0.25">
      <c r="A551">
        <v>-5.2149927193976442</v>
      </c>
      <c r="B551">
        <v>0.1718505953796893</v>
      </c>
    </row>
    <row r="552" spans="1:2" x14ac:dyDescent="0.25">
      <c r="A552">
        <v>-4.7573149744461247</v>
      </c>
      <c r="B552">
        <v>0.45829167051794101</v>
      </c>
    </row>
    <row r="553" spans="1:2" x14ac:dyDescent="0.25">
      <c r="A553">
        <v>-6.0543122987640032</v>
      </c>
      <c r="B553">
        <v>-0.75989216223865408</v>
      </c>
    </row>
    <row r="554" spans="1:2" x14ac:dyDescent="0.25">
      <c r="A554">
        <v>-2.443403143719169</v>
      </c>
      <c r="B554">
        <v>-1.6611818133222089</v>
      </c>
    </row>
    <row r="555" spans="1:2" x14ac:dyDescent="0.25">
      <c r="A555">
        <v>-6.6681991648270387</v>
      </c>
      <c r="B555">
        <v>-0.67226746412719041</v>
      </c>
    </row>
    <row r="556" spans="1:2" x14ac:dyDescent="0.25">
      <c r="A556">
        <v>-0.86888358571211888</v>
      </c>
      <c r="B556">
        <v>5.7923944398411189</v>
      </c>
    </row>
    <row r="557" spans="1:2" x14ac:dyDescent="0.25">
      <c r="A557">
        <v>-5.7497238459829054</v>
      </c>
      <c r="B557">
        <v>1.856180696544623</v>
      </c>
    </row>
    <row r="558" spans="1:2" x14ac:dyDescent="0.25">
      <c r="A558">
        <v>-6.7619134734476516</v>
      </c>
      <c r="B558">
        <v>0.85905207105446069</v>
      </c>
    </row>
    <row r="559" spans="1:2" x14ac:dyDescent="0.25">
      <c r="A559">
        <v>-2.237974179944191</v>
      </c>
      <c r="B559">
        <v>5.9871760171335602</v>
      </c>
    </row>
    <row r="560" spans="1:2" x14ac:dyDescent="0.25">
      <c r="A560">
        <v>-6.6001200111496328</v>
      </c>
      <c r="B560">
        <v>1.6248234183749211</v>
      </c>
    </row>
    <row r="561" spans="1:2" x14ac:dyDescent="0.25">
      <c r="A561">
        <v>-5.5121124283970886</v>
      </c>
      <c r="B561">
        <v>-0.62081747184010139</v>
      </c>
    </row>
    <row r="562" spans="1:2" x14ac:dyDescent="0.25">
      <c r="A562">
        <v>-0.8918863988629353</v>
      </c>
      <c r="B562">
        <v>-0.75643103385121058</v>
      </c>
    </row>
    <row r="563" spans="1:2" x14ac:dyDescent="0.25">
      <c r="A563">
        <v>4.3494036772538447</v>
      </c>
      <c r="B563">
        <v>2.2752854003497469</v>
      </c>
    </row>
    <row r="564" spans="1:2" x14ac:dyDescent="0.25">
      <c r="A564">
        <v>-5.6400638049958136</v>
      </c>
      <c r="B564">
        <v>1.7495695169790171</v>
      </c>
    </row>
    <row r="565" spans="1:2" x14ac:dyDescent="0.25">
      <c r="A565">
        <v>-1.1540947042693519</v>
      </c>
      <c r="B565">
        <v>-0.68524652423944821</v>
      </c>
    </row>
    <row r="566" spans="1:2" x14ac:dyDescent="0.25">
      <c r="A566">
        <v>6.375749166035372</v>
      </c>
      <c r="B566">
        <v>1.882373343225322</v>
      </c>
    </row>
    <row r="567" spans="1:2" x14ac:dyDescent="0.25">
      <c r="A567">
        <v>-3.0086695236094161</v>
      </c>
      <c r="B567">
        <v>-1.591626843181978</v>
      </c>
    </row>
    <row r="568" spans="1:2" x14ac:dyDescent="0.25">
      <c r="A568">
        <v>6.2979151128037349</v>
      </c>
      <c r="B568">
        <v>1.8910541725974881</v>
      </c>
    </row>
    <row r="569" spans="1:2" x14ac:dyDescent="0.25">
      <c r="A569">
        <v>5.7562122918693603</v>
      </c>
      <c r="B569">
        <v>2.5574567808617341</v>
      </c>
    </row>
    <row r="570" spans="1:2" x14ac:dyDescent="0.25">
      <c r="A570">
        <v>-2.845649358317409</v>
      </c>
      <c r="B570">
        <v>5.7721477376342474</v>
      </c>
    </row>
    <row r="571" spans="1:2" x14ac:dyDescent="0.25">
      <c r="A571">
        <v>6.5464033541348048</v>
      </c>
      <c r="B571">
        <v>1.2687878617734469</v>
      </c>
    </row>
    <row r="572" spans="1:2" x14ac:dyDescent="0.25">
      <c r="A572">
        <v>-1.934431366699052</v>
      </c>
      <c r="B572">
        <v>5.9911467234490061</v>
      </c>
    </row>
    <row r="573" spans="1:2" x14ac:dyDescent="0.25">
      <c r="A573">
        <v>4.1054921544484433</v>
      </c>
      <c r="B573">
        <v>1.8119492574791809</v>
      </c>
    </row>
    <row r="574" spans="1:2" x14ac:dyDescent="0.25">
      <c r="A574">
        <v>-5.5103608046924606</v>
      </c>
      <c r="B574">
        <v>1.598744730532931</v>
      </c>
    </row>
    <row r="575" spans="1:2" x14ac:dyDescent="0.25">
      <c r="A575">
        <v>-1.9465519337631461</v>
      </c>
      <c r="B575">
        <v>6.0558533496591522</v>
      </c>
    </row>
    <row r="576" spans="1:2" x14ac:dyDescent="0.25">
      <c r="A576">
        <v>-6.1694933223999264</v>
      </c>
      <c r="B576">
        <v>-0.90936657696206469</v>
      </c>
    </row>
    <row r="577" spans="1:2" x14ac:dyDescent="0.25">
      <c r="A577">
        <v>-6.8783294359772569</v>
      </c>
      <c r="B577">
        <v>1.3005312305370531</v>
      </c>
    </row>
    <row r="578" spans="1:2" x14ac:dyDescent="0.25">
      <c r="A578">
        <v>-3.4318878431726278</v>
      </c>
      <c r="B578">
        <v>-0.98885720970050439</v>
      </c>
    </row>
    <row r="579" spans="1:2" x14ac:dyDescent="0.25">
      <c r="A579">
        <v>-3.2055850889169069</v>
      </c>
      <c r="B579">
        <v>-0.12521367579142351</v>
      </c>
    </row>
    <row r="580" spans="1:2" x14ac:dyDescent="0.25">
      <c r="A580">
        <v>-6.746330226179543</v>
      </c>
      <c r="B580">
        <v>1.3484294368517069</v>
      </c>
    </row>
    <row r="581" spans="1:2" x14ac:dyDescent="0.25">
      <c r="A581">
        <v>6.5526175817051726</v>
      </c>
      <c r="B581">
        <v>1.7819922818522</v>
      </c>
    </row>
    <row r="582" spans="1:2" x14ac:dyDescent="0.25">
      <c r="A582">
        <v>-4.8436972684643411</v>
      </c>
      <c r="B582">
        <v>0.27090445916384998</v>
      </c>
    </row>
    <row r="583" spans="1:2" x14ac:dyDescent="0.25">
      <c r="A583">
        <v>-3.4922519438800088</v>
      </c>
      <c r="B583">
        <v>-1.1429139816931111</v>
      </c>
    </row>
    <row r="584" spans="1:2" x14ac:dyDescent="0.25">
      <c r="A584">
        <v>-0.86574347055024636</v>
      </c>
      <c r="B584">
        <v>5.7864509635529524</v>
      </c>
    </row>
    <row r="585" spans="1:2" x14ac:dyDescent="0.25">
      <c r="A585">
        <v>4.5878803627258824</v>
      </c>
      <c r="B585">
        <v>2.269394806331483</v>
      </c>
    </row>
    <row r="586" spans="1:2" x14ac:dyDescent="0.25">
      <c r="A586">
        <v>-1.4111122090954591</v>
      </c>
      <c r="B586">
        <v>-1.5844036459923589</v>
      </c>
    </row>
    <row r="587" spans="1:2" x14ac:dyDescent="0.25">
      <c r="A587">
        <v>3.850314033804076</v>
      </c>
      <c r="B587">
        <v>1.8690211596111499</v>
      </c>
    </row>
    <row r="588" spans="1:2" x14ac:dyDescent="0.25">
      <c r="A588">
        <v>-0.25194652136045281</v>
      </c>
      <c r="B588">
        <v>4.7376134333096829</v>
      </c>
    </row>
    <row r="589" spans="1:2" x14ac:dyDescent="0.25">
      <c r="A589">
        <v>-6.704726801355724</v>
      </c>
      <c r="B589">
        <v>-0.41086952826419759</v>
      </c>
    </row>
    <row r="590" spans="1:2" x14ac:dyDescent="0.25">
      <c r="A590">
        <v>-0.84307221717860292</v>
      </c>
      <c r="B590">
        <v>-0.70815073246576121</v>
      </c>
    </row>
    <row r="591" spans="1:2" x14ac:dyDescent="0.25">
      <c r="A591">
        <v>-1.04426405447429</v>
      </c>
      <c r="B591">
        <v>6.0042432253753537</v>
      </c>
    </row>
    <row r="592" spans="1:2" x14ac:dyDescent="0.25">
      <c r="A592">
        <v>-2.9917827912413761</v>
      </c>
      <c r="B592">
        <v>-1.4667349509378541E-2</v>
      </c>
    </row>
    <row r="593" spans="1:2" x14ac:dyDescent="0.25">
      <c r="A593">
        <v>-5.4504029978961333</v>
      </c>
      <c r="B593">
        <v>1.55726603869546</v>
      </c>
    </row>
    <row r="594" spans="1:2" x14ac:dyDescent="0.25">
      <c r="A594">
        <v>4.0095968147356071</v>
      </c>
      <c r="B594">
        <v>1.6524626207399391</v>
      </c>
    </row>
    <row r="595" spans="1:2" x14ac:dyDescent="0.25">
      <c r="A595">
        <v>-6.9153691178318946</v>
      </c>
      <c r="B595">
        <v>-0.3164843505038627</v>
      </c>
    </row>
    <row r="596" spans="1:2" x14ac:dyDescent="0.25">
      <c r="A596">
        <v>-5.545642717366305</v>
      </c>
      <c r="B596">
        <v>-0.48511667742220149</v>
      </c>
    </row>
    <row r="597" spans="1:2" x14ac:dyDescent="0.25">
      <c r="A597">
        <v>-5.0416040114292162</v>
      </c>
      <c r="B597">
        <v>0.66472892957607232</v>
      </c>
    </row>
    <row r="598" spans="1:2" x14ac:dyDescent="0.25">
      <c r="A598">
        <v>-2.4031964853489312</v>
      </c>
      <c r="B598">
        <v>5.8709326561252553</v>
      </c>
    </row>
    <row r="599" spans="1:2" x14ac:dyDescent="0.25">
      <c r="A599">
        <v>-5.450734039198756</v>
      </c>
      <c r="B599">
        <v>1.5566228062906149</v>
      </c>
    </row>
    <row r="600" spans="1:2" x14ac:dyDescent="0.25">
      <c r="A600">
        <v>-0.15670650805490879</v>
      </c>
      <c r="B600">
        <v>4.4666648681720797</v>
      </c>
    </row>
    <row r="601" spans="1:2" x14ac:dyDescent="0.25">
      <c r="A601">
        <v>-0.85760745894908841</v>
      </c>
      <c r="B601">
        <v>5.6475894219945246</v>
      </c>
    </row>
    <row r="602" spans="1:2" x14ac:dyDescent="0.25">
      <c r="A602">
        <v>-6.9896813247907117</v>
      </c>
      <c r="B602">
        <v>2.6024890252209221E-2</v>
      </c>
    </row>
    <row r="603" spans="1:2" x14ac:dyDescent="0.25">
      <c r="A603">
        <v>-2.2349853884563609</v>
      </c>
      <c r="B603">
        <v>-1.7572887414561911</v>
      </c>
    </row>
    <row r="604" spans="1:2" x14ac:dyDescent="0.25">
      <c r="A604">
        <v>-5.4680610593500516</v>
      </c>
      <c r="B604">
        <v>-0.68504488834882027</v>
      </c>
    </row>
    <row r="605" spans="1:2" x14ac:dyDescent="0.25">
      <c r="A605">
        <v>-1.4792045922100769</v>
      </c>
      <c r="B605">
        <v>5.9171466522006746</v>
      </c>
    </row>
    <row r="606" spans="1:2" x14ac:dyDescent="0.25">
      <c r="A606">
        <v>-5.1488819341323344</v>
      </c>
      <c r="B606">
        <v>0.94672312261674618</v>
      </c>
    </row>
    <row r="607" spans="1:2" x14ac:dyDescent="0.25">
      <c r="A607">
        <v>-4.9343185388183493</v>
      </c>
      <c r="B607">
        <v>1.0620449041138149</v>
      </c>
    </row>
    <row r="608" spans="1:2" x14ac:dyDescent="0.25">
      <c r="A608">
        <v>-2.0469020245070939</v>
      </c>
      <c r="B608">
        <v>1.262643392757401E-2</v>
      </c>
    </row>
    <row r="609" spans="1:2" x14ac:dyDescent="0.25">
      <c r="A609">
        <v>-6.7604346234606414</v>
      </c>
      <c r="B609">
        <v>1.3859403808787349</v>
      </c>
    </row>
    <row r="610" spans="1:2" x14ac:dyDescent="0.25">
      <c r="A610">
        <v>-1.303770056064562</v>
      </c>
      <c r="B610">
        <v>-1.632397750250008</v>
      </c>
    </row>
    <row r="611" spans="1:2" x14ac:dyDescent="0.25">
      <c r="A611">
        <v>-6.9052986098234959</v>
      </c>
      <c r="B611">
        <v>1.269367534047029</v>
      </c>
    </row>
    <row r="612" spans="1:2" x14ac:dyDescent="0.25">
      <c r="A612">
        <v>-6.8042556323817047</v>
      </c>
      <c r="B612">
        <v>1.2130779536861629</v>
      </c>
    </row>
    <row r="613" spans="1:2" x14ac:dyDescent="0.25">
      <c r="A613">
        <v>-3.2107471281159201</v>
      </c>
      <c r="B613">
        <v>5.1381848854561234</v>
      </c>
    </row>
    <row r="614" spans="1:2" x14ac:dyDescent="0.25">
      <c r="A614">
        <v>-6.7766141960647994</v>
      </c>
      <c r="B614">
        <v>-0.50358151480416402</v>
      </c>
    </row>
    <row r="615" spans="1:2" x14ac:dyDescent="0.25">
      <c r="A615">
        <v>-5.4228366669761563</v>
      </c>
      <c r="B615">
        <v>-0.55866656205177967</v>
      </c>
    </row>
    <row r="616" spans="1:2" x14ac:dyDescent="0.25">
      <c r="A616">
        <v>-3.2288784140646229</v>
      </c>
      <c r="B616">
        <v>-1.2800677320187881</v>
      </c>
    </row>
    <row r="617" spans="1:2" x14ac:dyDescent="0.25">
      <c r="A617">
        <v>-4.8837857224387209</v>
      </c>
      <c r="B617">
        <v>0.26651673194848208</v>
      </c>
    </row>
    <row r="618" spans="1:2" x14ac:dyDescent="0.25">
      <c r="A618">
        <v>5.7973833745564516</v>
      </c>
      <c r="B618">
        <v>2.4244391726529861</v>
      </c>
    </row>
    <row r="619" spans="1:2" x14ac:dyDescent="0.25">
      <c r="A619">
        <v>-6.8511737807126654</v>
      </c>
      <c r="B619">
        <v>-0.2666708648802063</v>
      </c>
    </row>
    <row r="620" spans="1:2" x14ac:dyDescent="0.25">
      <c r="A620">
        <v>-0.31284011271902229</v>
      </c>
      <c r="B620">
        <v>5.0012552193501918</v>
      </c>
    </row>
    <row r="621" spans="1:2" x14ac:dyDescent="0.25">
      <c r="A621">
        <v>-5.0139470387791381</v>
      </c>
      <c r="B621">
        <v>2.8632457929699932E-2</v>
      </c>
    </row>
    <row r="622" spans="1:2" x14ac:dyDescent="0.25">
      <c r="A622">
        <v>-0.69274153889852519</v>
      </c>
      <c r="B622">
        <v>5.671611828022149</v>
      </c>
    </row>
    <row r="623" spans="1:2" x14ac:dyDescent="0.25">
      <c r="A623">
        <v>-2.9954591558528301</v>
      </c>
      <c r="B623">
        <v>-1.3977532951213629</v>
      </c>
    </row>
    <row r="624" spans="1:2" x14ac:dyDescent="0.25">
      <c r="A624">
        <v>-6.6295827513889796</v>
      </c>
      <c r="B624">
        <v>-0.66503964364779122</v>
      </c>
    </row>
    <row r="625" spans="1:2" x14ac:dyDescent="0.25">
      <c r="A625">
        <v>4.7841170938189421</v>
      </c>
      <c r="B625">
        <v>2.5095224774176179</v>
      </c>
    </row>
    <row r="626" spans="1:2" x14ac:dyDescent="0.25">
      <c r="A626">
        <v>-1.1397650479192769</v>
      </c>
      <c r="B626">
        <v>5.8661557899823178</v>
      </c>
    </row>
    <row r="627" spans="1:2" x14ac:dyDescent="0.25">
      <c r="A627">
        <v>-5.3792726742581847</v>
      </c>
      <c r="B627">
        <v>1.8134640997307321</v>
      </c>
    </row>
    <row r="628" spans="1:2" x14ac:dyDescent="0.25">
      <c r="A628">
        <v>-2.75922139680715</v>
      </c>
      <c r="B628">
        <v>-0.27340245737497809</v>
      </c>
    </row>
    <row r="629" spans="1:2" x14ac:dyDescent="0.25">
      <c r="A629">
        <v>-2.1803099370556072</v>
      </c>
      <c r="B629">
        <v>-1.828474905448487</v>
      </c>
    </row>
    <row r="630" spans="1:2" x14ac:dyDescent="0.25">
      <c r="A630">
        <v>-6.3292662442254013</v>
      </c>
      <c r="B630">
        <v>-0.92566763446986</v>
      </c>
    </row>
    <row r="631" spans="1:2" x14ac:dyDescent="0.25">
      <c r="A631">
        <v>-5.2887209168435616</v>
      </c>
      <c r="B631">
        <v>1.503375172450055</v>
      </c>
    </row>
    <row r="632" spans="1:2" x14ac:dyDescent="0.25">
      <c r="A632">
        <v>-0.36447708920616201</v>
      </c>
      <c r="B632">
        <v>4.8380372661216242</v>
      </c>
    </row>
    <row r="633" spans="1:2" x14ac:dyDescent="0.25">
      <c r="A633">
        <v>-6.9642969838949007</v>
      </c>
      <c r="B633">
        <v>0.83059457444540175</v>
      </c>
    </row>
    <row r="634" spans="1:2" x14ac:dyDescent="0.25">
      <c r="A634">
        <v>-2.8722261213394451</v>
      </c>
      <c r="B634">
        <v>5.556661476363959</v>
      </c>
    </row>
    <row r="635" spans="1:2" x14ac:dyDescent="0.25">
      <c r="A635">
        <v>-5.7714487960070127</v>
      </c>
      <c r="B635">
        <v>1.8100405451597621</v>
      </c>
    </row>
    <row r="636" spans="1:2" x14ac:dyDescent="0.25">
      <c r="A636">
        <v>-5.4916134271209618</v>
      </c>
      <c r="B636">
        <v>-0.77353008972027015</v>
      </c>
    </row>
    <row r="637" spans="1:2" x14ac:dyDescent="0.25">
      <c r="A637">
        <v>-5.0215669884483427</v>
      </c>
      <c r="B637">
        <v>-3.1359707960627703E-2</v>
      </c>
    </row>
    <row r="638" spans="1:2" x14ac:dyDescent="0.25">
      <c r="A638">
        <v>5.3352814994000264</v>
      </c>
      <c r="B638">
        <v>2.53488029669266</v>
      </c>
    </row>
    <row r="639" spans="1:2" x14ac:dyDescent="0.25">
      <c r="A639">
        <v>3.9297020018797881</v>
      </c>
      <c r="B639">
        <v>1.344833887363615</v>
      </c>
    </row>
    <row r="640" spans="1:2" x14ac:dyDescent="0.25">
      <c r="A640">
        <v>-2.7943568198374851</v>
      </c>
      <c r="B640">
        <v>-0.24181326816462831</v>
      </c>
    </row>
    <row r="641" spans="1:2" x14ac:dyDescent="0.25">
      <c r="A641">
        <v>-5.3206274984512554</v>
      </c>
      <c r="B641">
        <v>1.6167260966310411</v>
      </c>
    </row>
    <row r="642" spans="1:2" x14ac:dyDescent="0.25">
      <c r="A642">
        <v>-2.2813330761241901</v>
      </c>
      <c r="B642">
        <v>6.0578707522387232</v>
      </c>
    </row>
    <row r="643" spans="1:2" x14ac:dyDescent="0.25">
      <c r="A643">
        <v>-5.0939966701735484</v>
      </c>
      <c r="B643">
        <v>1.3190784056168301</v>
      </c>
    </row>
    <row r="644" spans="1:2" x14ac:dyDescent="0.25">
      <c r="A644">
        <v>-6.0138190153754687</v>
      </c>
      <c r="B644">
        <v>1.9247240844417279</v>
      </c>
    </row>
    <row r="645" spans="1:2" x14ac:dyDescent="0.25">
      <c r="A645">
        <v>-4.9244811472306402</v>
      </c>
      <c r="B645">
        <v>0.47848734443211022</v>
      </c>
    </row>
    <row r="646" spans="1:2" x14ac:dyDescent="0.25">
      <c r="A646">
        <v>-1.1160959542787501</v>
      </c>
      <c r="B646">
        <v>-1.353197004316893</v>
      </c>
    </row>
    <row r="647" spans="1:2" x14ac:dyDescent="0.25">
      <c r="A647">
        <v>6.476170879451681</v>
      </c>
      <c r="B647">
        <v>1.4215209775609641</v>
      </c>
    </row>
    <row r="648" spans="1:2" x14ac:dyDescent="0.25">
      <c r="A648">
        <v>-5.0104545268043337</v>
      </c>
      <c r="B648">
        <v>-0.22929047583255749</v>
      </c>
    </row>
    <row r="649" spans="1:2" x14ac:dyDescent="0.25">
      <c r="A649">
        <v>-1.066664555674381</v>
      </c>
      <c r="B649">
        <v>-0.67934272702803167</v>
      </c>
    </row>
    <row r="650" spans="1:2" x14ac:dyDescent="0.25">
      <c r="A650">
        <v>6.5044682708324721</v>
      </c>
      <c r="B650">
        <v>1.440942151410898</v>
      </c>
    </row>
    <row r="651" spans="1:2" x14ac:dyDescent="0.25">
      <c r="A651">
        <v>4.5365162419279752</v>
      </c>
      <c r="B651">
        <v>2.3335961207786688</v>
      </c>
    </row>
    <row r="652" spans="1:2" x14ac:dyDescent="0.25">
      <c r="A652">
        <v>4.1767327552647373</v>
      </c>
      <c r="B652">
        <v>2.058776940342776</v>
      </c>
    </row>
    <row r="653" spans="1:2" x14ac:dyDescent="0.25">
      <c r="A653">
        <v>-2.345271809051706</v>
      </c>
      <c r="B653">
        <v>6.0340645753102429</v>
      </c>
    </row>
    <row r="654" spans="1:2" x14ac:dyDescent="0.25">
      <c r="A654">
        <v>-7.0268491764477421</v>
      </c>
      <c r="B654">
        <v>0.24306898382520559</v>
      </c>
    </row>
    <row r="655" spans="1:2" x14ac:dyDescent="0.25">
      <c r="A655">
        <v>-2.8034863691035241</v>
      </c>
      <c r="B655">
        <v>5.5556031882931984</v>
      </c>
    </row>
    <row r="656" spans="1:2" x14ac:dyDescent="0.25">
      <c r="A656">
        <v>-3.160085206087917</v>
      </c>
      <c r="B656">
        <v>5.3506577354318754</v>
      </c>
    </row>
    <row r="657" spans="1:2" x14ac:dyDescent="0.25">
      <c r="A657">
        <v>-3.2157732290371248</v>
      </c>
      <c r="B657">
        <v>-1.3855072725996991</v>
      </c>
    </row>
    <row r="658" spans="1:2" x14ac:dyDescent="0.25">
      <c r="A658">
        <v>-5.8105089685788256</v>
      </c>
      <c r="B658">
        <v>-0.84051908460563141</v>
      </c>
    </row>
    <row r="659" spans="1:2" x14ac:dyDescent="0.25">
      <c r="A659">
        <v>-5.5119390486893529</v>
      </c>
      <c r="B659">
        <v>1.8822787533713861</v>
      </c>
    </row>
    <row r="660" spans="1:2" x14ac:dyDescent="0.25">
      <c r="A660">
        <v>-6.19697901596194</v>
      </c>
      <c r="B660">
        <v>-0.80479525460151358</v>
      </c>
    </row>
    <row r="661" spans="1:2" x14ac:dyDescent="0.25">
      <c r="A661">
        <v>-5.1910573966445899</v>
      </c>
      <c r="B661">
        <v>0.4786377331531308</v>
      </c>
    </row>
    <row r="662" spans="1:2" x14ac:dyDescent="0.25">
      <c r="A662">
        <v>-1.810353027294451</v>
      </c>
      <c r="B662">
        <v>6.0752397994387284</v>
      </c>
    </row>
    <row r="663" spans="1:2" x14ac:dyDescent="0.25">
      <c r="A663">
        <v>-3.150573758994442</v>
      </c>
      <c r="B663">
        <v>5.1564009941980302</v>
      </c>
    </row>
    <row r="664" spans="1:2" x14ac:dyDescent="0.25">
      <c r="A664">
        <v>-4.8560666377088797</v>
      </c>
      <c r="B664">
        <v>1.0084833759824141</v>
      </c>
    </row>
    <row r="665" spans="1:2" x14ac:dyDescent="0.25">
      <c r="A665">
        <v>-0.93619530583250243</v>
      </c>
      <c r="B665">
        <v>5.632334866757331</v>
      </c>
    </row>
    <row r="666" spans="1:2" x14ac:dyDescent="0.25">
      <c r="A666">
        <v>-2.1620369797771279</v>
      </c>
      <c r="B666">
        <v>5.9910324657923564</v>
      </c>
    </row>
    <row r="667" spans="1:2" x14ac:dyDescent="0.25">
      <c r="A667">
        <v>-0.45000719986741822</v>
      </c>
      <c r="B667">
        <v>5.049949191527598</v>
      </c>
    </row>
    <row r="668" spans="1:2" x14ac:dyDescent="0.25">
      <c r="A668">
        <v>-6.3558621508887523</v>
      </c>
      <c r="B668">
        <v>-0.54707023934710275</v>
      </c>
    </row>
    <row r="669" spans="1:2" x14ac:dyDescent="0.25">
      <c r="A669">
        <v>-3.151597613213696</v>
      </c>
      <c r="B669">
        <v>4.9993385219241988</v>
      </c>
    </row>
    <row r="670" spans="1:2" x14ac:dyDescent="0.25">
      <c r="A670">
        <v>-1.747076885905211</v>
      </c>
      <c r="B670">
        <v>-5.2919404841398121E-2</v>
      </c>
    </row>
    <row r="671" spans="1:2" x14ac:dyDescent="0.25">
      <c r="A671">
        <v>-1.0851026413632709</v>
      </c>
      <c r="B671">
        <v>-1.431117671153771</v>
      </c>
    </row>
    <row r="672" spans="1:2" x14ac:dyDescent="0.25">
      <c r="A672">
        <v>-5.1003081031254487</v>
      </c>
      <c r="B672">
        <v>0.56225991831724931</v>
      </c>
    </row>
    <row r="673" spans="1:2" x14ac:dyDescent="0.25">
      <c r="A673">
        <v>-0.17461936805222461</v>
      </c>
      <c r="B673">
        <v>5.0764855284259038</v>
      </c>
    </row>
    <row r="674" spans="1:2" x14ac:dyDescent="0.25">
      <c r="A674">
        <v>-2.9658623447074222</v>
      </c>
      <c r="B674">
        <v>5.2896260852316379</v>
      </c>
    </row>
    <row r="675" spans="1:2" x14ac:dyDescent="0.25">
      <c r="A675">
        <v>4.135321563296916</v>
      </c>
      <c r="B675">
        <v>2.056918868581914</v>
      </c>
    </row>
    <row r="676" spans="1:2" x14ac:dyDescent="0.25">
      <c r="A676">
        <v>-6.7071061356703634</v>
      </c>
      <c r="B676">
        <v>-0.54742037790968201</v>
      </c>
    </row>
    <row r="677" spans="1:2" x14ac:dyDescent="0.25">
      <c r="A677">
        <v>6.0465572940482346</v>
      </c>
      <c r="B677">
        <v>2.3229439027446368</v>
      </c>
    </row>
    <row r="678" spans="1:2" x14ac:dyDescent="0.25">
      <c r="A678">
        <v>-3.321237996494093</v>
      </c>
      <c r="B678">
        <v>-0.61918422890647173</v>
      </c>
    </row>
    <row r="679" spans="1:2" x14ac:dyDescent="0.25">
      <c r="A679">
        <v>-0.77601170118898255</v>
      </c>
      <c r="B679">
        <v>5.4648299725842806</v>
      </c>
    </row>
    <row r="680" spans="1:2" x14ac:dyDescent="0.25">
      <c r="A680">
        <v>6.1981467100027876</v>
      </c>
      <c r="B680">
        <v>2.0843560654028002</v>
      </c>
    </row>
    <row r="681" spans="1:2" x14ac:dyDescent="0.25">
      <c r="A681">
        <v>-5.195705953607991</v>
      </c>
      <c r="B681">
        <v>-0.24745702474426459</v>
      </c>
    </row>
    <row r="682" spans="1:2" x14ac:dyDescent="0.25">
      <c r="A682">
        <v>-6.5823015520985084</v>
      </c>
      <c r="B682">
        <v>1.6495596435201281</v>
      </c>
    </row>
    <row r="683" spans="1:2" x14ac:dyDescent="0.25">
      <c r="A683">
        <v>3.9955116890853049</v>
      </c>
      <c r="B683">
        <v>1.7876855305397861</v>
      </c>
    </row>
    <row r="684" spans="1:2" x14ac:dyDescent="0.25">
      <c r="A684">
        <v>-5.0943964906402952</v>
      </c>
      <c r="B684">
        <v>-0.21981784518735101</v>
      </c>
    </row>
    <row r="685" spans="1:2" x14ac:dyDescent="0.25">
      <c r="A685">
        <v>-2.5493227491725738</v>
      </c>
      <c r="B685">
        <v>5.8709379626538274</v>
      </c>
    </row>
    <row r="686" spans="1:2" x14ac:dyDescent="0.25">
      <c r="A686">
        <v>5.7059712818667681</v>
      </c>
      <c r="B686">
        <v>2.498155227582235</v>
      </c>
    </row>
    <row r="687" spans="1:2" x14ac:dyDescent="0.25">
      <c r="A687">
        <v>-2.361072350360244</v>
      </c>
      <c r="B687">
        <v>0.19607223797679901</v>
      </c>
    </row>
    <row r="688" spans="1:2" x14ac:dyDescent="0.25">
      <c r="A688">
        <v>-2.6818914562438421</v>
      </c>
      <c r="B688">
        <v>5.660137036681486</v>
      </c>
    </row>
    <row r="689" spans="1:2" x14ac:dyDescent="0.25">
      <c r="A689">
        <v>-1.545137793588873</v>
      </c>
      <c r="B689">
        <v>6.0550380990201749</v>
      </c>
    </row>
    <row r="690" spans="1:2" x14ac:dyDescent="0.25">
      <c r="A690">
        <v>-3.118684749504641</v>
      </c>
      <c r="B690">
        <v>4.7247753747431176</v>
      </c>
    </row>
    <row r="691" spans="1:2" x14ac:dyDescent="0.25">
      <c r="A691">
        <v>-1.5909819326414729</v>
      </c>
      <c r="B691">
        <v>6.0141137673782348</v>
      </c>
    </row>
    <row r="692" spans="1:2" x14ac:dyDescent="0.25">
      <c r="A692">
        <v>-5.8424541672008834</v>
      </c>
      <c r="B692">
        <v>1.5722549636481711</v>
      </c>
    </row>
    <row r="693" spans="1:2" x14ac:dyDescent="0.25">
      <c r="A693">
        <v>-2.4646376581931739</v>
      </c>
      <c r="B693">
        <v>-8.5124236908270423E-2</v>
      </c>
    </row>
    <row r="694" spans="1:2" x14ac:dyDescent="0.25">
      <c r="A694">
        <v>-3.2265778980017692</v>
      </c>
      <c r="B694">
        <v>-1.5079546157845101</v>
      </c>
    </row>
    <row r="695" spans="1:2" x14ac:dyDescent="0.25">
      <c r="A695">
        <v>-1.486752593446617</v>
      </c>
      <c r="B695">
        <v>-1.5345167149053709</v>
      </c>
    </row>
    <row r="696" spans="1:2" x14ac:dyDescent="0.25">
      <c r="A696">
        <v>3.9985770370106528</v>
      </c>
      <c r="B696">
        <v>2.0105192559273681</v>
      </c>
    </row>
    <row r="697" spans="1:2" x14ac:dyDescent="0.25">
      <c r="A697">
        <v>-0.60045261936051153</v>
      </c>
      <c r="B697">
        <v>5.4299082089477517</v>
      </c>
    </row>
    <row r="698" spans="1:2" x14ac:dyDescent="0.25">
      <c r="A698">
        <v>4.7214405341174448</v>
      </c>
      <c r="B698">
        <v>2.2439664960417112</v>
      </c>
    </row>
    <row r="699" spans="1:2" x14ac:dyDescent="0.25">
      <c r="A699">
        <v>-5.126038066491752</v>
      </c>
      <c r="B699">
        <v>-0.39048485453622372</v>
      </c>
    </row>
    <row r="700" spans="1:2" x14ac:dyDescent="0.25">
      <c r="A700">
        <v>-0.28231877932755228</v>
      </c>
      <c r="B700">
        <v>5.1570173268365807</v>
      </c>
    </row>
    <row r="701" spans="1:2" x14ac:dyDescent="0.25">
      <c r="A701">
        <v>-6.7427717631593378</v>
      </c>
      <c r="B701">
        <v>1.8678488143988869</v>
      </c>
    </row>
    <row r="702" spans="1:2" x14ac:dyDescent="0.25">
      <c r="A702">
        <v>-2.547477269864904</v>
      </c>
      <c r="B702">
        <v>-1.8649157291947871</v>
      </c>
    </row>
    <row r="703" spans="1:2" x14ac:dyDescent="0.25">
      <c r="A703">
        <v>-1.084424055851779</v>
      </c>
      <c r="B703">
        <v>5.8736758997476137</v>
      </c>
    </row>
    <row r="704" spans="1:2" x14ac:dyDescent="0.25">
      <c r="A704">
        <v>-3.0125362852529962</v>
      </c>
      <c r="B704">
        <v>-0.16510011435320329</v>
      </c>
    </row>
    <row r="705" spans="1:2" x14ac:dyDescent="0.25">
      <c r="A705">
        <v>-6.9817272842504856</v>
      </c>
      <c r="B705">
        <v>1.20486328802284</v>
      </c>
    </row>
    <row r="706" spans="1:2" x14ac:dyDescent="0.25">
      <c r="A706">
        <v>-2.652059096587863</v>
      </c>
      <c r="B706">
        <v>5.7848692569231934</v>
      </c>
    </row>
    <row r="707" spans="1:2" x14ac:dyDescent="0.25">
      <c r="A707">
        <v>5.0034431780799418</v>
      </c>
      <c r="B707">
        <v>2.5820889723671572</v>
      </c>
    </row>
    <row r="708" spans="1:2" x14ac:dyDescent="0.25">
      <c r="A708">
        <v>-0.27169055250381757</v>
      </c>
      <c r="B708">
        <v>5.1738663289607354</v>
      </c>
    </row>
    <row r="709" spans="1:2" x14ac:dyDescent="0.25">
      <c r="A709">
        <v>-0.55650857174146839</v>
      </c>
      <c r="B709">
        <v>5.4046111878692793</v>
      </c>
    </row>
    <row r="710" spans="1:2" x14ac:dyDescent="0.25">
      <c r="A710">
        <v>4.440092707850182</v>
      </c>
      <c r="B710">
        <v>2.1119292838662149</v>
      </c>
    </row>
    <row r="711" spans="1:2" x14ac:dyDescent="0.25">
      <c r="A711">
        <v>-6.6471023198880408</v>
      </c>
      <c r="B711">
        <v>1.450450448642824</v>
      </c>
    </row>
    <row r="712" spans="1:2" x14ac:dyDescent="0.25">
      <c r="A712">
        <v>-2.5063336620341041</v>
      </c>
      <c r="B712">
        <v>8.1145118302978658E-2</v>
      </c>
    </row>
    <row r="713" spans="1:2" x14ac:dyDescent="0.25">
      <c r="A713">
        <v>-6.334277070230006</v>
      </c>
      <c r="B713">
        <v>-0.77727948031528715</v>
      </c>
    </row>
    <row r="714" spans="1:2" x14ac:dyDescent="0.25">
      <c r="A714">
        <v>-6.7205492443236654</v>
      </c>
      <c r="B714">
        <v>1.019771083191066</v>
      </c>
    </row>
    <row r="715" spans="1:2" x14ac:dyDescent="0.25">
      <c r="A715">
        <v>-5.1534302434422674</v>
      </c>
      <c r="B715">
        <v>-0.13466646258197201</v>
      </c>
    </row>
    <row r="716" spans="1:2" x14ac:dyDescent="0.25">
      <c r="A716">
        <v>-5.7206152822755181</v>
      </c>
      <c r="B716">
        <v>1.8577097068436841</v>
      </c>
    </row>
    <row r="717" spans="1:2" x14ac:dyDescent="0.25">
      <c r="A717">
        <v>-2.8435265480919401</v>
      </c>
      <c r="B717">
        <v>0.18116927601966859</v>
      </c>
    </row>
    <row r="718" spans="1:2" x14ac:dyDescent="0.25">
      <c r="A718">
        <v>-1.364714000751555</v>
      </c>
      <c r="B718">
        <v>5.870306791162017</v>
      </c>
    </row>
    <row r="719" spans="1:2" x14ac:dyDescent="0.25">
      <c r="A719">
        <v>-1.3598069988403021</v>
      </c>
      <c r="B719">
        <v>6.0168687548231592</v>
      </c>
    </row>
    <row r="720" spans="1:2" x14ac:dyDescent="0.25">
      <c r="A720">
        <v>-4.9678981381258138</v>
      </c>
      <c r="B720">
        <v>0.89996010734065068</v>
      </c>
    </row>
    <row r="721" spans="1:2" x14ac:dyDescent="0.25">
      <c r="A721">
        <v>3.987316241764729</v>
      </c>
      <c r="B721">
        <v>1.743840511868997</v>
      </c>
    </row>
    <row r="722" spans="1:2" x14ac:dyDescent="0.25">
      <c r="A722">
        <v>4.8374906148327321</v>
      </c>
      <c r="B722">
        <v>2.4307876232854202</v>
      </c>
    </row>
    <row r="723" spans="1:2" x14ac:dyDescent="0.25">
      <c r="A723">
        <v>-2.7038123844823749</v>
      </c>
      <c r="B723">
        <v>-1.738541755003985</v>
      </c>
    </row>
    <row r="724" spans="1:2" x14ac:dyDescent="0.25">
      <c r="A724">
        <v>-0.6197012514764717</v>
      </c>
      <c r="B724">
        <v>5.5684922522487348</v>
      </c>
    </row>
    <row r="725" spans="1:2" x14ac:dyDescent="0.25">
      <c r="A725">
        <v>-5.6136593752561881</v>
      </c>
      <c r="B725">
        <v>1.862854661547988</v>
      </c>
    </row>
    <row r="726" spans="1:2" x14ac:dyDescent="0.25">
      <c r="A726">
        <v>5.1216490109093842</v>
      </c>
      <c r="B726">
        <v>2.541455979904752</v>
      </c>
    </row>
    <row r="727" spans="1:2" x14ac:dyDescent="0.25">
      <c r="A727">
        <v>-4.9880166641312558</v>
      </c>
      <c r="B727">
        <v>0.37691056071997647</v>
      </c>
    </row>
    <row r="728" spans="1:2" x14ac:dyDescent="0.25">
      <c r="A728">
        <v>-5.013834948441648</v>
      </c>
      <c r="B728">
        <v>0.30557256393496263</v>
      </c>
    </row>
    <row r="729" spans="1:2" x14ac:dyDescent="0.25">
      <c r="A729">
        <v>-2.7991635026984478</v>
      </c>
      <c r="B729">
        <v>5.4540090606930516</v>
      </c>
    </row>
    <row r="730" spans="1:2" x14ac:dyDescent="0.25">
      <c r="A730">
        <v>-3.2774258815018982</v>
      </c>
      <c r="B730">
        <v>-0.57987858653741264</v>
      </c>
    </row>
    <row r="731" spans="1:2" x14ac:dyDescent="0.25">
      <c r="A731">
        <v>-3.223545235768817</v>
      </c>
      <c r="B731">
        <v>4.6455485691195264</v>
      </c>
    </row>
    <row r="732" spans="1:2" x14ac:dyDescent="0.25">
      <c r="A732">
        <v>-6.3780562916936434</v>
      </c>
      <c r="B732">
        <v>-0.79025276678282097</v>
      </c>
    </row>
    <row r="733" spans="1:2" x14ac:dyDescent="0.25">
      <c r="A733">
        <v>-3.5197708402534289</v>
      </c>
      <c r="B733">
        <v>-0.78131456680787303</v>
      </c>
    </row>
    <row r="734" spans="1:2" x14ac:dyDescent="0.25">
      <c r="A734">
        <v>-6.3522867477585443</v>
      </c>
      <c r="B734">
        <v>-0.90854428544374333</v>
      </c>
    </row>
    <row r="735" spans="1:2" x14ac:dyDescent="0.25">
      <c r="A735">
        <v>-0.55755476259591297</v>
      </c>
      <c r="B735">
        <v>5.2595922332558773</v>
      </c>
    </row>
    <row r="736" spans="1:2" x14ac:dyDescent="0.25">
      <c r="A736">
        <v>-5.4587498643577383</v>
      </c>
      <c r="B736">
        <v>-0.73709008067199044</v>
      </c>
    </row>
    <row r="737" spans="1:2" x14ac:dyDescent="0.25">
      <c r="A737">
        <v>-7.0001718813570486</v>
      </c>
      <c r="B737">
        <v>0.2976456407226552</v>
      </c>
    </row>
    <row r="738" spans="1:2" x14ac:dyDescent="0.25">
      <c r="A738">
        <v>-6.7787163856413004</v>
      </c>
      <c r="B738">
        <v>1.237242203617962</v>
      </c>
    </row>
    <row r="739" spans="1:2" x14ac:dyDescent="0.25">
      <c r="A739">
        <v>-3.1549853195040449</v>
      </c>
      <c r="B739">
        <v>5.0308189699158152</v>
      </c>
    </row>
    <row r="740" spans="1:2" x14ac:dyDescent="0.25">
      <c r="A740">
        <v>-6.5787937753106203</v>
      </c>
      <c r="B740">
        <v>1.198684018273257</v>
      </c>
    </row>
    <row r="741" spans="1:2" x14ac:dyDescent="0.25">
      <c r="A741">
        <v>-5.0985232437600807</v>
      </c>
      <c r="B741">
        <v>-6.2981763266461765E-2</v>
      </c>
    </row>
    <row r="742" spans="1:2" x14ac:dyDescent="0.25">
      <c r="A742">
        <v>-5.4546191621508102</v>
      </c>
      <c r="B742">
        <v>-0.55712715638187427</v>
      </c>
    </row>
    <row r="743" spans="1:2" x14ac:dyDescent="0.25">
      <c r="A743">
        <v>-5.7703115226363062</v>
      </c>
      <c r="B743">
        <v>-0.79917528317451425</v>
      </c>
    </row>
    <row r="744" spans="1:2" x14ac:dyDescent="0.25">
      <c r="A744">
        <v>-6.829489887358358</v>
      </c>
      <c r="B744">
        <v>1.274877108689578</v>
      </c>
    </row>
    <row r="745" spans="1:2" x14ac:dyDescent="0.25">
      <c r="A745">
        <v>4.0534626632515272</v>
      </c>
      <c r="B745">
        <v>1.2284754140390151</v>
      </c>
    </row>
    <row r="746" spans="1:2" x14ac:dyDescent="0.25">
      <c r="A746">
        <v>-1.6289734946073431</v>
      </c>
      <c r="B746">
        <v>-0.2038597660136989</v>
      </c>
    </row>
    <row r="747" spans="1:2" x14ac:dyDescent="0.25">
      <c r="A747">
        <v>-1.304627278288264</v>
      </c>
      <c r="B747">
        <v>5.9630256358501947</v>
      </c>
    </row>
    <row r="748" spans="1:2" x14ac:dyDescent="0.25">
      <c r="A748">
        <v>-2.2038373871917649</v>
      </c>
      <c r="B748">
        <v>0.1416832448537613</v>
      </c>
    </row>
    <row r="749" spans="1:2" x14ac:dyDescent="0.25">
      <c r="A749">
        <v>-6.8427481569577591</v>
      </c>
      <c r="B749">
        <v>3.7352413972384417E-2</v>
      </c>
    </row>
    <row r="750" spans="1:2" x14ac:dyDescent="0.25">
      <c r="A750">
        <v>-0.89841568074554656</v>
      </c>
      <c r="B750">
        <v>5.9271548168473807</v>
      </c>
    </row>
    <row r="751" spans="1:2" x14ac:dyDescent="0.25">
      <c r="A751">
        <v>6.3935709686727114</v>
      </c>
      <c r="B751">
        <v>1.3102676350718461</v>
      </c>
    </row>
    <row r="752" spans="1:2" x14ac:dyDescent="0.25">
      <c r="A752">
        <v>-1.948310002672065</v>
      </c>
      <c r="B752">
        <v>6.2510206564251716</v>
      </c>
    </row>
    <row r="753" spans="1:2" x14ac:dyDescent="0.25">
      <c r="A753">
        <v>-1.2249667911888711</v>
      </c>
      <c r="B753">
        <v>5.8984626353814082</v>
      </c>
    </row>
    <row r="754" spans="1:2" x14ac:dyDescent="0.25">
      <c r="A754">
        <v>-2.5031360498419479</v>
      </c>
      <c r="B754">
        <v>-1.781440645231267</v>
      </c>
    </row>
    <row r="755" spans="1:2" x14ac:dyDescent="0.25">
      <c r="A755">
        <v>-0.98662636318069508</v>
      </c>
      <c r="B755">
        <v>-1.1480460207279339</v>
      </c>
    </row>
    <row r="756" spans="1:2" x14ac:dyDescent="0.25">
      <c r="A756">
        <v>-1.606245179507237</v>
      </c>
      <c r="B756">
        <v>6.0644815696411936</v>
      </c>
    </row>
    <row r="757" spans="1:2" x14ac:dyDescent="0.25">
      <c r="A757">
        <v>-0.2391819765637633</v>
      </c>
      <c r="B757">
        <v>4.618494033651487</v>
      </c>
    </row>
    <row r="758" spans="1:2" x14ac:dyDescent="0.25">
      <c r="A758">
        <v>-7.0065622697697343</v>
      </c>
      <c r="B758">
        <v>0.10478789744258429</v>
      </c>
    </row>
    <row r="759" spans="1:2" x14ac:dyDescent="0.25">
      <c r="A759">
        <v>5.976734852444908</v>
      </c>
      <c r="B759">
        <v>2.314935174343403</v>
      </c>
    </row>
    <row r="760" spans="1:2" x14ac:dyDescent="0.25">
      <c r="A760">
        <v>-1.436286053997083</v>
      </c>
      <c r="B760">
        <v>-1.810801896722694</v>
      </c>
    </row>
    <row r="761" spans="1:2" x14ac:dyDescent="0.25">
      <c r="A761">
        <v>5.5972487450852739</v>
      </c>
      <c r="B761">
        <v>2.572808441544522</v>
      </c>
    </row>
    <row r="762" spans="1:2" x14ac:dyDescent="0.25">
      <c r="A762">
        <v>-4.9899473180221676</v>
      </c>
      <c r="B762">
        <v>0.60401877988378483</v>
      </c>
    </row>
    <row r="763" spans="1:2" x14ac:dyDescent="0.25">
      <c r="A763">
        <v>-2.5643113209898978</v>
      </c>
      <c r="B763">
        <v>6.0898323811566577</v>
      </c>
    </row>
    <row r="764" spans="1:2" x14ac:dyDescent="0.25">
      <c r="A764">
        <v>4.7859772774805469</v>
      </c>
      <c r="B764">
        <v>2.5427905228739869</v>
      </c>
    </row>
    <row r="765" spans="1:2" x14ac:dyDescent="0.25">
      <c r="A765">
        <v>-3.0354749690963292</v>
      </c>
      <c r="B765">
        <v>-0.21919752863707609</v>
      </c>
    </row>
    <row r="766" spans="1:2" x14ac:dyDescent="0.25">
      <c r="A766">
        <v>-0.4798116311006686</v>
      </c>
      <c r="B766">
        <v>5.4573944045016516</v>
      </c>
    </row>
    <row r="767" spans="1:2" x14ac:dyDescent="0.25">
      <c r="A767">
        <v>3.9625921350647868</v>
      </c>
      <c r="B767">
        <v>1.8312878414793521</v>
      </c>
    </row>
    <row r="768" spans="1:2" x14ac:dyDescent="0.25">
      <c r="A768">
        <v>-5.1617221796685531</v>
      </c>
      <c r="B768">
        <v>1.0020525153640421</v>
      </c>
    </row>
    <row r="769" spans="1:2" x14ac:dyDescent="0.25">
      <c r="A769">
        <v>6.4633200541233373</v>
      </c>
      <c r="B769">
        <v>2.1772891372058978</v>
      </c>
    </row>
    <row r="770" spans="1:2" x14ac:dyDescent="0.25">
      <c r="A770">
        <v>-6.5677546846632113</v>
      </c>
      <c r="B770">
        <v>1.8679594706541609</v>
      </c>
    </row>
    <row r="771" spans="1:2" x14ac:dyDescent="0.25">
      <c r="A771">
        <v>-0.93797880839279002</v>
      </c>
      <c r="B771">
        <v>5.6858125018918209</v>
      </c>
    </row>
    <row r="772" spans="1:2" x14ac:dyDescent="0.25">
      <c r="A772">
        <v>4.9916187125944198</v>
      </c>
      <c r="B772">
        <v>2.4043016166212201</v>
      </c>
    </row>
    <row r="773" spans="1:2" x14ac:dyDescent="0.25">
      <c r="A773">
        <v>5.0435168825005592</v>
      </c>
      <c r="B773">
        <v>2.552872870624225</v>
      </c>
    </row>
    <row r="774" spans="1:2" x14ac:dyDescent="0.25">
      <c r="A774">
        <v>-7.0355083271758714</v>
      </c>
      <c r="B774">
        <v>0.83360084434239801</v>
      </c>
    </row>
    <row r="775" spans="1:2" x14ac:dyDescent="0.25">
      <c r="A775">
        <v>-1.3246742178657569</v>
      </c>
      <c r="B775">
        <v>5.8812176978681663</v>
      </c>
    </row>
    <row r="776" spans="1:2" x14ac:dyDescent="0.25">
      <c r="A776">
        <v>-2.6770904741075201</v>
      </c>
      <c r="B776">
        <v>-1.6298404933034889</v>
      </c>
    </row>
    <row r="777" spans="1:2" x14ac:dyDescent="0.25">
      <c r="A777">
        <v>-1.6815565995382611</v>
      </c>
      <c r="B777">
        <v>-1.609973495748696</v>
      </c>
    </row>
    <row r="778" spans="1:2" x14ac:dyDescent="0.25">
      <c r="A778">
        <v>-6.2826584155862344</v>
      </c>
      <c r="B778">
        <v>-0.73915387802996957</v>
      </c>
    </row>
    <row r="779" spans="1:2" x14ac:dyDescent="0.25">
      <c r="A779">
        <v>3.8199510209493681</v>
      </c>
      <c r="B779">
        <v>1.991360995914399</v>
      </c>
    </row>
    <row r="780" spans="1:2" x14ac:dyDescent="0.25">
      <c r="A780">
        <v>-2.7820403788774568</v>
      </c>
      <c r="B780">
        <v>5.6133189187957981</v>
      </c>
    </row>
    <row r="781" spans="1:2" x14ac:dyDescent="0.25">
      <c r="A781">
        <v>-2.3779780380758782</v>
      </c>
      <c r="B781">
        <v>-0.1384127440521912</v>
      </c>
    </row>
    <row r="782" spans="1:2" x14ac:dyDescent="0.25">
      <c r="A782">
        <v>-0.99978087657878723</v>
      </c>
      <c r="B782">
        <v>-0.49605498011232763</v>
      </c>
    </row>
    <row r="783" spans="1:2" x14ac:dyDescent="0.25">
      <c r="A783">
        <v>-6.9210848826511189</v>
      </c>
      <c r="B783">
        <v>1.1844550540354539</v>
      </c>
    </row>
    <row r="784" spans="1:2" x14ac:dyDescent="0.25">
      <c r="A784">
        <v>-3.201065526531865</v>
      </c>
      <c r="B784">
        <v>4.5681831347875903</v>
      </c>
    </row>
    <row r="785" spans="1:2" x14ac:dyDescent="0.25">
      <c r="A785">
        <v>-5.948539869091503</v>
      </c>
      <c r="B785">
        <v>1.9486701626728149</v>
      </c>
    </row>
    <row r="786" spans="1:2" x14ac:dyDescent="0.25">
      <c r="A786">
        <v>-6.2959715986456919</v>
      </c>
      <c r="B786">
        <v>1.7369664298652829</v>
      </c>
    </row>
    <row r="787" spans="1:2" x14ac:dyDescent="0.25">
      <c r="A787">
        <v>-6.9422645713246496</v>
      </c>
      <c r="B787">
        <v>0.52176764838371548</v>
      </c>
    </row>
    <row r="788" spans="1:2" x14ac:dyDescent="0.25">
      <c r="A788">
        <v>-2.696233826209351</v>
      </c>
      <c r="B788">
        <v>-6.8424083336315444E-2</v>
      </c>
    </row>
    <row r="789" spans="1:2" x14ac:dyDescent="0.25">
      <c r="A789">
        <v>3.8712068906217949</v>
      </c>
      <c r="B789">
        <v>1.5192517035369071</v>
      </c>
    </row>
    <row r="790" spans="1:2" x14ac:dyDescent="0.25">
      <c r="A790">
        <v>5.2071531389536032</v>
      </c>
      <c r="B790">
        <v>2.646674962033472</v>
      </c>
    </row>
    <row r="791" spans="1:2" x14ac:dyDescent="0.25">
      <c r="A791">
        <v>-5.8725090227758407</v>
      </c>
      <c r="B791">
        <v>-1.0236229657586831</v>
      </c>
    </row>
    <row r="792" spans="1:2" x14ac:dyDescent="0.25">
      <c r="A792">
        <v>-3.1940735125728019</v>
      </c>
      <c r="B792">
        <v>-0.52915786142987886</v>
      </c>
    </row>
    <row r="793" spans="1:2" x14ac:dyDescent="0.25">
      <c r="A793">
        <v>-1.051302765432256</v>
      </c>
      <c r="B793">
        <v>-0.71302354613492458</v>
      </c>
    </row>
    <row r="794" spans="1:2" x14ac:dyDescent="0.25">
      <c r="A794">
        <v>-5.0428004641886783</v>
      </c>
      <c r="B794">
        <v>0.63958318892169286</v>
      </c>
    </row>
    <row r="795" spans="1:2" x14ac:dyDescent="0.25">
      <c r="A795">
        <v>-1.6510313773887171</v>
      </c>
      <c r="B795">
        <v>-1.7136789102025289</v>
      </c>
    </row>
    <row r="796" spans="1:2" x14ac:dyDescent="0.25">
      <c r="A796">
        <v>-2.8048017721771101</v>
      </c>
      <c r="B796">
        <v>5.7403001043888819</v>
      </c>
    </row>
    <row r="797" spans="1:2" x14ac:dyDescent="0.25">
      <c r="A797">
        <v>6.5049845803724793</v>
      </c>
      <c r="B797">
        <v>1.707764309054643</v>
      </c>
    </row>
    <row r="798" spans="1:2" x14ac:dyDescent="0.25">
      <c r="A798">
        <v>5.7744480647761858</v>
      </c>
      <c r="B798">
        <v>2.3207520790527871</v>
      </c>
    </row>
    <row r="799" spans="1:2" x14ac:dyDescent="0.25">
      <c r="A799">
        <v>-5.8368101440884317</v>
      </c>
      <c r="B799">
        <v>-1.119619713960031</v>
      </c>
    </row>
    <row r="800" spans="1:2" x14ac:dyDescent="0.25">
      <c r="A800">
        <v>6.337585912890674</v>
      </c>
      <c r="B800">
        <v>2.1686898013511242</v>
      </c>
    </row>
    <row r="801" spans="1:2" x14ac:dyDescent="0.25">
      <c r="A801">
        <v>-2.5475031528268319</v>
      </c>
      <c r="B801">
        <v>-1.7186124617783161</v>
      </c>
    </row>
    <row r="802" spans="1:2" x14ac:dyDescent="0.25">
      <c r="A802">
        <v>5.7000725749389538</v>
      </c>
      <c r="B802">
        <v>2.5347047540916119</v>
      </c>
    </row>
    <row r="803" spans="1:2" x14ac:dyDescent="0.25">
      <c r="A803">
        <v>-1.915254363359729</v>
      </c>
      <c r="B803">
        <v>-2.4866856118553101E-2</v>
      </c>
    </row>
    <row r="804" spans="1:2" x14ac:dyDescent="0.25">
      <c r="A804">
        <v>6.6836169256733058</v>
      </c>
      <c r="B804">
        <v>1.425217851801853</v>
      </c>
    </row>
    <row r="805" spans="1:2" x14ac:dyDescent="0.25">
      <c r="A805">
        <v>-3.2741837950779171</v>
      </c>
      <c r="B805">
        <v>4.8838925181480084</v>
      </c>
    </row>
    <row r="806" spans="1:2" x14ac:dyDescent="0.25">
      <c r="A806">
        <v>3.9307493552492012</v>
      </c>
      <c r="B806">
        <v>1.278083205969945</v>
      </c>
    </row>
    <row r="807" spans="1:2" x14ac:dyDescent="0.25">
      <c r="A807">
        <v>-1.3953151789131391</v>
      </c>
      <c r="B807">
        <v>5.9440583829448288</v>
      </c>
    </row>
    <row r="808" spans="1:2" x14ac:dyDescent="0.25">
      <c r="A808">
        <v>-1.593259005438598</v>
      </c>
      <c r="B808">
        <v>6.0512114267562511</v>
      </c>
    </row>
    <row r="809" spans="1:2" x14ac:dyDescent="0.25">
      <c r="A809">
        <v>-3.2847215755966639</v>
      </c>
      <c r="B809">
        <v>-1.416183413783876</v>
      </c>
    </row>
    <row r="810" spans="1:2" x14ac:dyDescent="0.25">
      <c r="A810">
        <v>-0.876964957459895</v>
      </c>
      <c r="B810">
        <v>-1.094508331423615</v>
      </c>
    </row>
    <row r="811" spans="1:2" x14ac:dyDescent="0.25">
      <c r="A811">
        <v>-2.3437067335961501</v>
      </c>
      <c r="B811">
        <v>-1.6848048724216369</v>
      </c>
    </row>
    <row r="812" spans="1:2" x14ac:dyDescent="0.25">
      <c r="A812">
        <v>-6.9742564657046184</v>
      </c>
      <c r="B812">
        <v>0.25615396438720678</v>
      </c>
    </row>
    <row r="813" spans="1:2" x14ac:dyDescent="0.25">
      <c r="A813">
        <v>-0.45212409244160151</v>
      </c>
      <c r="B813">
        <v>5.3283710870136591</v>
      </c>
    </row>
    <row r="814" spans="1:2" x14ac:dyDescent="0.25">
      <c r="A814">
        <v>-5.8189624752825777</v>
      </c>
      <c r="B814">
        <v>-0.82368640193151421</v>
      </c>
    </row>
    <row r="815" spans="1:2" x14ac:dyDescent="0.25">
      <c r="A815">
        <v>-1.3318945850778829</v>
      </c>
      <c r="B815">
        <v>6.0304854862234158</v>
      </c>
    </row>
    <row r="816" spans="1:2" x14ac:dyDescent="0.25">
      <c r="A816">
        <v>-1.3106049706280789</v>
      </c>
      <c r="B816">
        <v>-1.50875918229469</v>
      </c>
    </row>
    <row r="817" spans="1:2" x14ac:dyDescent="0.25">
      <c r="A817">
        <v>5.7383564513809429</v>
      </c>
      <c r="B817">
        <v>2.4597566608488561</v>
      </c>
    </row>
    <row r="818" spans="1:2" x14ac:dyDescent="0.25">
      <c r="A818">
        <v>-0.18461623309617711</v>
      </c>
      <c r="B818">
        <v>4.7418572059728952</v>
      </c>
    </row>
    <row r="819" spans="1:2" x14ac:dyDescent="0.25">
      <c r="A819">
        <v>-5.1154169677680619</v>
      </c>
      <c r="B819">
        <v>0.5840997765495779</v>
      </c>
    </row>
    <row r="820" spans="1:2" x14ac:dyDescent="0.25">
      <c r="A820">
        <v>-6.6776804857144194</v>
      </c>
      <c r="B820">
        <v>-0.46691537622060048</v>
      </c>
    </row>
    <row r="821" spans="1:2" x14ac:dyDescent="0.25">
      <c r="A821">
        <v>-6.629368001975827</v>
      </c>
      <c r="B821">
        <v>-0.60011512945042544</v>
      </c>
    </row>
    <row r="822" spans="1:2" x14ac:dyDescent="0.25">
      <c r="A822">
        <v>-4.9158659357438657</v>
      </c>
      <c r="B822">
        <v>0.4369934348153055</v>
      </c>
    </row>
    <row r="823" spans="1:2" x14ac:dyDescent="0.25">
      <c r="A823">
        <v>-0.83064839778559862</v>
      </c>
      <c r="B823">
        <v>5.628205699776732</v>
      </c>
    </row>
    <row r="824" spans="1:2" x14ac:dyDescent="0.25">
      <c r="A824">
        <v>-2.6923450980328698</v>
      </c>
      <c r="B824">
        <v>8.6592396114352987E-2</v>
      </c>
    </row>
    <row r="825" spans="1:2" x14ac:dyDescent="0.25">
      <c r="A825">
        <v>-5.3835347571318488</v>
      </c>
      <c r="B825">
        <v>1.3596573710178379</v>
      </c>
    </row>
    <row r="826" spans="1:2" x14ac:dyDescent="0.25">
      <c r="A826">
        <v>-5.983554378184305</v>
      </c>
      <c r="B826">
        <v>2.0538285809400709</v>
      </c>
    </row>
    <row r="827" spans="1:2" x14ac:dyDescent="0.25">
      <c r="A827">
        <v>5.6872140602106063</v>
      </c>
      <c r="B827">
        <v>2.372896605075272</v>
      </c>
    </row>
    <row r="828" spans="1:2" x14ac:dyDescent="0.25">
      <c r="A828">
        <v>5.6709612851514102</v>
      </c>
      <c r="B828">
        <v>2.500259222716926</v>
      </c>
    </row>
    <row r="829" spans="1:2" x14ac:dyDescent="0.25">
      <c r="A829">
        <v>-3.1006663684798181</v>
      </c>
      <c r="B829">
        <v>5.0354848518106516</v>
      </c>
    </row>
    <row r="830" spans="1:2" x14ac:dyDescent="0.25">
      <c r="A830">
        <v>-3.229723411321137</v>
      </c>
      <c r="B830">
        <v>4.601025016731306</v>
      </c>
    </row>
    <row r="831" spans="1:2" x14ac:dyDescent="0.25">
      <c r="A831">
        <v>-5.5485205194617269</v>
      </c>
      <c r="B831">
        <v>-0.87513930594966394</v>
      </c>
    </row>
    <row r="832" spans="1:2" x14ac:dyDescent="0.25">
      <c r="A832">
        <v>-3.3227304932172999</v>
      </c>
      <c r="B832">
        <v>4.8096318688707358</v>
      </c>
    </row>
    <row r="833" spans="1:2" x14ac:dyDescent="0.25">
      <c r="A833">
        <v>-6.2593772736133024</v>
      </c>
      <c r="B833">
        <v>1.85278626123093</v>
      </c>
    </row>
    <row r="834" spans="1:2" x14ac:dyDescent="0.25">
      <c r="A834">
        <v>-2.1728761387348752</v>
      </c>
      <c r="B834">
        <v>5.9552929192181603</v>
      </c>
    </row>
    <row r="835" spans="1:2" x14ac:dyDescent="0.25">
      <c r="A835">
        <v>3.9586505148041442</v>
      </c>
      <c r="B835">
        <v>1.340814566391354</v>
      </c>
    </row>
    <row r="836" spans="1:2" x14ac:dyDescent="0.25">
      <c r="A836">
        <v>-6.8866217128305163</v>
      </c>
      <c r="B836">
        <v>1.342239797665433</v>
      </c>
    </row>
    <row r="837" spans="1:2" x14ac:dyDescent="0.25">
      <c r="A837">
        <v>5.9763996676784474</v>
      </c>
      <c r="B837">
        <v>2.363144230470712</v>
      </c>
    </row>
    <row r="838" spans="1:2" x14ac:dyDescent="0.25">
      <c r="A838">
        <v>4.9895883152007956</v>
      </c>
      <c r="B838">
        <v>2.6820186522518341</v>
      </c>
    </row>
    <row r="839" spans="1:2" x14ac:dyDescent="0.25">
      <c r="A839">
        <v>6.4296394322446577</v>
      </c>
      <c r="B839">
        <v>1.7830803707018461</v>
      </c>
    </row>
    <row r="840" spans="1:2" x14ac:dyDescent="0.25">
      <c r="A840">
        <v>-6.1684846381452569</v>
      </c>
      <c r="B840">
        <v>1.882268663492654</v>
      </c>
    </row>
    <row r="841" spans="1:2" x14ac:dyDescent="0.25">
      <c r="A841">
        <v>-0.1692442297647285</v>
      </c>
      <c r="B841">
        <v>4.7236312516372694</v>
      </c>
    </row>
    <row r="842" spans="1:2" x14ac:dyDescent="0.25">
      <c r="A842">
        <v>-6.8420861573303036</v>
      </c>
      <c r="B842">
        <v>-0.5609619775437773</v>
      </c>
    </row>
    <row r="843" spans="1:2" x14ac:dyDescent="0.25">
      <c r="A843">
        <v>-5.6971295636926502</v>
      </c>
      <c r="B843">
        <v>1.8776437152328569</v>
      </c>
    </row>
    <row r="844" spans="1:2" x14ac:dyDescent="0.25">
      <c r="A844">
        <v>-2.9125662006421091</v>
      </c>
      <c r="B844">
        <v>-1.599196388268133</v>
      </c>
    </row>
    <row r="845" spans="1:2" x14ac:dyDescent="0.25">
      <c r="A845">
        <v>-3.206123468024741</v>
      </c>
      <c r="B845">
        <v>4.7509611493504948</v>
      </c>
    </row>
    <row r="846" spans="1:2" x14ac:dyDescent="0.25">
      <c r="A846">
        <v>-2.8444816299439291</v>
      </c>
      <c r="B846">
        <v>5.7089772096269957</v>
      </c>
    </row>
    <row r="847" spans="1:2" x14ac:dyDescent="0.25">
      <c r="A847">
        <v>-1.8216870022499689</v>
      </c>
      <c r="B847">
        <v>5.9183457194199196</v>
      </c>
    </row>
    <row r="848" spans="1:2" x14ac:dyDescent="0.25">
      <c r="A848">
        <v>6.200246749071491</v>
      </c>
      <c r="B848">
        <v>2.092367580842784</v>
      </c>
    </row>
    <row r="849" spans="1:2" x14ac:dyDescent="0.25">
      <c r="A849">
        <v>-5.7832640927624626</v>
      </c>
      <c r="B849">
        <v>-0.62172268469451852</v>
      </c>
    </row>
    <row r="850" spans="1:2" x14ac:dyDescent="0.25">
      <c r="A850">
        <v>-2.7232795741402649</v>
      </c>
      <c r="B850">
        <v>-1.637929032640107</v>
      </c>
    </row>
    <row r="851" spans="1:2" x14ac:dyDescent="0.25">
      <c r="A851">
        <v>-2.2404793281345179</v>
      </c>
      <c r="B851">
        <v>5.9832585798198341</v>
      </c>
    </row>
    <row r="852" spans="1:2" x14ac:dyDescent="0.25">
      <c r="A852">
        <v>-6.1139782384942576</v>
      </c>
      <c r="B852">
        <v>2.1311911547537838</v>
      </c>
    </row>
    <row r="853" spans="1:2" x14ac:dyDescent="0.25">
      <c r="A853">
        <v>-1.6155969910901871</v>
      </c>
      <c r="B853">
        <v>-1.8010503206049751</v>
      </c>
    </row>
    <row r="854" spans="1:2" x14ac:dyDescent="0.25">
      <c r="A854">
        <v>4.5743798740131352</v>
      </c>
      <c r="B854">
        <v>2.320067973091501</v>
      </c>
    </row>
    <row r="855" spans="1:2" x14ac:dyDescent="0.25">
      <c r="A855">
        <v>-6.6722641631465649</v>
      </c>
      <c r="B855">
        <v>1.4811480110051649</v>
      </c>
    </row>
    <row r="856" spans="1:2" x14ac:dyDescent="0.25">
      <c r="A856">
        <v>-1.8328963899209429</v>
      </c>
      <c r="B856">
        <v>-1.720142422282785</v>
      </c>
    </row>
    <row r="857" spans="1:2" x14ac:dyDescent="0.25">
      <c r="A857">
        <v>-3.417711688820726</v>
      </c>
      <c r="B857">
        <v>4.5909637151499263</v>
      </c>
    </row>
    <row r="858" spans="1:2" x14ac:dyDescent="0.25">
      <c r="A858">
        <v>-3.3252499537819422</v>
      </c>
      <c r="B858">
        <v>4.9106356496318018</v>
      </c>
    </row>
    <row r="859" spans="1:2" x14ac:dyDescent="0.25">
      <c r="A859">
        <v>-6.7702990941126124</v>
      </c>
      <c r="B859">
        <v>-0.4894822212037071</v>
      </c>
    </row>
    <row r="860" spans="1:2" x14ac:dyDescent="0.25">
      <c r="A860">
        <v>-5.5395695824585349</v>
      </c>
      <c r="B860">
        <v>-0.80721742161515864</v>
      </c>
    </row>
    <row r="861" spans="1:2" x14ac:dyDescent="0.25">
      <c r="A861">
        <v>-2.680784244866937</v>
      </c>
      <c r="B861">
        <v>-1.7632861160819631</v>
      </c>
    </row>
    <row r="862" spans="1:2" x14ac:dyDescent="0.25">
      <c r="A862">
        <v>-3.2977795492940718</v>
      </c>
      <c r="B862">
        <v>4.5923811994299868</v>
      </c>
    </row>
    <row r="863" spans="1:2" x14ac:dyDescent="0.25">
      <c r="A863">
        <v>-6.0619039128416157</v>
      </c>
      <c r="B863">
        <v>1.9019769211304181</v>
      </c>
    </row>
    <row r="864" spans="1:2" x14ac:dyDescent="0.25">
      <c r="A864">
        <v>-1.3663546612693629</v>
      </c>
      <c r="B864">
        <v>5.8790258756239089</v>
      </c>
    </row>
    <row r="865" spans="1:2" x14ac:dyDescent="0.25">
      <c r="A865">
        <v>-5.6161309182769603</v>
      </c>
      <c r="B865">
        <v>1.6334088577148249</v>
      </c>
    </row>
    <row r="866" spans="1:2" x14ac:dyDescent="0.25">
      <c r="A866">
        <v>-3.099655051040457</v>
      </c>
      <c r="B866">
        <v>5.330700901266554</v>
      </c>
    </row>
    <row r="867" spans="1:2" x14ac:dyDescent="0.25">
      <c r="A867">
        <v>6.0396163624869157</v>
      </c>
      <c r="B867">
        <v>2.3632694535897452</v>
      </c>
    </row>
    <row r="868" spans="1:2" x14ac:dyDescent="0.25">
      <c r="A868">
        <v>-1.574626753838138</v>
      </c>
      <c r="B868">
        <v>6.1493840532470836</v>
      </c>
    </row>
    <row r="869" spans="1:2" x14ac:dyDescent="0.25">
      <c r="A869">
        <v>4.4447094765306039</v>
      </c>
      <c r="B869">
        <v>2.3050449386251461</v>
      </c>
    </row>
    <row r="870" spans="1:2" x14ac:dyDescent="0.25">
      <c r="A870">
        <v>-0.83947510706173267</v>
      </c>
      <c r="B870">
        <v>5.7414842343283761</v>
      </c>
    </row>
    <row r="871" spans="1:2" x14ac:dyDescent="0.25">
      <c r="A871">
        <v>-3.0614160729241111</v>
      </c>
      <c r="B871">
        <v>4.8498228184349648</v>
      </c>
    </row>
    <row r="872" spans="1:2" x14ac:dyDescent="0.25">
      <c r="A872">
        <v>5.8402488378776596</v>
      </c>
      <c r="B872">
        <v>2.4745302686673591</v>
      </c>
    </row>
    <row r="873" spans="1:2" x14ac:dyDescent="0.25">
      <c r="A873">
        <v>-5.7387401190182317</v>
      </c>
      <c r="B873">
        <v>-0.96391256703229922</v>
      </c>
    </row>
    <row r="874" spans="1:2" x14ac:dyDescent="0.25">
      <c r="A874">
        <v>-1.080580114672127</v>
      </c>
      <c r="B874">
        <v>6.0399229728588093</v>
      </c>
    </row>
    <row r="875" spans="1:2" x14ac:dyDescent="0.25">
      <c r="A875">
        <v>-1.727617927664101</v>
      </c>
      <c r="B875">
        <v>6.2507499763747942</v>
      </c>
    </row>
    <row r="876" spans="1:2" x14ac:dyDescent="0.25">
      <c r="A876">
        <v>-0.92984509319002173</v>
      </c>
      <c r="B876">
        <v>5.6519455595535213</v>
      </c>
    </row>
    <row r="877" spans="1:2" x14ac:dyDescent="0.25">
      <c r="A877">
        <v>-3.1326462601410912</v>
      </c>
      <c r="B877">
        <v>4.9352130839937001</v>
      </c>
    </row>
    <row r="878" spans="1:2" x14ac:dyDescent="0.25">
      <c r="A878">
        <v>-2.9584384093235099</v>
      </c>
      <c r="B878">
        <v>5.4170285746536493</v>
      </c>
    </row>
    <row r="879" spans="1:2" x14ac:dyDescent="0.25">
      <c r="A879">
        <v>-5.9333026639877309</v>
      </c>
      <c r="B879">
        <v>1.9544316215416051</v>
      </c>
    </row>
    <row r="880" spans="1:2" x14ac:dyDescent="0.25">
      <c r="A880">
        <v>3.9257010129116781</v>
      </c>
      <c r="B880">
        <v>1.323225610916998</v>
      </c>
    </row>
    <row r="881" spans="1:2" x14ac:dyDescent="0.25">
      <c r="A881">
        <v>-6.9545673370607446</v>
      </c>
      <c r="B881">
        <v>0.5694614996397015</v>
      </c>
    </row>
    <row r="882" spans="1:2" x14ac:dyDescent="0.25">
      <c r="A882">
        <v>3.936023680858963</v>
      </c>
      <c r="B882">
        <v>1.7250505783553891</v>
      </c>
    </row>
    <row r="883" spans="1:2" x14ac:dyDescent="0.25">
      <c r="A883">
        <v>-5.0130757455220198</v>
      </c>
      <c r="B883">
        <v>0.1583996232191327</v>
      </c>
    </row>
    <row r="884" spans="1:2" x14ac:dyDescent="0.25">
      <c r="A884">
        <v>-1.281480710163986</v>
      </c>
      <c r="B884">
        <v>5.9113253179770844</v>
      </c>
    </row>
    <row r="885" spans="1:2" x14ac:dyDescent="0.25">
      <c r="A885">
        <v>-1.071780413929085</v>
      </c>
      <c r="B885">
        <v>5.8558406752656671</v>
      </c>
    </row>
    <row r="886" spans="1:2" x14ac:dyDescent="0.25">
      <c r="A886">
        <v>-1.803545824779307</v>
      </c>
      <c r="B886">
        <v>-3.5916016025773767E-2</v>
      </c>
    </row>
    <row r="887" spans="1:2" x14ac:dyDescent="0.25">
      <c r="A887">
        <v>-1.997970738313458</v>
      </c>
      <c r="B887">
        <v>6.2043378696151459</v>
      </c>
    </row>
    <row r="888" spans="1:2" x14ac:dyDescent="0.25">
      <c r="A888">
        <v>5.090922904867031</v>
      </c>
      <c r="B888">
        <v>2.5544896057975488</v>
      </c>
    </row>
    <row r="889" spans="1:2" x14ac:dyDescent="0.25">
      <c r="A889">
        <v>6.4061472172978036</v>
      </c>
      <c r="B889">
        <v>1.954609661467535</v>
      </c>
    </row>
    <row r="890" spans="1:2" x14ac:dyDescent="0.25">
      <c r="A890">
        <v>6.1152098184193058</v>
      </c>
      <c r="B890">
        <v>2.3075401790666308</v>
      </c>
    </row>
    <row r="891" spans="1:2" x14ac:dyDescent="0.25">
      <c r="A891">
        <v>-1.262952123520104</v>
      </c>
      <c r="B891">
        <v>-0.44934115099562599</v>
      </c>
    </row>
    <row r="892" spans="1:2" x14ac:dyDescent="0.25">
      <c r="A892">
        <v>-1.1678168786062979</v>
      </c>
      <c r="B892">
        <v>-0.48159547622485999</v>
      </c>
    </row>
    <row r="893" spans="1:2" x14ac:dyDescent="0.25">
      <c r="A893">
        <v>-5.3763466690302284</v>
      </c>
      <c r="B893">
        <v>1.4906265636372129</v>
      </c>
    </row>
    <row r="894" spans="1:2" x14ac:dyDescent="0.25">
      <c r="A894">
        <v>-1.862949355131855</v>
      </c>
      <c r="B894">
        <v>-0.17745305461647071</v>
      </c>
    </row>
    <row r="895" spans="1:2" x14ac:dyDescent="0.25">
      <c r="A895">
        <v>-7.059681639481882</v>
      </c>
      <c r="B895">
        <v>0.19292170051558721</v>
      </c>
    </row>
    <row r="896" spans="1:2" x14ac:dyDescent="0.25">
      <c r="A896">
        <v>4.8265584169071323</v>
      </c>
      <c r="B896">
        <v>2.791544141886062</v>
      </c>
    </row>
    <row r="897" spans="1:2" x14ac:dyDescent="0.25">
      <c r="A897">
        <v>-3.260697486475054</v>
      </c>
      <c r="B897">
        <v>5.0328843459353658</v>
      </c>
    </row>
    <row r="898" spans="1:2" x14ac:dyDescent="0.25">
      <c r="A898">
        <v>-0.4163745688416649</v>
      </c>
      <c r="B898">
        <v>5.2985919312563272</v>
      </c>
    </row>
    <row r="899" spans="1:2" x14ac:dyDescent="0.25">
      <c r="A899">
        <v>-7.0119302294491526</v>
      </c>
      <c r="B899">
        <v>0.6796525876877032</v>
      </c>
    </row>
    <row r="900" spans="1:2" x14ac:dyDescent="0.25">
      <c r="A900">
        <v>-2.7405252230864621</v>
      </c>
      <c r="B900">
        <v>5.7392931776750462</v>
      </c>
    </row>
    <row r="901" spans="1:2" x14ac:dyDescent="0.25">
      <c r="A901">
        <v>4.210705419975401</v>
      </c>
      <c r="B901">
        <v>2.1477054292424649</v>
      </c>
    </row>
    <row r="902" spans="1:2" x14ac:dyDescent="0.25">
      <c r="A902">
        <v>-5.1300467421589131</v>
      </c>
      <c r="B902">
        <v>1.686917059799603E-2</v>
      </c>
    </row>
    <row r="903" spans="1:2" x14ac:dyDescent="0.25">
      <c r="A903">
        <v>3.9260115598386638</v>
      </c>
      <c r="B903">
        <v>1.697252467353398</v>
      </c>
    </row>
    <row r="904" spans="1:2" x14ac:dyDescent="0.25">
      <c r="A904">
        <v>-2.4639672039192519</v>
      </c>
      <c r="B904">
        <v>-1.824751986931459</v>
      </c>
    </row>
    <row r="905" spans="1:2" x14ac:dyDescent="0.25">
      <c r="A905">
        <v>-5.0569315003058932</v>
      </c>
      <c r="B905">
        <v>-0.20660927360892961</v>
      </c>
    </row>
    <row r="906" spans="1:2" x14ac:dyDescent="0.25">
      <c r="A906">
        <v>5.6447992868019066</v>
      </c>
      <c r="B906">
        <v>2.5778795571623641</v>
      </c>
    </row>
    <row r="907" spans="1:2" x14ac:dyDescent="0.25">
      <c r="A907">
        <v>-2.1603253545781498</v>
      </c>
      <c r="B907">
        <v>6.0701762544530524</v>
      </c>
    </row>
    <row r="908" spans="1:2" x14ac:dyDescent="0.25">
      <c r="A908">
        <v>-5.0205175518931577</v>
      </c>
      <c r="B908">
        <v>1.0108233603405541</v>
      </c>
    </row>
    <row r="909" spans="1:2" x14ac:dyDescent="0.25">
      <c r="A909">
        <v>3.840531460343648</v>
      </c>
      <c r="B909">
        <v>1.527568729335675</v>
      </c>
    </row>
    <row r="910" spans="1:2" x14ac:dyDescent="0.25">
      <c r="A910">
        <v>-6.6559291689093802</v>
      </c>
      <c r="B910">
        <v>-0.43324055264689121</v>
      </c>
    </row>
    <row r="911" spans="1:2" x14ac:dyDescent="0.25">
      <c r="A911">
        <v>-1.6272563898556089</v>
      </c>
      <c r="B911">
        <v>-1.5899612327000701</v>
      </c>
    </row>
    <row r="912" spans="1:2" x14ac:dyDescent="0.25">
      <c r="A912">
        <v>-6.9365186147044868</v>
      </c>
      <c r="B912">
        <v>0.60882844217209342</v>
      </c>
    </row>
    <row r="913" spans="1:2" x14ac:dyDescent="0.25">
      <c r="A913">
        <v>-2.6015887349377489</v>
      </c>
      <c r="B913">
        <v>-0.14559876744162531</v>
      </c>
    </row>
    <row r="914" spans="1:2" x14ac:dyDescent="0.25">
      <c r="A914">
        <v>4.3291604312583489</v>
      </c>
      <c r="B914">
        <v>2.325789731664158</v>
      </c>
    </row>
    <row r="915" spans="1:2" x14ac:dyDescent="0.25">
      <c r="A915">
        <v>-6.8017602506948824</v>
      </c>
      <c r="B915">
        <v>-0.37138991306442343</v>
      </c>
    </row>
    <row r="916" spans="1:2" x14ac:dyDescent="0.25">
      <c r="A916">
        <v>-2.6496029086884261</v>
      </c>
      <c r="B916">
        <v>5.8934722771285459</v>
      </c>
    </row>
    <row r="917" spans="1:2" x14ac:dyDescent="0.25">
      <c r="A917">
        <v>-2.3031739247761678</v>
      </c>
      <c r="B917">
        <v>-1.9053934550423819</v>
      </c>
    </row>
    <row r="918" spans="1:2" x14ac:dyDescent="0.25">
      <c r="A918">
        <v>5.5491585938277446</v>
      </c>
      <c r="B918">
        <v>2.6594004025637199</v>
      </c>
    </row>
    <row r="919" spans="1:2" x14ac:dyDescent="0.25">
      <c r="A919">
        <v>-0.5011164154690273</v>
      </c>
      <c r="B919">
        <v>5.7866270219470106</v>
      </c>
    </row>
    <row r="920" spans="1:2" x14ac:dyDescent="0.25">
      <c r="A920">
        <v>4.9891839863446794</v>
      </c>
      <c r="B920">
        <v>2.500867506971979</v>
      </c>
    </row>
    <row r="921" spans="1:2" x14ac:dyDescent="0.25">
      <c r="A921">
        <v>3.9944411441024239</v>
      </c>
      <c r="B921">
        <v>2.014061826169117</v>
      </c>
    </row>
    <row r="922" spans="1:2" x14ac:dyDescent="0.25">
      <c r="A922">
        <v>-2.791453634769006</v>
      </c>
      <c r="B922">
        <v>5.7307496694259301</v>
      </c>
    </row>
    <row r="923" spans="1:2" x14ac:dyDescent="0.25">
      <c r="A923">
        <v>-5.6330313177590883</v>
      </c>
      <c r="B923">
        <v>1.771114991748612</v>
      </c>
    </row>
    <row r="924" spans="1:2" x14ac:dyDescent="0.25">
      <c r="A924">
        <v>-6.3243328288150247</v>
      </c>
      <c r="B924">
        <v>-0.82574922722228461</v>
      </c>
    </row>
    <row r="925" spans="1:2" x14ac:dyDescent="0.25">
      <c r="A925">
        <v>-1.2368312409065689</v>
      </c>
      <c r="B925">
        <v>5.7915486787718748</v>
      </c>
    </row>
    <row r="926" spans="1:2" x14ac:dyDescent="0.25">
      <c r="A926">
        <v>-6.9531488600539459</v>
      </c>
      <c r="B926">
        <v>-6.1374866284537137E-2</v>
      </c>
    </row>
    <row r="927" spans="1:2" x14ac:dyDescent="0.25">
      <c r="A927">
        <v>-0.29655239610791478</v>
      </c>
      <c r="B927">
        <v>4.8799566417298736</v>
      </c>
    </row>
    <row r="928" spans="1:2" x14ac:dyDescent="0.25">
      <c r="A928">
        <v>-0.27294829232358658</v>
      </c>
      <c r="B928">
        <v>4.7058170336839433</v>
      </c>
    </row>
    <row r="929" spans="1:2" x14ac:dyDescent="0.25">
      <c r="A929">
        <v>-6.1008857062602484</v>
      </c>
      <c r="B929">
        <v>1.703954854990531</v>
      </c>
    </row>
    <row r="930" spans="1:2" x14ac:dyDescent="0.25">
      <c r="A930">
        <v>-3.3077182869416801</v>
      </c>
      <c r="B930">
        <v>-1.328579949687285</v>
      </c>
    </row>
    <row r="931" spans="1:2" x14ac:dyDescent="0.25">
      <c r="A931">
        <v>-0.7211850076353683</v>
      </c>
      <c r="B931">
        <v>5.5161110824160158</v>
      </c>
    </row>
    <row r="932" spans="1:2" x14ac:dyDescent="0.25">
      <c r="A932">
        <v>-5.0847798716313326</v>
      </c>
      <c r="B932">
        <v>1.260778356191073</v>
      </c>
    </row>
    <row r="933" spans="1:2" x14ac:dyDescent="0.25">
      <c r="A933">
        <v>-0.2292830832494461</v>
      </c>
      <c r="B933">
        <v>4.8338338968062349</v>
      </c>
    </row>
    <row r="934" spans="1:2" x14ac:dyDescent="0.25">
      <c r="A934">
        <v>-6.1089520867815494</v>
      </c>
      <c r="B934">
        <v>-0.84413196259192325</v>
      </c>
    </row>
    <row r="935" spans="1:2" x14ac:dyDescent="0.25">
      <c r="A935">
        <v>-1.432603752573659</v>
      </c>
      <c r="B935">
        <v>6.1863128165940031</v>
      </c>
    </row>
    <row r="936" spans="1:2" x14ac:dyDescent="0.25">
      <c r="A936">
        <v>-3.3409306096961888</v>
      </c>
      <c r="B936">
        <v>4.680707757857725</v>
      </c>
    </row>
    <row r="937" spans="1:2" x14ac:dyDescent="0.25">
      <c r="A937">
        <v>5.6503670555490588</v>
      </c>
      <c r="B937">
        <v>2.5599650230074609</v>
      </c>
    </row>
    <row r="938" spans="1:2" x14ac:dyDescent="0.25">
      <c r="A938">
        <v>-4.9689923469427626</v>
      </c>
      <c r="B938">
        <v>-2.7744205421604499E-2</v>
      </c>
    </row>
    <row r="939" spans="1:2" x14ac:dyDescent="0.25">
      <c r="A939">
        <v>-6.9008278815821651</v>
      </c>
      <c r="B939">
        <v>0.18933391460014579</v>
      </c>
    </row>
    <row r="940" spans="1:2" x14ac:dyDescent="0.25">
      <c r="A940">
        <v>-5.8141907447611541</v>
      </c>
      <c r="B940">
        <v>1.7960309755576651</v>
      </c>
    </row>
    <row r="941" spans="1:2" x14ac:dyDescent="0.25">
      <c r="A941">
        <v>-5.4687494231164644</v>
      </c>
      <c r="B941">
        <v>1.5665456205039661</v>
      </c>
    </row>
    <row r="942" spans="1:2" x14ac:dyDescent="0.25">
      <c r="A942">
        <v>-6.4479404859034011</v>
      </c>
      <c r="B942">
        <v>-0.92430514387767726</v>
      </c>
    </row>
    <row r="943" spans="1:2" x14ac:dyDescent="0.25">
      <c r="A943">
        <v>-0.47953209956279391</v>
      </c>
      <c r="B943">
        <v>5.0454941638991588</v>
      </c>
    </row>
    <row r="944" spans="1:2" x14ac:dyDescent="0.25">
      <c r="A944">
        <v>-1.032308433022822</v>
      </c>
      <c r="B944">
        <v>-0.68766551058385583</v>
      </c>
    </row>
    <row r="945" spans="1:2" x14ac:dyDescent="0.25">
      <c r="A945">
        <v>-1.776223533333241</v>
      </c>
      <c r="B945">
        <v>-7.1708313435933424E-2</v>
      </c>
    </row>
    <row r="946" spans="1:2" x14ac:dyDescent="0.25">
      <c r="A946">
        <v>6.0899183020783836</v>
      </c>
      <c r="B946">
        <v>2.4456633524125131</v>
      </c>
    </row>
    <row r="947" spans="1:2" x14ac:dyDescent="0.25">
      <c r="A947">
        <v>4.0786320644420329</v>
      </c>
      <c r="B947">
        <v>2.0812486007190119</v>
      </c>
    </row>
    <row r="948" spans="1:2" x14ac:dyDescent="0.25">
      <c r="A948">
        <v>4.0565928967534468</v>
      </c>
      <c r="B948">
        <v>1.880064905276174</v>
      </c>
    </row>
    <row r="949" spans="1:2" x14ac:dyDescent="0.25">
      <c r="A949">
        <v>-6.5098442697754093</v>
      </c>
      <c r="B949">
        <v>-0.91385927956522672</v>
      </c>
    </row>
    <row r="950" spans="1:2" x14ac:dyDescent="0.25">
      <c r="A950">
        <v>-5.0230126627390828</v>
      </c>
      <c r="B950">
        <v>0.5286165139461636</v>
      </c>
    </row>
    <row r="951" spans="1:2" x14ac:dyDescent="0.25">
      <c r="A951">
        <v>-1.2316540609604509</v>
      </c>
      <c r="B951">
        <v>6.0063853417787918</v>
      </c>
    </row>
    <row r="952" spans="1:2" x14ac:dyDescent="0.25">
      <c r="A952">
        <v>-1.7458622247805551</v>
      </c>
      <c r="B952">
        <v>5.9648457644208888</v>
      </c>
    </row>
    <row r="953" spans="1:2" x14ac:dyDescent="0.25">
      <c r="A953">
        <v>-3.240681051037102</v>
      </c>
      <c r="B953">
        <v>5.0698208895914956</v>
      </c>
    </row>
    <row r="954" spans="1:2" x14ac:dyDescent="0.25">
      <c r="A954">
        <v>6.6812103530473523</v>
      </c>
      <c r="B954">
        <v>1.352734159817218</v>
      </c>
    </row>
    <row r="955" spans="1:2" x14ac:dyDescent="0.25">
      <c r="A955">
        <v>-0.2113911440413119</v>
      </c>
      <c r="B955">
        <v>4.6050062005771828</v>
      </c>
    </row>
    <row r="956" spans="1:2" x14ac:dyDescent="0.25">
      <c r="A956">
        <v>-5.2587055149325943</v>
      </c>
      <c r="B956">
        <v>-0.3595692082209756</v>
      </c>
    </row>
    <row r="957" spans="1:2" x14ac:dyDescent="0.25">
      <c r="A957">
        <v>-5.8597555480144674</v>
      </c>
      <c r="B957">
        <v>1.7795174067386299</v>
      </c>
    </row>
    <row r="958" spans="1:2" x14ac:dyDescent="0.25">
      <c r="A958">
        <v>-4.926062835586519</v>
      </c>
      <c r="B958">
        <v>0.94850918187432531</v>
      </c>
    </row>
    <row r="959" spans="1:2" x14ac:dyDescent="0.25">
      <c r="A959">
        <v>-6.8884337384829184</v>
      </c>
      <c r="B959">
        <v>0.93106523986179912</v>
      </c>
    </row>
    <row r="960" spans="1:2" x14ac:dyDescent="0.25">
      <c r="A960">
        <v>-3.0206226624455468</v>
      </c>
      <c r="B960">
        <v>-0.29302493906424038</v>
      </c>
    </row>
    <row r="961" spans="1:2" x14ac:dyDescent="0.25">
      <c r="A961">
        <v>-2.4849492576511478</v>
      </c>
      <c r="B961">
        <v>5.878788565005741</v>
      </c>
    </row>
    <row r="962" spans="1:2" x14ac:dyDescent="0.25">
      <c r="A962">
        <v>-1.0144659471101409</v>
      </c>
      <c r="B962">
        <v>-1.1717165209572611</v>
      </c>
    </row>
    <row r="963" spans="1:2" x14ac:dyDescent="0.25">
      <c r="A963">
        <v>5.724752233528565</v>
      </c>
      <c r="B963">
        <v>2.4411155777190809</v>
      </c>
    </row>
    <row r="964" spans="1:2" x14ac:dyDescent="0.25">
      <c r="A964">
        <v>-1.7088860094387139</v>
      </c>
      <c r="B964">
        <v>6.0893231520108344</v>
      </c>
    </row>
    <row r="965" spans="1:2" x14ac:dyDescent="0.25">
      <c r="A965">
        <v>-3.0589154126349478</v>
      </c>
      <c r="B965">
        <v>-1.5079945301255371</v>
      </c>
    </row>
    <row r="966" spans="1:2" x14ac:dyDescent="0.25">
      <c r="A966">
        <v>-1.747553132956327</v>
      </c>
      <c r="B966">
        <v>-1.6062479355013299</v>
      </c>
    </row>
    <row r="967" spans="1:2" x14ac:dyDescent="0.25">
      <c r="A967">
        <v>-4.9060950716743239</v>
      </c>
      <c r="B967">
        <v>0.23841622299289661</v>
      </c>
    </row>
    <row r="968" spans="1:2" x14ac:dyDescent="0.25">
      <c r="A968">
        <v>-0.82383178623596842</v>
      </c>
      <c r="B968">
        <v>5.8266452159234259</v>
      </c>
    </row>
    <row r="969" spans="1:2" x14ac:dyDescent="0.25">
      <c r="A969">
        <v>6.1009270016238233</v>
      </c>
      <c r="B969">
        <v>2.385745867020534</v>
      </c>
    </row>
    <row r="970" spans="1:2" x14ac:dyDescent="0.25">
      <c r="A970">
        <v>-0.2368345696221015</v>
      </c>
      <c r="B970">
        <v>4.603351928834325</v>
      </c>
    </row>
    <row r="971" spans="1:2" x14ac:dyDescent="0.25">
      <c r="A971">
        <v>-3.1540862049512981</v>
      </c>
      <c r="B971">
        <v>-0.18284847109181221</v>
      </c>
    </row>
    <row r="972" spans="1:2" x14ac:dyDescent="0.25">
      <c r="A972">
        <v>-2.1439848101606311</v>
      </c>
      <c r="B972">
        <v>5.8349059977636468</v>
      </c>
    </row>
    <row r="973" spans="1:2" x14ac:dyDescent="0.25">
      <c r="A973">
        <v>4.3018213069174482</v>
      </c>
      <c r="B973">
        <v>2.175368997669922</v>
      </c>
    </row>
    <row r="974" spans="1:2" x14ac:dyDescent="0.25">
      <c r="A974">
        <v>-6.5361267067343238</v>
      </c>
      <c r="B974">
        <v>1.7304964226909341</v>
      </c>
    </row>
    <row r="975" spans="1:2" x14ac:dyDescent="0.25">
      <c r="A975">
        <v>-7.1060335082466342</v>
      </c>
      <c r="B975">
        <v>0.18452935703871931</v>
      </c>
    </row>
    <row r="976" spans="1:2" x14ac:dyDescent="0.25">
      <c r="A976">
        <v>-4.9746864491370966</v>
      </c>
      <c r="B976">
        <v>0.80429690662563136</v>
      </c>
    </row>
    <row r="977" spans="1:2" x14ac:dyDescent="0.25">
      <c r="A977">
        <v>6.0831844747329216</v>
      </c>
      <c r="B977">
        <v>2.1496443609943601</v>
      </c>
    </row>
    <row r="978" spans="1:2" x14ac:dyDescent="0.25">
      <c r="A978">
        <v>-4.9706779072986604</v>
      </c>
      <c r="B978">
        <v>0.68772744349239079</v>
      </c>
    </row>
    <row r="979" spans="1:2" x14ac:dyDescent="0.25">
      <c r="A979">
        <v>-6.8241752268047087</v>
      </c>
      <c r="B979">
        <v>-0.51276864132212707</v>
      </c>
    </row>
    <row r="980" spans="1:2" x14ac:dyDescent="0.25">
      <c r="A980">
        <v>4.4780945956225651</v>
      </c>
      <c r="B980">
        <v>2.2206410600331852</v>
      </c>
    </row>
    <row r="981" spans="1:2" x14ac:dyDescent="0.25">
      <c r="A981">
        <v>-5.6276097278958837</v>
      </c>
      <c r="B981">
        <v>-0.7754824421550004</v>
      </c>
    </row>
    <row r="982" spans="1:2" x14ac:dyDescent="0.25">
      <c r="A982">
        <v>-6.0232471895682176</v>
      </c>
      <c r="B982">
        <v>-0.89317843793698826</v>
      </c>
    </row>
    <row r="983" spans="1:2" x14ac:dyDescent="0.25">
      <c r="A983">
        <v>-5.7054502395488784</v>
      </c>
      <c r="B983">
        <v>-0.92399223882500303</v>
      </c>
    </row>
    <row r="984" spans="1:2" x14ac:dyDescent="0.25">
      <c r="A984">
        <v>-1.364945776539692</v>
      </c>
      <c r="B984">
        <v>5.7613449118604247</v>
      </c>
    </row>
    <row r="985" spans="1:2" x14ac:dyDescent="0.25">
      <c r="A985">
        <v>-3.1408755635973669</v>
      </c>
      <c r="B985">
        <v>4.7670336817424976</v>
      </c>
    </row>
    <row r="986" spans="1:2" x14ac:dyDescent="0.25">
      <c r="A986">
        <v>-1.8175308059984481</v>
      </c>
      <c r="B986">
        <v>5.9768786749742064</v>
      </c>
    </row>
    <row r="987" spans="1:2" x14ac:dyDescent="0.25">
      <c r="A987">
        <v>-0.203810451626983</v>
      </c>
      <c r="B987">
        <v>4.6278101460456069</v>
      </c>
    </row>
    <row r="988" spans="1:2" x14ac:dyDescent="0.25">
      <c r="A988">
        <v>-0.82440428272720134</v>
      </c>
      <c r="B988">
        <v>-0.62963839716378289</v>
      </c>
    </row>
    <row r="989" spans="1:2" x14ac:dyDescent="0.25">
      <c r="A989">
        <v>-1.7181850582436411</v>
      </c>
      <c r="B989">
        <v>6.1797372291399446</v>
      </c>
    </row>
    <row r="990" spans="1:2" x14ac:dyDescent="0.25">
      <c r="A990">
        <v>5.9061164064953138</v>
      </c>
      <c r="B990">
        <v>2.1572680075542192</v>
      </c>
    </row>
    <row r="991" spans="1:2" x14ac:dyDescent="0.25">
      <c r="A991">
        <v>-1.7269306494669689</v>
      </c>
      <c r="B991">
        <v>-1.7309992199043041</v>
      </c>
    </row>
    <row r="992" spans="1:2" x14ac:dyDescent="0.25">
      <c r="A992">
        <v>-2.690782048196307</v>
      </c>
      <c r="B992">
        <v>-1.891371591219801</v>
      </c>
    </row>
    <row r="993" spans="1:2" x14ac:dyDescent="0.25">
      <c r="A993">
        <v>-1.012422777666758</v>
      </c>
      <c r="B993">
        <v>5.9042444140425054</v>
      </c>
    </row>
    <row r="994" spans="1:2" x14ac:dyDescent="0.25">
      <c r="A994">
        <v>-5.3534933742566739</v>
      </c>
      <c r="B994">
        <v>1.873012834114961</v>
      </c>
    </row>
    <row r="995" spans="1:2" x14ac:dyDescent="0.25">
      <c r="A995">
        <v>-0.31726847047120232</v>
      </c>
      <c r="B995">
        <v>4.7908503962535471</v>
      </c>
    </row>
    <row r="996" spans="1:2" x14ac:dyDescent="0.25">
      <c r="A996">
        <v>-6.3960485630235011</v>
      </c>
      <c r="B996">
        <v>-0.9710351356980107</v>
      </c>
    </row>
    <row r="997" spans="1:2" x14ac:dyDescent="0.25">
      <c r="A997">
        <v>-6.9298727555119184</v>
      </c>
      <c r="B997">
        <v>1.267989359978674</v>
      </c>
    </row>
    <row r="998" spans="1:2" x14ac:dyDescent="0.25">
      <c r="A998">
        <v>-4.9666412658306474</v>
      </c>
      <c r="B998">
        <v>1.107421972120082</v>
      </c>
    </row>
    <row r="999" spans="1:2" x14ac:dyDescent="0.25">
      <c r="A999">
        <v>5.2514010732957681</v>
      </c>
      <c r="B999">
        <v>2.3816644763830568</v>
      </c>
    </row>
    <row r="1000" spans="1:2" x14ac:dyDescent="0.25">
      <c r="A1000">
        <v>-2.3121870833990821</v>
      </c>
      <c r="B1000">
        <v>-1.7759030015397621</v>
      </c>
    </row>
    <row r="1001" spans="1:2" x14ac:dyDescent="0.25">
      <c r="A1001">
        <v>-5.5986135019166161</v>
      </c>
      <c r="B1001">
        <v>-0.78048682153984261</v>
      </c>
    </row>
    <row r="1002" spans="1:2" x14ac:dyDescent="0.25">
      <c r="A1002">
        <v>-5.0754928167314652</v>
      </c>
      <c r="B1002">
        <v>-0.60615327455036661</v>
      </c>
    </row>
    <row r="1003" spans="1:2" x14ac:dyDescent="0.25">
      <c r="A1003">
        <v>-0.1901018354594777</v>
      </c>
      <c r="B1003">
        <v>4.5886906649415353</v>
      </c>
    </row>
    <row r="1004" spans="1:2" x14ac:dyDescent="0.25">
      <c r="A1004">
        <v>-6.4657887418343991</v>
      </c>
      <c r="B1004">
        <v>-0.61244718501004014</v>
      </c>
    </row>
    <row r="1005" spans="1:2" x14ac:dyDescent="0.25">
      <c r="A1005">
        <v>-7.0287058751728528</v>
      </c>
      <c r="B1005">
        <v>0.92743799609680233</v>
      </c>
    </row>
    <row r="1006" spans="1:2" x14ac:dyDescent="0.25">
      <c r="A1006">
        <v>4.1454966355031821</v>
      </c>
      <c r="B1006">
        <v>2.1422866491986849</v>
      </c>
    </row>
    <row r="1007" spans="1:2" x14ac:dyDescent="0.25">
      <c r="A1007">
        <v>-5.7531234888207763</v>
      </c>
      <c r="B1007">
        <v>1.6852865633697729</v>
      </c>
    </row>
    <row r="1008" spans="1:2" x14ac:dyDescent="0.25">
      <c r="A1008">
        <v>-0.52818791238182827</v>
      </c>
      <c r="B1008">
        <v>5.4173542898344786</v>
      </c>
    </row>
    <row r="1009" spans="1:2" x14ac:dyDescent="0.25">
      <c r="A1009">
        <v>-2.258681887059609</v>
      </c>
      <c r="B1009">
        <v>5.7183646379642141</v>
      </c>
    </row>
    <row r="1010" spans="1:2" x14ac:dyDescent="0.25">
      <c r="A1010">
        <v>-3.120985683393493</v>
      </c>
      <c r="B1010">
        <v>5.1718904559469001</v>
      </c>
    </row>
    <row r="1011" spans="1:2" x14ac:dyDescent="0.25">
      <c r="A1011">
        <v>-0.57340645066827034</v>
      </c>
      <c r="B1011">
        <v>5.4705902950377752</v>
      </c>
    </row>
    <row r="1012" spans="1:2" x14ac:dyDescent="0.25">
      <c r="A1012">
        <v>-6.9055754485598726</v>
      </c>
      <c r="B1012">
        <v>4.5358568793873233E-2</v>
      </c>
    </row>
    <row r="1013" spans="1:2" x14ac:dyDescent="0.25">
      <c r="A1013">
        <v>-1.4930822174913501</v>
      </c>
      <c r="B1013">
        <v>5.9665108887339739</v>
      </c>
    </row>
    <row r="1014" spans="1:2" x14ac:dyDescent="0.25">
      <c r="A1014">
        <v>-5.0395562306016446</v>
      </c>
      <c r="B1014">
        <v>0.9396294311974317</v>
      </c>
    </row>
    <row r="1015" spans="1:2" x14ac:dyDescent="0.25">
      <c r="A1015">
        <v>-2.7820999029676119</v>
      </c>
      <c r="B1015">
        <v>-1.655372475483017</v>
      </c>
    </row>
    <row r="1016" spans="1:2" x14ac:dyDescent="0.25">
      <c r="A1016">
        <v>-3.290627289904219</v>
      </c>
      <c r="B1016">
        <v>-0.25482352634154032</v>
      </c>
    </row>
    <row r="1017" spans="1:2" x14ac:dyDescent="0.25">
      <c r="A1017">
        <v>-2.6705212257324682</v>
      </c>
      <c r="B1017">
        <v>7.9785321976543533E-2</v>
      </c>
    </row>
    <row r="1018" spans="1:2" x14ac:dyDescent="0.25">
      <c r="A1018">
        <v>5.9793883085211377</v>
      </c>
      <c r="B1018">
        <v>2.3392585751664372</v>
      </c>
    </row>
    <row r="1019" spans="1:2" x14ac:dyDescent="0.25">
      <c r="A1019">
        <v>-3.155652375637239</v>
      </c>
      <c r="B1019">
        <v>4.9362656914674004</v>
      </c>
    </row>
    <row r="1020" spans="1:2" x14ac:dyDescent="0.25">
      <c r="A1020">
        <v>-5.3345771871021563</v>
      </c>
      <c r="B1020">
        <v>0.9462884667815834</v>
      </c>
    </row>
    <row r="1021" spans="1:2" x14ac:dyDescent="0.25">
      <c r="A1021">
        <v>-6.4657578021417779</v>
      </c>
      <c r="B1021">
        <v>1.731751997660973</v>
      </c>
    </row>
    <row r="1022" spans="1:2" x14ac:dyDescent="0.25">
      <c r="A1022">
        <v>-3.6861917992528448</v>
      </c>
      <c r="B1022">
        <v>-0.91199609753847333</v>
      </c>
    </row>
    <row r="1023" spans="1:2" x14ac:dyDescent="0.25">
      <c r="A1023">
        <v>-2.642681900395988</v>
      </c>
      <c r="B1023">
        <v>-1.726647085791889</v>
      </c>
    </row>
    <row r="1024" spans="1:2" x14ac:dyDescent="0.25">
      <c r="A1024">
        <v>5.3270912160662141</v>
      </c>
      <c r="B1024">
        <v>2.4795725091984262</v>
      </c>
    </row>
    <row r="1025" spans="1:2" x14ac:dyDescent="0.25">
      <c r="A1025">
        <v>-0.55576496369223838</v>
      </c>
      <c r="B1025">
        <v>5.4988871354453277</v>
      </c>
    </row>
    <row r="1026" spans="1:2" x14ac:dyDescent="0.25">
      <c r="A1026">
        <v>-6.4276165122530413</v>
      </c>
      <c r="B1026">
        <v>-0.68074131911926816</v>
      </c>
    </row>
    <row r="1027" spans="1:2" x14ac:dyDescent="0.25">
      <c r="A1027">
        <v>-7.0835346674606674</v>
      </c>
      <c r="B1027">
        <v>0.4942503798354636</v>
      </c>
    </row>
    <row r="1028" spans="1:2" x14ac:dyDescent="0.25">
      <c r="A1028">
        <v>6.2226071105202641</v>
      </c>
      <c r="B1028">
        <v>1.973687674082756</v>
      </c>
    </row>
    <row r="1029" spans="1:2" x14ac:dyDescent="0.25">
      <c r="A1029">
        <v>-5.832025305011924</v>
      </c>
      <c r="B1029">
        <v>1.925691754036007</v>
      </c>
    </row>
    <row r="1030" spans="1:2" x14ac:dyDescent="0.25">
      <c r="A1030">
        <v>-0.88256875266223</v>
      </c>
      <c r="B1030">
        <v>5.4625309453076509</v>
      </c>
    </row>
    <row r="1031" spans="1:2" x14ac:dyDescent="0.25">
      <c r="A1031">
        <v>-3.4406956617932498</v>
      </c>
      <c r="B1031">
        <v>-1.0995064188876169</v>
      </c>
    </row>
    <row r="1032" spans="1:2" x14ac:dyDescent="0.25">
      <c r="A1032">
        <v>-5.3906829200757578</v>
      </c>
      <c r="B1032">
        <v>1.6314219329108901</v>
      </c>
    </row>
    <row r="1033" spans="1:2" x14ac:dyDescent="0.25">
      <c r="A1033">
        <v>-3.1088198303610768</v>
      </c>
      <c r="B1033">
        <v>5.1733219334583982</v>
      </c>
    </row>
    <row r="1034" spans="1:2" x14ac:dyDescent="0.25">
      <c r="A1034">
        <v>-5.2154916372511684</v>
      </c>
      <c r="B1034">
        <v>1.5863604404949101</v>
      </c>
    </row>
    <row r="1035" spans="1:2" x14ac:dyDescent="0.25">
      <c r="A1035">
        <v>-5.8243591717633629</v>
      </c>
      <c r="B1035">
        <v>1.721363190793074</v>
      </c>
    </row>
    <row r="1036" spans="1:2" x14ac:dyDescent="0.25">
      <c r="A1036">
        <v>6.2399985452823783</v>
      </c>
      <c r="B1036">
        <v>2.2243466244472492</v>
      </c>
    </row>
    <row r="1037" spans="1:2" x14ac:dyDescent="0.25">
      <c r="A1037">
        <v>-0.41002791997976612</v>
      </c>
      <c r="B1037">
        <v>5.0900829174230262</v>
      </c>
    </row>
    <row r="1038" spans="1:2" x14ac:dyDescent="0.25">
      <c r="A1038">
        <v>-0.46568042185281722</v>
      </c>
      <c r="B1038">
        <v>5.4503090362031914</v>
      </c>
    </row>
    <row r="1039" spans="1:2" x14ac:dyDescent="0.25">
      <c r="A1039">
        <v>-1.4793151023080251</v>
      </c>
      <c r="B1039">
        <v>-1.733501727580897</v>
      </c>
    </row>
    <row r="1040" spans="1:2" x14ac:dyDescent="0.25">
      <c r="A1040">
        <v>-3.3710577597028641</v>
      </c>
      <c r="B1040">
        <v>-0.42871603711115941</v>
      </c>
    </row>
    <row r="1041" spans="1:2" x14ac:dyDescent="0.25">
      <c r="A1041">
        <v>-1.7955491982558081</v>
      </c>
      <c r="B1041">
        <v>-7.334957762891714E-2</v>
      </c>
    </row>
    <row r="1042" spans="1:2" x14ac:dyDescent="0.25">
      <c r="A1042">
        <v>-4.9117114227232079</v>
      </c>
      <c r="B1042">
        <v>0.69421106505460073</v>
      </c>
    </row>
    <row r="1043" spans="1:2" x14ac:dyDescent="0.25">
      <c r="A1043">
        <v>5.8542217708511464</v>
      </c>
      <c r="B1043">
        <v>2.3577184517134788</v>
      </c>
    </row>
    <row r="1044" spans="1:2" x14ac:dyDescent="0.25">
      <c r="A1044">
        <v>4.9259947472936343</v>
      </c>
      <c r="B1044">
        <v>2.4214166345048249</v>
      </c>
    </row>
    <row r="1045" spans="1:2" x14ac:dyDescent="0.25">
      <c r="A1045">
        <v>-1.2053241622469639</v>
      </c>
      <c r="B1045">
        <v>-0.49058207905533419</v>
      </c>
    </row>
    <row r="1046" spans="1:2" x14ac:dyDescent="0.25">
      <c r="A1046">
        <v>-1.3537010523748521</v>
      </c>
      <c r="B1046">
        <v>5.8998982716146742</v>
      </c>
    </row>
    <row r="1047" spans="1:2" x14ac:dyDescent="0.25">
      <c r="A1047">
        <v>-3.3106333672022048</v>
      </c>
      <c r="B1047">
        <v>4.6276233125348618</v>
      </c>
    </row>
    <row r="1048" spans="1:2" x14ac:dyDescent="0.25">
      <c r="A1048">
        <v>-5.6140575659080136</v>
      </c>
      <c r="B1048">
        <v>1.7440861276245141</v>
      </c>
    </row>
    <row r="1049" spans="1:2" x14ac:dyDescent="0.25">
      <c r="A1049">
        <v>-5.185691375239994</v>
      </c>
      <c r="B1049">
        <v>1.2537078802928729</v>
      </c>
    </row>
    <row r="1050" spans="1:2" x14ac:dyDescent="0.25">
      <c r="A1050">
        <v>3.9150329590920632</v>
      </c>
      <c r="B1050">
        <v>1.540803651949531</v>
      </c>
    </row>
    <row r="1051" spans="1:2" x14ac:dyDescent="0.25">
      <c r="A1051">
        <v>-6.6417529981611363</v>
      </c>
      <c r="B1051">
        <v>1.66375295719926</v>
      </c>
    </row>
    <row r="1052" spans="1:2" x14ac:dyDescent="0.25">
      <c r="A1052">
        <v>6.5113623989301121</v>
      </c>
      <c r="B1052">
        <v>1.7390854776711639</v>
      </c>
    </row>
    <row r="1053" spans="1:2" x14ac:dyDescent="0.25">
      <c r="A1053">
        <v>-1.126172592839076</v>
      </c>
      <c r="B1053">
        <v>5.6584101876945043</v>
      </c>
    </row>
    <row r="1054" spans="1:2" x14ac:dyDescent="0.25">
      <c r="A1054">
        <v>-2.1663304274367658</v>
      </c>
      <c r="B1054">
        <v>5.884676851072709</v>
      </c>
    </row>
    <row r="1055" spans="1:2" x14ac:dyDescent="0.25">
      <c r="A1055">
        <v>-6.3240527289739532</v>
      </c>
      <c r="B1055">
        <v>1.9780244586088691</v>
      </c>
    </row>
    <row r="1056" spans="1:2" x14ac:dyDescent="0.25">
      <c r="A1056">
        <v>-4.7730164729804452</v>
      </c>
      <c r="B1056">
        <v>0.43625243818752768</v>
      </c>
    </row>
    <row r="1057" spans="1:2" x14ac:dyDescent="0.25">
      <c r="A1057">
        <v>-3.5278406395219628</v>
      </c>
      <c r="B1057">
        <v>-0.88907902943086525</v>
      </c>
    </row>
    <row r="1058" spans="1:2" x14ac:dyDescent="0.25">
      <c r="A1058">
        <v>-5.067689070444966</v>
      </c>
      <c r="B1058">
        <v>-0.39688392449358262</v>
      </c>
    </row>
    <row r="1059" spans="1:2" x14ac:dyDescent="0.25">
      <c r="A1059">
        <v>-5.0325403822830834</v>
      </c>
      <c r="B1059">
        <v>0.96165210199769047</v>
      </c>
    </row>
    <row r="1060" spans="1:2" x14ac:dyDescent="0.25">
      <c r="A1060">
        <v>-3.250961152936354</v>
      </c>
      <c r="B1060">
        <v>-0.79007120851148605</v>
      </c>
    </row>
    <row r="1061" spans="1:2" x14ac:dyDescent="0.25">
      <c r="A1061">
        <v>-5.0132328506777259</v>
      </c>
      <c r="B1061">
        <v>0.61134965137798014</v>
      </c>
    </row>
    <row r="1062" spans="1:2" x14ac:dyDescent="0.25">
      <c r="A1062">
        <v>3.9985247205982821</v>
      </c>
      <c r="B1062">
        <v>1.5103819995501531</v>
      </c>
    </row>
    <row r="1063" spans="1:2" x14ac:dyDescent="0.25">
      <c r="A1063">
        <v>-3.0361640384048441</v>
      </c>
      <c r="B1063">
        <v>5.1144638799157276</v>
      </c>
    </row>
    <row r="1064" spans="1:2" x14ac:dyDescent="0.25">
      <c r="A1064">
        <v>4.4462000396753139</v>
      </c>
      <c r="B1064">
        <v>2.214553310673105</v>
      </c>
    </row>
    <row r="1065" spans="1:2" x14ac:dyDescent="0.25">
      <c r="A1065">
        <v>-6.0973594793582464</v>
      </c>
      <c r="B1065">
        <v>-0.91512808080807817</v>
      </c>
    </row>
    <row r="1066" spans="1:2" x14ac:dyDescent="0.25">
      <c r="A1066">
        <v>-6.9091588464358731</v>
      </c>
      <c r="B1066">
        <v>1.2956216476135229</v>
      </c>
    </row>
    <row r="1067" spans="1:2" x14ac:dyDescent="0.25">
      <c r="A1067">
        <v>4.1291649548228806</v>
      </c>
      <c r="B1067">
        <v>1.8720509622484369</v>
      </c>
    </row>
    <row r="1068" spans="1:2" x14ac:dyDescent="0.25">
      <c r="A1068">
        <v>-0.36543166906402091</v>
      </c>
      <c r="B1068">
        <v>5.2658038374030838</v>
      </c>
    </row>
    <row r="1069" spans="1:2" x14ac:dyDescent="0.25">
      <c r="A1069">
        <v>-2.2774845746324819</v>
      </c>
      <c r="B1069">
        <v>5.8263479401610434</v>
      </c>
    </row>
    <row r="1070" spans="1:2" x14ac:dyDescent="0.25">
      <c r="A1070">
        <v>6.2617886597079568</v>
      </c>
      <c r="B1070">
        <v>1.777913592128372</v>
      </c>
    </row>
    <row r="1071" spans="1:2" x14ac:dyDescent="0.25">
      <c r="A1071">
        <v>-4.8634132445832883</v>
      </c>
      <c r="B1071">
        <v>0.47752208477486402</v>
      </c>
    </row>
    <row r="1072" spans="1:2" x14ac:dyDescent="0.25">
      <c r="A1072">
        <v>4.5729024831901057</v>
      </c>
      <c r="B1072">
        <v>2.3476326121031419</v>
      </c>
    </row>
    <row r="1073" spans="1:2" x14ac:dyDescent="0.25">
      <c r="A1073">
        <v>-7.000824799545148</v>
      </c>
      <c r="B1073">
        <v>0.72235947933451283</v>
      </c>
    </row>
    <row r="1074" spans="1:2" x14ac:dyDescent="0.25">
      <c r="A1074">
        <v>-1.6284416924083549</v>
      </c>
      <c r="B1074">
        <v>-1.5332655596535349</v>
      </c>
    </row>
    <row r="1075" spans="1:2" x14ac:dyDescent="0.25">
      <c r="A1075">
        <v>5.4325370492395857</v>
      </c>
      <c r="B1075">
        <v>2.5860099147239568</v>
      </c>
    </row>
    <row r="1076" spans="1:2" x14ac:dyDescent="0.25">
      <c r="A1076">
        <v>-2.524816351088194</v>
      </c>
      <c r="B1076">
        <v>5.7403375969874384</v>
      </c>
    </row>
    <row r="1077" spans="1:2" x14ac:dyDescent="0.25">
      <c r="A1077">
        <v>-3.1783398351457368</v>
      </c>
      <c r="B1077">
        <v>4.7623626457866717</v>
      </c>
    </row>
    <row r="1078" spans="1:2" x14ac:dyDescent="0.25">
      <c r="A1078">
        <v>-0.1245015611733462</v>
      </c>
      <c r="B1078">
        <v>4.7594805271161622</v>
      </c>
    </row>
    <row r="1079" spans="1:2" x14ac:dyDescent="0.25">
      <c r="A1079">
        <v>-3.034992721763377</v>
      </c>
      <c r="B1079">
        <v>-1.6307222848700069</v>
      </c>
    </row>
    <row r="1080" spans="1:2" x14ac:dyDescent="0.25">
      <c r="A1080">
        <v>-2.018607961928784</v>
      </c>
      <c r="B1080">
        <v>-1.7252010615104181</v>
      </c>
    </row>
    <row r="1081" spans="1:2" x14ac:dyDescent="0.25">
      <c r="A1081">
        <v>-1.5012158306104919</v>
      </c>
      <c r="B1081">
        <v>-1.7161924420250141</v>
      </c>
    </row>
    <row r="1082" spans="1:2" x14ac:dyDescent="0.25">
      <c r="A1082">
        <v>-1.974832332451143</v>
      </c>
      <c r="B1082">
        <v>-1.7645051223804771</v>
      </c>
    </row>
    <row r="1083" spans="1:2" x14ac:dyDescent="0.25">
      <c r="A1083">
        <v>-3.0995925812920149</v>
      </c>
      <c r="B1083">
        <v>4.8287963542529688</v>
      </c>
    </row>
    <row r="1084" spans="1:2" x14ac:dyDescent="0.25">
      <c r="A1084">
        <v>-0.35003504936676189</v>
      </c>
      <c r="B1084">
        <v>4.8785861640720798</v>
      </c>
    </row>
    <row r="1085" spans="1:2" x14ac:dyDescent="0.25">
      <c r="A1085">
        <v>-0.36456053520494391</v>
      </c>
      <c r="B1085">
        <v>4.5301804762586864</v>
      </c>
    </row>
    <row r="1086" spans="1:2" x14ac:dyDescent="0.25">
      <c r="A1086">
        <v>-2.4974288850935742</v>
      </c>
      <c r="B1086">
        <v>5.9584003940282724</v>
      </c>
    </row>
    <row r="1087" spans="1:2" x14ac:dyDescent="0.25">
      <c r="A1087">
        <v>-1.364356449873789</v>
      </c>
      <c r="B1087">
        <v>-1.642912901520412</v>
      </c>
    </row>
    <row r="1088" spans="1:2" x14ac:dyDescent="0.25">
      <c r="A1088">
        <v>-1.333147431972048</v>
      </c>
      <c r="B1088">
        <v>5.933305048859479</v>
      </c>
    </row>
    <row r="1089" spans="1:2" x14ac:dyDescent="0.25">
      <c r="A1089">
        <v>-3.0326801215932329</v>
      </c>
      <c r="B1089">
        <v>4.9167485751859514</v>
      </c>
    </row>
    <row r="1090" spans="1:2" x14ac:dyDescent="0.25">
      <c r="A1090">
        <v>-5.3654453917419191</v>
      </c>
      <c r="B1090">
        <v>1.586294126277225</v>
      </c>
    </row>
    <row r="1091" spans="1:2" x14ac:dyDescent="0.25">
      <c r="A1091">
        <v>-6.7556274998787638</v>
      </c>
      <c r="B1091">
        <v>-0.54058053176268883</v>
      </c>
    </row>
    <row r="1092" spans="1:2" x14ac:dyDescent="0.25">
      <c r="A1092">
        <v>-3.183977024101325</v>
      </c>
      <c r="B1092">
        <v>4.8615077604739723</v>
      </c>
    </row>
    <row r="1093" spans="1:2" x14ac:dyDescent="0.25">
      <c r="A1093">
        <v>-5.2654149622691548</v>
      </c>
      <c r="B1093">
        <v>-0.51212954094415553</v>
      </c>
    </row>
    <row r="1094" spans="1:2" x14ac:dyDescent="0.25">
      <c r="A1094">
        <v>-6.7476174554559893</v>
      </c>
      <c r="B1094">
        <v>-0.45926320959265798</v>
      </c>
    </row>
    <row r="1095" spans="1:2" x14ac:dyDescent="0.25">
      <c r="A1095">
        <v>-2.655109361883115</v>
      </c>
      <c r="B1095">
        <v>5.7902847768927899</v>
      </c>
    </row>
    <row r="1096" spans="1:2" x14ac:dyDescent="0.25">
      <c r="A1096">
        <v>-4.9260625653241252</v>
      </c>
      <c r="B1096">
        <v>1.027783256319275</v>
      </c>
    </row>
    <row r="1097" spans="1:2" x14ac:dyDescent="0.25">
      <c r="A1097">
        <v>4.2811287948996721</v>
      </c>
      <c r="B1097">
        <v>2.4319944645335232</v>
      </c>
    </row>
    <row r="1098" spans="1:2" x14ac:dyDescent="0.25">
      <c r="A1098">
        <v>5.6570654920708954</v>
      </c>
      <c r="B1098">
        <v>2.4180008770676098</v>
      </c>
    </row>
    <row r="1099" spans="1:2" x14ac:dyDescent="0.25">
      <c r="A1099">
        <v>-5.3971404320762009</v>
      </c>
      <c r="B1099">
        <v>-0.67751077146371652</v>
      </c>
    </row>
    <row r="1100" spans="1:2" x14ac:dyDescent="0.25">
      <c r="A1100">
        <v>-6.550210007882284</v>
      </c>
      <c r="B1100">
        <v>1.8076496871561669</v>
      </c>
    </row>
    <row r="1101" spans="1:2" x14ac:dyDescent="0.25">
      <c r="A1101">
        <v>-6.9592920263919567</v>
      </c>
      <c r="B1101">
        <v>0.33068656926394552</v>
      </c>
    </row>
    <row r="1102" spans="1:2" x14ac:dyDescent="0.25">
      <c r="A1102">
        <v>-0.6734842437779982</v>
      </c>
      <c r="B1102">
        <v>5.593441864786187</v>
      </c>
    </row>
    <row r="1103" spans="1:2" x14ac:dyDescent="0.25">
      <c r="A1103">
        <v>-1.1850992334348049</v>
      </c>
      <c r="B1103">
        <v>-1.5291527599550421</v>
      </c>
    </row>
    <row r="1104" spans="1:2" x14ac:dyDescent="0.25">
      <c r="A1104">
        <v>-2.686412912492298</v>
      </c>
      <c r="B1104">
        <v>-1.73666230881495</v>
      </c>
    </row>
    <row r="1105" spans="1:2" x14ac:dyDescent="0.25">
      <c r="A1105">
        <v>-3.335565319807531</v>
      </c>
      <c r="B1105">
        <v>4.7640902112732002</v>
      </c>
    </row>
    <row r="1106" spans="1:2" x14ac:dyDescent="0.25">
      <c r="A1106">
        <v>-5.6499168402981637</v>
      </c>
      <c r="B1106">
        <v>1.855654927391615</v>
      </c>
    </row>
    <row r="1107" spans="1:2" x14ac:dyDescent="0.25">
      <c r="A1107">
        <v>-6.959743736572868</v>
      </c>
      <c r="B1107">
        <v>1.11337385617268</v>
      </c>
    </row>
    <row r="1108" spans="1:2" x14ac:dyDescent="0.25">
      <c r="A1108">
        <v>-2.6574487582068809</v>
      </c>
      <c r="B1108">
        <v>5.8051998063279786</v>
      </c>
    </row>
    <row r="1109" spans="1:2" x14ac:dyDescent="0.25">
      <c r="A1109">
        <v>5.0959690693376078</v>
      </c>
      <c r="B1109">
        <v>2.446618815871644</v>
      </c>
    </row>
    <row r="1110" spans="1:2" x14ac:dyDescent="0.25">
      <c r="A1110">
        <v>-5.5523335705885719</v>
      </c>
      <c r="B1110">
        <v>1.745985620848179</v>
      </c>
    </row>
    <row r="1111" spans="1:2" x14ac:dyDescent="0.25">
      <c r="A1111">
        <v>-2.0203273514006201</v>
      </c>
      <c r="B1111">
        <v>6.0456610681865008</v>
      </c>
    </row>
    <row r="1112" spans="1:2" x14ac:dyDescent="0.25">
      <c r="A1112">
        <v>-3.1414619994692301</v>
      </c>
      <c r="B1112">
        <v>5.2427794471100224</v>
      </c>
    </row>
    <row r="1113" spans="1:2" x14ac:dyDescent="0.25">
      <c r="A1113">
        <v>-1.338046545680728</v>
      </c>
      <c r="B1113">
        <v>-1.7045693404327551</v>
      </c>
    </row>
    <row r="1114" spans="1:2" x14ac:dyDescent="0.25">
      <c r="A1114">
        <v>4.3911029526817877</v>
      </c>
      <c r="B1114">
        <v>2.0999418416247928</v>
      </c>
    </row>
    <row r="1115" spans="1:2" x14ac:dyDescent="0.25">
      <c r="A1115">
        <v>-5.364985971600456</v>
      </c>
      <c r="B1115">
        <v>-0.85278149561063943</v>
      </c>
    </row>
    <row r="1116" spans="1:2" x14ac:dyDescent="0.25">
      <c r="A1116">
        <v>-2.1020711310117361</v>
      </c>
      <c r="B1116">
        <v>9.0940560824341987E-2</v>
      </c>
    </row>
    <row r="1117" spans="1:2" x14ac:dyDescent="0.25">
      <c r="A1117">
        <v>-5.7484016195375833</v>
      </c>
      <c r="B1117">
        <v>-0.74362520240660834</v>
      </c>
    </row>
    <row r="1118" spans="1:2" x14ac:dyDescent="0.25">
      <c r="A1118">
        <v>-5.4808093094194454</v>
      </c>
      <c r="B1118">
        <v>1.698149525740416</v>
      </c>
    </row>
    <row r="1119" spans="1:2" x14ac:dyDescent="0.25">
      <c r="A1119">
        <v>6.6429963463093191</v>
      </c>
      <c r="B1119">
        <v>1.442557425190667</v>
      </c>
    </row>
    <row r="1120" spans="1:2" x14ac:dyDescent="0.25">
      <c r="A1120">
        <v>-3.1929035093831759</v>
      </c>
      <c r="B1120">
        <v>4.9408759970436043</v>
      </c>
    </row>
    <row r="1121" spans="1:2" x14ac:dyDescent="0.25">
      <c r="A1121">
        <v>-7.0470188452180276</v>
      </c>
      <c r="B1121">
        <v>1.087357137856493</v>
      </c>
    </row>
    <row r="1122" spans="1:2" x14ac:dyDescent="0.25">
      <c r="A1122">
        <v>-5.5126969758293347</v>
      </c>
      <c r="B1122">
        <v>1.6746560120364149</v>
      </c>
    </row>
    <row r="1123" spans="1:2" x14ac:dyDescent="0.25">
      <c r="A1123">
        <v>6.7508337512046381</v>
      </c>
      <c r="B1123">
        <v>1.5358750098771401</v>
      </c>
    </row>
    <row r="1124" spans="1:2" x14ac:dyDescent="0.25">
      <c r="A1124">
        <v>-0.67716518188986274</v>
      </c>
      <c r="B1124">
        <v>5.7636225106755337</v>
      </c>
    </row>
    <row r="1125" spans="1:2" x14ac:dyDescent="0.25">
      <c r="A1125">
        <v>-0.46195590342149567</v>
      </c>
      <c r="B1125">
        <v>5.2988955701610898</v>
      </c>
    </row>
    <row r="1126" spans="1:2" x14ac:dyDescent="0.25">
      <c r="A1126">
        <v>-2.9930007107897869</v>
      </c>
      <c r="B1126">
        <v>5.3231843609892628</v>
      </c>
    </row>
    <row r="1127" spans="1:2" x14ac:dyDescent="0.25">
      <c r="A1127">
        <v>-6.8450911138293433</v>
      </c>
      <c r="B1127">
        <v>-0.52031887300335877</v>
      </c>
    </row>
    <row r="1128" spans="1:2" x14ac:dyDescent="0.25">
      <c r="A1128">
        <v>-0.99004616346232699</v>
      </c>
      <c r="B1128">
        <v>-0.90252307966925116</v>
      </c>
    </row>
    <row r="1129" spans="1:2" x14ac:dyDescent="0.25">
      <c r="A1129">
        <v>-0.87103008069778709</v>
      </c>
      <c r="B1129">
        <v>5.8921615182395852</v>
      </c>
    </row>
    <row r="1130" spans="1:2" x14ac:dyDescent="0.25">
      <c r="A1130">
        <v>-6.8768040571095899</v>
      </c>
      <c r="B1130">
        <v>1.0626749406701119</v>
      </c>
    </row>
    <row r="1131" spans="1:2" x14ac:dyDescent="0.25">
      <c r="A1131">
        <v>-6.7769676581288731</v>
      </c>
      <c r="B1131">
        <v>-0.18777760187999529</v>
      </c>
    </row>
    <row r="1132" spans="1:2" x14ac:dyDescent="0.25">
      <c r="A1132">
        <v>-5.1367377569952861</v>
      </c>
      <c r="B1132">
        <v>0.78707559006703653</v>
      </c>
    </row>
    <row r="1133" spans="1:2" x14ac:dyDescent="0.25">
      <c r="A1133">
        <v>-2.859169348129615</v>
      </c>
      <c r="B1133">
        <v>5.2997600059506889</v>
      </c>
    </row>
    <row r="1134" spans="1:2" x14ac:dyDescent="0.25">
      <c r="A1134">
        <v>-2.6639229010714298</v>
      </c>
      <c r="B1134">
        <v>-0.1588083890648205</v>
      </c>
    </row>
    <row r="1135" spans="1:2" x14ac:dyDescent="0.25">
      <c r="A1135">
        <v>3.8245595837171842</v>
      </c>
      <c r="B1135">
        <v>1.4635768044619271</v>
      </c>
    </row>
    <row r="1136" spans="1:2" x14ac:dyDescent="0.25">
      <c r="A1136">
        <v>6.307037869423036</v>
      </c>
      <c r="B1136">
        <v>1.9834240697704231</v>
      </c>
    </row>
    <row r="1137" spans="1:2" x14ac:dyDescent="0.25">
      <c r="A1137">
        <v>-5.1142728968994708</v>
      </c>
      <c r="B1137">
        <v>-0.1135158403323548</v>
      </c>
    </row>
    <row r="1138" spans="1:2" x14ac:dyDescent="0.25">
      <c r="A1138">
        <v>-6.5532005548051728</v>
      </c>
      <c r="B1138">
        <v>1.411094223188351</v>
      </c>
    </row>
    <row r="1139" spans="1:2" x14ac:dyDescent="0.25">
      <c r="A1139">
        <v>-0.33062438799203298</v>
      </c>
      <c r="B1139">
        <v>5.2545647000177187</v>
      </c>
    </row>
    <row r="1140" spans="1:2" x14ac:dyDescent="0.25">
      <c r="A1140">
        <v>5.6922923926581719</v>
      </c>
      <c r="B1140">
        <v>2.5572130644383799</v>
      </c>
    </row>
    <row r="1141" spans="1:2" x14ac:dyDescent="0.25">
      <c r="A1141">
        <v>4.6090400237226614</v>
      </c>
      <c r="B1141">
        <v>2.3305649988258801</v>
      </c>
    </row>
    <row r="1142" spans="1:2" x14ac:dyDescent="0.25">
      <c r="A1142">
        <v>-6.5895209900031873</v>
      </c>
      <c r="B1142">
        <v>-0.61023911648245543</v>
      </c>
    </row>
    <row r="1143" spans="1:2" x14ac:dyDescent="0.25">
      <c r="A1143">
        <v>-6.1829338386046144</v>
      </c>
      <c r="B1143">
        <v>-0.82537073265979699</v>
      </c>
    </row>
    <row r="1144" spans="1:2" x14ac:dyDescent="0.25">
      <c r="A1144">
        <v>4.2765431812536372</v>
      </c>
      <c r="B1144">
        <v>1.927410161684487</v>
      </c>
    </row>
    <row r="1145" spans="1:2" x14ac:dyDescent="0.25">
      <c r="A1145">
        <v>-6.2126840506418519</v>
      </c>
      <c r="B1145">
        <v>1.960685395606574</v>
      </c>
    </row>
    <row r="1146" spans="1:2" x14ac:dyDescent="0.25">
      <c r="A1146">
        <v>-5.6853195072063123</v>
      </c>
      <c r="B1146">
        <v>1.783473120455674</v>
      </c>
    </row>
    <row r="1147" spans="1:2" x14ac:dyDescent="0.25">
      <c r="A1147">
        <v>5.2805930436038082</v>
      </c>
      <c r="B1147">
        <v>2.5786069747036771</v>
      </c>
    </row>
    <row r="1148" spans="1:2" x14ac:dyDescent="0.25">
      <c r="A1148">
        <v>-3.3651802496923708</v>
      </c>
      <c r="B1148">
        <v>-0.79416121324966737</v>
      </c>
    </row>
    <row r="1149" spans="1:2" x14ac:dyDescent="0.25">
      <c r="A1149">
        <v>-3.094135041979956</v>
      </c>
      <c r="B1149">
        <v>-1.4535915933614141</v>
      </c>
    </row>
    <row r="1150" spans="1:2" x14ac:dyDescent="0.25">
      <c r="A1150">
        <v>-6.2320060080281534</v>
      </c>
      <c r="B1150">
        <v>-0.88440269947751826</v>
      </c>
    </row>
    <row r="1151" spans="1:2" x14ac:dyDescent="0.25">
      <c r="A1151">
        <v>5.7503430272079159</v>
      </c>
      <c r="B1151">
        <v>2.3357856195402951</v>
      </c>
    </row>
    <row r="1152" spans="1:2" x14ac:dyDescent="0.25">
      <c r="A1152">
        <v>-1.673991379013281</v>
      </c>
      <c r="B1152">
        <v>1.1248666190358249E-2</v>
      </c>
    </row>
    <row r="1153" spans="1:2" x14ac:dyDescent="0.25">
      <c r="A1153">
        <v>-5.5696626332409709</v>
      </c>
      <c r="B1153">
        <v>-0.76633479537736848</v>
      </c>
    </row>
    <row r="1154" spans="1:2" x14ac:dyDescent="0.25">
      <c r="A1154">
        <v>-7.1160611161645271</v>
      </c>
      <c r="B1154">
        <v>-0.13930771168772241</v>
      </c>
    </row>
    <row r="1155" spans="1:2" x14ac:dyDescent="0.25">
      <c r="A1155">
        <v>-5.8131598013007793</v>
      </c>
      <c r="B1155">
        <v>1.8038864274575259</v>
      </c>
    </row>
    <row r="1156" spans="1:2" x14ac:dyDescent="0.25">
      <c r="A1156">
        <v>-1.061471112590002</v>
      </c>
      <c r="B1156">
        <v>-0.97754521422664198</v>
      </c>
    </row>
    <row r="1157" spans="1:2" x14ac:dyDescent="0.25">
      <c r="A1157">
        <v>-4.9160027826159638</v>
      </c>
      <c r="B1157">
        <v>0.59987336660062107</v>
      </c>
    </row>
    <row r="1158" spans="1:2" x14ac:dyDescent="0.25">
      <c r="A1158">
        <v>-6.7630291003283194</v>
      </c>
      <c r="B1158">
        <v>0.1443918236378178</v>
      </c>
    </row>
    <row r="1159" spans="1:2" x14ac:dyDescent="0.25">
      <c r="A1159">
        <v>-0.1818306593827308</v>
      </c>
      <c r="B1159">
        <v>4.6943163431882864</v>
      </c>
    </row>
    <row r="1160" spans="1:2" x14ac:dyDescent="0.25">
      <c r="A1160">
        <v>5.9789561680270458</v>
      </c>
      <c r="B1160">
        <v>2.1844904735956212</v>
      </c>
    </row>
    <row r="1161" spans="1:2" x14ac:dyDescent="0.25">
      <c r="A1161">
        <v>-1.2126894608532861</v>
      </c>
      <c r="B1161">
        <v>-0.33836934636567723</v>
      </c>
    </row>
    <row r="1162" spans="1:2" x14ac:dyDescent="0.25">
      <c r="A1162">
        <v>-5.1650225983947067</v>
      </c>
      <c r="B1162">
        <v>1.172086270490085</v>
      </c>
    </row>
    <row r="1163" spans="1:2" x14ac:dyDescent="0.25">
      <c r="A1163">
        <v>-1.181767465032473</v>
      </c>
      <c r="B1163">
        <v>-0.95564538858720283</v>
      </c>
    </row>
    <row r="1164" spans="1:2" x14ac:dyDescent="0.25">
      <c r="A1164">
        <v>-3.207500681249905</v>
      </c>
      <c r="B1164">
        <v>5.5249332621630813</v>
      </c>
    </row>
    <row r="1165" spans="1:2" x14ac:dyDescent="0.25">
      <c r="A1165">
        <v>-2.5432108810650291</v>
      </c>
      <c r="B1165">
        <v>5.7210399884292453</v>
      </c>
    </row>
    <row r="1166" spans="1:2" x14ac:dyDescent="0.25">
      <c r="A1166">
        <v>-3.0240388520003969</v>
      </c>
      <c r="B1166">
        <v>-0.20126051378409221</v>
      </c>
    </row>
    <row r="1167" spans="1:2" x14ac:dyDescent="0.25">
      <c r="A1167">
        <v>-6.5125659012131436</v>
      </c>
      <c r="B1167">
        <v>-0.65377005310474057</v>
      </c>
    </row>
    <row r="1168" spans="1:2" x14ac:dyDescent="0.25">
      <c r="A1168">
        <v>-3.1141144711937141</v>
      </c>
      <c r="B1168">
        <v>5.4163936848770664</v>
      </c>
    </row>
    <row r="1169" spans="1:2" x14ac:dyDescent="0.25">
      <c r="A1169">
        <v>4.9864704462946108</v>
      </c>
      <c r="B1169">
        <v>2.4590057539251151</v>
      </c>
    </row>
    <row r="1170" spans="1:2" x14ac:dyDescent="0.25">
      <c r="A1170">
        <v>-4.8936822261139916</v>
      </c>
      <c r="B1170">
        <v>9.63929452570228E-2</v>
      </c>
    </row>
    <row r="1171" spans="1:2" x14ac:dyDescent="0.25">
      <c r="A1171">
        <v>4.6015478540264274</v>
      </c>
      <c r="B1171">
        <v>2.3270750659473429</v>
      </c>
    </row>
    <row r="1172" spans="1:2" x14ac:dyDescent="0.25">
      <c r="A1172">
        <v>3.9703964998132988</v>
      </c>
      <c r="B1172">
        <v>1.9182297182687811</v>
      </c>
    </row>
    <row r="1173" spans="1:2" x14ac:dyDescent="0.25">
      <c r="A1173">
        <v>-5.30773803199558</v>
      </c>
      <c r="B1173">
        <v>1.7227844973990889</v>
      </c>
    </row>
    <row r="1174" spans="1:2" x14ac:dyDescent="0.25">
      <c r="A1174">
        <v>-6.184779946142255</v>
      </c>
      <c r="B1174">
        <v>-0.85870318452859462</v>
      </c>
    </row>
    <row r="1175" spans="1:2" x14ac:dyDescent="0.25">
      <c r="A1175">
        <v>-3.203310539574574</v>
      </c>
      <c r="B1175">
        <v>4.9195636450742724</v>
      </c>
    </row>
    <row r="1176" spans="1:2" x14ac:dyDescent="0.25">
      <c r="A1176">
        <v>3.8861224337946152</v>
      </c>
      <c r="B1176">
        <v>1.733136213662088</v>
      </c>
    </row>
    <row r="1177" spans="1:2" x14ac:dyDescent="0.25">
      <c r="A1177">
        <v>-6.7645621710230008</v>
      </c>
      <c r="B1177">
        <v>1.304105375687082</v>
      </c>
    </row>
    <row r="1178" spans="1:2" x14ac:dyDescent="0.25">
      <c r="A1178">
        <v>-6.0386464754851579</v>
      </c>
      <c r="B1178">
        <v>1.8932112171101541</v>
      </c>
    </row>
    <row r="1179" spans="1:2" x14ac:dyDescent="0.25">
      <c r="A1179">
        <v>-3.5084910765061141</v>
      </c>
      <c r="B1179">
        <v>-1.1375862537341781</v>
      </c>
    </row>
    <row r="1180" spans="1:2" x14ac:dyDescent="0.25">
      <c r="A1180">
        <v>-1.0685140608223871</v>
      </c>
      <c r="B1180">
        <v>-1.2926477711924269</v>
      </c>
    </row>
    <row r="1181" spans="1:2" x14ac:dyDescent="0.25">
      <c r="A1181">
        <v>-2.9243207808351941</v>
      </c>
      <c r="B1181">
        <v>-1.596692814807336</v>
      </c>
    </row>
    <row r="1182" spans="1:2" x14ac:dyDescent="0.25">
      <c r="A1182">
        <v>-7.0782679503555697</v>
      </c>
      <c r="B1182">
        <v>0.4201924889944807</v>
      </c>
    </row>
    <row r="1183" spans="1:2" x14ac:dyDescent="0.25">
      <c r="A1183">
        <v>-6.6789264186803594</v>
      </c>
      <c r="B1183">
        <v>-0.39770393041810098</v>
      </c>
    </row>
    <row r="1184" spans="1:2" x14ac:dyDescent="0.25">
      <c r="A1184">
        <v>-6.6561557677064087</v>
      </c>
      <c r="B1184">
        <v>1.520749960126256</v>
      </c>
    </row>
    <row r="1185" spans="1:2" x14ac:dyDescent="0.25">
      <c r="A1185">
        <v>-5.8221871013948574</v>
      </c>
      <c r="B1185">
        <v>-0.72406079530461032</v>
      </c>
    </row>
    <row r="1186" spans="1:2" x14ac:dyDescent="0.25">
      <c r="A1186">
        <v>-6.5094705142021407</v>
      </c>
      <c r="B1186">
        <v>1.5162163264903841</v>
      </c>
    </row>
    <row r="1187" spans="1:2" x14ac:dyDescent="0.25">
      <c r="A1187">
        <v>-5.4010655603009878</v>
      </c>
      <c r="B1187">
        <v>-0.39840564469385181</v>
      </c>
    </row>
    <row r="1188" spans="1:2" x14ac:dyDescent="0.25">
      <c r="A1188">
        <v>-1.2460096153154869</v>
      </c>
      <c r="B1188">
        <v>5.9245825795421423</v>
      </c>
    </row>
    <row r="1189" spans="1:2" x14ac:dyDescent="0.25">
      <c r="A1189">
        <v>-1.1218677504508909</v>
      </c>
      <c r="B1189">
        <v>-0.5429871966275891</v>
      </c>
    </row>
    <row r="1190" spans="1:2" x14ac:dyDescent="0.25">
      <c r="A1190">
        <v>-2.3329806943105331</v>
      </c>
      <c r="B1190">
        <v>5.9264416316282542</v>
      </c>
    </row>
    <row r="1191" spans="1:2" x14ac:dyDescent="0.25">
      <c r="A1191">
        <v>-1.9012922331044511</v>
      </c>
      <c r="B1191">
        <v>-1.723856394617862</v>
      </c>
    </row>
    <row r="1192" spans="1:2" x14ac:dyDescent="0.25">
      <c r="A1192">
        <v>-5.4454286321866023</v>
      </c>
      <c r="B1192">
        <v>-0.68604608377055909</v>
      </c>
    </row>
    <row r="1193" spans="1:2" x14ac:dyDescent="0.25">
      <c r="A1193">
        <v>-5.0916489990301148</v>
      </c>
      <c r="B1193">
        <v>-0.13527361009085309</v>
      </c>
    </row>
    <row r="1194" spans="1:2" x14ac:dyDescent="0.25">
      <c r="A1194">
        <v>-0.57588360407316186</v>
      </c>
      <c r="B1194">
        <v>5.4839240309050243</v>
      </c>
    </row>
    <row r="1195" spans="1:2" x14ac:dyDescent="0.25">
      <c r="A1195">
        <v>-5.9993035788461659</v>
      </c>
      <c r="B1195">
        <v>-0.93551561253352622</v>
      </c>
    </row>
    <row r="1196" spans="1:2" x14ac:dyDescent="0.25">
      <c r="A1196">
        <v>3.9362011224466831</v>
      </c>
      <c r="B1196">
        <v>1.1307187575785229</v>
      </c>
    </row>
    <row r="1197" spans="1:2" x14ac:dyDescent="0.25">
      <c r="A1197">
        <v>-0.63559695119992887</v>
      </c>
      <c r="B1197">
        <v>5.6586071002318308</v>
      </c>
    </row>
    <row r="1198" spans="1:2" x14ac:dyDescent="0.25">
      <c r="A1198">
        <v>6.0694110476229381</v>
      </c>
      <c r="B1198">
        <v>2.3707712792295679</v>
      </c>
    </row>
    <row r="1199" spans="1:2" x14ac:dyDescent="0.25">
      <c r="A1199">
        <v>-3.446197524748249</v>
      </c>
      <c r="B1199">
        <v>-1.0843692355365879</v>
      </c>
    </row>
    <row r="1200" spans="1:2" x14ac:dyDescent="0.25">
      <c r="A1200">
        <v>-5.8802142651364679</v>
      </c>
      <c r="B1200">
        <v>-0.96138414702715558</v>
      </c>
    </row>
    <row r="1201" spans="1:2" x14ac:dyDescent="0.25">
      <c r="A1201">
        <v>-6.0858883913990383</v>
      </c>
      <c r="B1201">
        <v>1.805278535234665</v>
      </c>
    </row>
    <row r="1202" spans="1:2" x14ac:dyDescent="0.25">
      <c r="A1202">
        <v>-5.0909713186952548</v>
      </c>
      <c r="B1202">
        <v>-0.16643628757116699</v>
      </c>
    </row>
    <row r="1203" spans="1:2" x14ac:dyDescent="0.25">
      <c r="A1203">
        <v>-1.764254603702162</v>
      </c>
      <c r="B1203">
        <v>9.2025252758852427E-2</v>
      </c>
    </row>
    <row r="1204" spans="1:2" x14ac:dyDescent="0.25">
      <c r="A1204">
        <v>-0.96360867938323458</v>
      </c>
      <c r="B1204">
        <v>5.6180888443076764</v>
      </c>
    </row>
    <row r="1205" spans="1:2" x14ac:dyDescent="0.25">
      <c r="A1205">
        <v>5.1878239846360676</v>
      </c>
      <c r="B1205">
        <v>2.5721448308433339</v>
      </c>
    </row>
    <row r="1206" spans="1:2" x14ac:dyDescent="0.25">
      <c r="A1206">
        <v>-6.9221541631912391</v>
      </c>
      <c r="B1206">
        <v>-1.4123429052786631E-2</v>
      </c>
    </row>
    <row r="1207" spans="1:2" x14ac:dyDescent="0.25">
      <c r="A1207">
        <v>-5.608810745158924</v>
      </c>
      <c r="B1207">
        <v>1.6801477072885771</v>
      </c>
    </row>
    <row r="1208" spans="1:2" x14ac:dyDescent="0.25">
      <c r="A1208">
        <v>-1.871871580036377</v>
      </c>
      <c r="B1208">
        <v>-1.7403127073553</v>
      </c>
    </row>
    <row r="1209" spans="1:2" x14ac:dyDescent="0.25">
      <c r="A1209">
        <v>5.6724147703305308</v>
      </c>
      <c r="B1209">
        <v>2.4765941838477499</v>
      </c>
    </row>
    <row r="1210" spans="1:2" x14ac:dyDescent="0.25">
      <c r="A1210">
        <v>-7.0364774443951204</v>
      </c>
      <c r="B1210">
        <v>0.42188525034021418</v>
      </c>
    </row>
    <row r="1211" spans="1:2" x14ac:dyDescent="0.25">
      <c r="A1211">
        <v>-2.4749712136686761</v>
      </c>
      <c r="B1211">
        <v>-1.876303736866511</v>
      </c>
    </row>
    <row r="1212" spans="1:2" x14ac:dyDescent="0.25">
      <c r="A1212">
        <v>-3.16204211952966</v>
      </c>
      <c r="B1212">
        <v>4.721406012059254</v>
      </c>
    </row>
    <row r="1213" spans="1:2" x14ac:dyDescent="0.25">
      <c r="A1213">
        <v>-6.3399584382595453</v>
      </c>
      <c r="B1213">
        <v>-0.72440051746000522</v>
      </c>
    </row>
    <row r="1214" spans="1:2" x14ac:dyDescent="0.25">
      <c r="A1214">
        <v>-5.0290936034204421</v>
      </c>
      <c r="B1214">
        <v>0.95006099298568891</v>
      </c>
    </row>
    <row r="1215" spans="1:2" x14ac:dyDescent="0.25">
      <c r="A1215">
        <v>-0.3978126089453955</v>
      </c>
      <c r="B1215">
        <v>5.3289636131214859</v>
      </c>
    </row>
    <row r="1216" spans="1:2" x14ac:dyDescent="0.25">
      <c r="A1216">
        <v>-1.898651873903848</v>
      </c>
      <c r="B1216">
        <v>5.9001066271346483</v>
      </c>
    </row>
    <row r="1217" spans="1:2" x14ac:dyDescent="0.25">
      <c r="A1217">
        <v>-2.7720619515888671</v>
      </c>
      <c r="B1217">
        <v>-1.593339397038787</v>
      </c>
    </row>
    <row r="1218" spans="1:2" x14ac:dyDescent="0.25">
      <c r="A1218">
        <v>-5.3313742246406148</v>
      </c>
      <c r="B1218">
        <v>-0.5453274502613541</v>
      </c>
    </row>
    <row r="1219" spans="1:2" x14ac:dyDescent="0.25">
      <c r="A1219">
        <v>-3.265764966320392</v>
      </c>
      <c r="B1219">
        <v>4.709976978634379</v>
      </c>
    </row>
    <row r="1220" spans="1:2" x14ac:dyDescent="0.25">
      <c r="A1220">
        <v>-5.7211860962598573</v>
      </c>
      <c r="B1220">
        <v>1.716966660416537</v>
      </c>
    </row>
    <row r="1221" spans="1:2" x14ac:dyDescent="0.25">
      <c r="A1221">
        <v>-1.545596829491793</v>
      </c>
      <c r="B1221">
        <v>5.9035352519471598</v>
      </c>
    </row>
    <row r="1222" spans="1:2" x14ac:dyDescent="0.25">
      <c r="A1222">
        <v>-3.3848161541476389</v>
      </c>
      <c r="B1222">
        <v>-0.96821530623501684</v>
      </c>
    </row>
    <row r="1223" spans="1:2" x14ac:dyDescent="0.25">
      <c r="A1223">
        <v>6.6168788338910716</v>
      </c>
      <c r="B1223">
        <v>1.5065971787946251</v>
      </c>
    </row>
    <row r="1224" spans="1:2" x14ac:dyDescent="0.25">
      <c r="A1224">
        <v>-2.407640499968037</v>
      </c>
      <c r="B1224">
        <v>-1.8806733627581671</v>
      </c>
    </row>
    <row r="1225" spans="1:2" x14ac:dyDescent="0.25">
      <c r="A1225">
        <v>-2.4892476420985559</v>
      </c>
      <c r="B1225">
        <v>-1.705027354057004</v>
      </c>
    </row>
    <row r="1226" spans="1:2" x14ac:dyDescent="0.25">
      <c r="A1226">
        <v>-6.8638383814915684</v>
      </c>
      <c r="B1226">
        <v>0.8913511864909569</v>
      </c>
    </row>
    <row r="1227" spans="1:2" x14ac:dyDescent="0.25">
      <c r="A1227">
        <v>-2.5061412868482948</v>
      </c>
      <c r="B1227">
        <v>5.8357923895341592</v>
      </c>
    </row>
    <row r="1228" spans="1:2" x14ac:dyDescent="0.25">
      <c r="A1228">
        <v>-3.1920705149377029</v>
      </c>
      <c r="B1228">
        <v>-1.4306214513190021</v>
      </c>
    </row>
    <row r="1229" spans="1:2" x14ac:dyDescent="0.25">
      <c r="A1229">
        <v>-3.3663280348048992</v>
      </c>
      <c r="B1229">
        <v>4.6363559798902099</v>
      </c>
    </row>
    <row r="1230" spans="1:2" x14ac:dyDescent="0.25">
      <c r="A1230">
        <v>-3.1671637993557491</v>
      </c>
      <c r="B1230">
        <v>-0.36690784374637192</v>
      </c>
    </row>
    <row r="1231" spans="1:2" x14ac:dyDescent="0.25">
      <c r="A1231">
        <v>-3.485563590224424</v>
      </c>
      <c r="B1231">
        <v>-0.91394774467977524</v>
      </c>
    </row>
    <row r="1232" spans="1:2" x14ac:dyDescent="0.25">
      <c r="A1232">
        <v>-6.9864317599119472</v>
      </c>
      <c r="B1232">
        <v>-3.316712150387191E-2</v>
      </c>
    </row>
    <row r="1233" spans="1:2" x14ac:dyDescent="0.25">
      <c r="A1233">
        <v>-6.4394543971975704</v>
      </c>
      <c r="B1233">
        <v>-0.69254119504476108</v>
      </c>
    </row>
    <row r="1234" spans="1:2" x14ac:dyDescent="0.25">
      <c r="A1234">
        <v>-1.549632777052349</v>
      </c>
      <c r="B1234">
        <v>6.0473598625635274</v>
      </c>
    </row>
    <row r="1235" spans="1:2" x14ac:dyDescent="0.25">
      <c r="A1235">
        <v>-1.9520998299343291</v>
      </c>
      <c r="B1235">
        <v>-1.8694767201250959</v>
      </c>
    </row>
    <row r="1236" spans="1:2" x14ac:dyDescent="0.25">
      <c r="A1236">
        <v>-6.5147454253996848</v>
      </c>
      <c r="B1236">
        <v>-0.84917160029141225</v>
      </c>
    </row>
    <row r="1237" spans="1:2" x14ac:dyDescent="0.25">
      <c r="A1237">
        <v>-6.5156069823976122</v>
      </c>
      <c r="B1237">
        <v>-0.88484349755118452</v>
      </c>
    </row>
    <row r="1238" spans="1:2" x14ac:dyDescent="0.25">
      <c r="A1238">
        <v>-5.7861498599774386</v>
      </c>
      <c r="B1238">
        <v>-0.81863485433020888</v>
      </c>
    </row>
    <row r="1239" spans="1:2" x14ac:dyDescent="0.25">
      <c r="A1239">
        <v>-1.146797594712629</v>
      </c>
      <c r="B1239">
        <v>5.7359588961227841</v>
      </c>
    </row>
    <row r="1240" spans="1:2" x14ac:dyDescent="0.25">
      <c r="A1240">
        <v>-3.2515984867232719</v>
      </c>
      <c r="B1240">
        <v>-1.4746096672200579</v>
      </c>
    </row>
    <row r="1241" spans="1:2" x14ac:dyDescent="0.25">
      <c r="A1241">
        <v>-5.130492848010789</v>
      </c>
      <c r="B1241">
        <v>0.99922679486376698</v>
      </c>
    </row>
    <row r="1242" spans="1:2" x14ac:dyDescent="0.25">
      <c r="A1242">
        <v>6.4596877524639016</v>
      </c>
      <c r="B1242">
        <v>1.5881379461260461</v>
      </c>
    </row>
    <row r="1243" spans="1:2" x14ac:dyDescent="0.25">
      <c r="A1243">
        <v>-1.8997075586606771</v>
      </c>
      <c r="B1243">
        <v>-8.9500756587916341E-2</v>
      </c>
    </row>
    <row r="1244" spans="1:2" x14ac:dyDescent="0.25">
      <c r="A1244">
        <v>-6.9646839858739717</v>
      </c>
      <c r="B1244">
        <v>0.56969235573159316</v>
      </c>
    </row>
    <row r="1245" spans="1:2" x14ac:dyDescent="0.25">
      <c r="A1245">
        <v>-6.6577584637756857</v>
      </c>
      <c r="B1245">
        <v>-0.55099651242472802</v>
      </c>
    </row>
    <row r="1246" spans="1:2" x14ac:dyDescent="0.25">
      <c r="A1246">
        <v>6.5430044643801217</v>
      </c>
      <c r="B1246">
        <v>1.7990941129392191</v>
      </c>
    </row>
    <row r="1247" spans="1:2" x14ac:dyDescent="0.25">
      <c r="A1247">
        <v>6.2383890751042133</v>
      </c>
      <c r="B1247">
        <v>1.9490217951735</v>
      </c>
    </row>
    <row r="1248" spans="1:2" x14ac:dyDescent="0.25">
      <c r="A1248">
        <v>-5.0047362401574098</v>
      </c>
      <c r="B1248">
        <v>-2.2378132284079921E-2</v>
      </c>
    </row>
    <row r="1249" spans="1:2" x14ac:dyDescent="0.25">
      <c r="A1249">
        <v>-6.734372270821642</v>
      </c>
      <c r="B1249">
        <v>1.61849601663276</v>
      </c>
    </row>
    <row r="1250" spans="1:2" x14ac:dyDescent="0.25">
      <c r="A1250">
        <v>-1.92367479993461</v>
      </c>
      <c r="B1250">
        <v>-6.6136170499488833E-2</v>
      </c>
    </row>
    <row r="1251" spans="1:2" x14ac:dyDescent="0.25">
      <c r="A1251">
        <v>4.8837849035650649</v>
      </c>
      <c r="B1251">
        <v>2.5912348277150898</v>
      </c>
    </row>
    <row r="1252" spans="1:2" x14ac:dyDescent="0.25">
      <c r="A1252">
        <v>-3.2434842823315648</v>
      </c>
      <c r="B1252">
        <v>-0.45785887971235062</v>
      </c>
    </row>
    <row r="1253" spans="1:2" x14ac:dyDescent="0.25">
      <c r="A1253">
        <v>-4.7874574091895372</v>
      </c>
      <c r="B1253">
        <v>0.66829484819547869</v>
      </c>
    </row>
    <row r="1254" spans="1:2" x14ac:dyDescent="0.25">
      <c r="A1254">
        <v>-5.7800927468145691</v>
      </c>
      <c r="B1254">
        <v>-0.95466876866439221</v>
      </c>
    </row>
    <row r="1255" spans="1:2" x14ac:dyDescent="0.25">
      <c r="A1255">
        <v>-2.7065694403935101</v>
      </c>
      <c r="B1255">
        <v>5.6535900744385952</v>
      </c>
    </row>
    <row r="1256" spans="1:2" x14ac:dyDescent="0.25">
      <c r="A1256">
        <v>-6.8573097292397076</v>
      </c>
      <c r="B1256">
        <v>-0.22040351485001181</v>
      </c>
    </row>
    <row r="1257" spans="1:2" x14ac:dyDescent="0.25">
      <c r="A1257">
        <v>-7.0140572314288523</v>
      </c>
      <c r="B1257">
        <v>-2.3807575535873871E-2</v>
      </c>
    </row>
    <row r="1258" spans="1:2" x14ac:dyDescent="0.25">
      <c r="A1258">
        <v>-0.25231727463447817</v>
      </c>
      <c r="B1258">
        <v>5.4809648844183201</v>
      </c>
    </row>
    <row r="1259" spans="1:2" x14ac:dyDescent="0.25">
      <c r="A1259">
        <v>-0.2156203454020644</v>
      </c>
      <c r="B1259">
        <v>4.6570360368958159</v>
      </c>
    </row>
    <row r="1260" spans="1:2" x14ac:dyDescent="0.25">
      <c r="A1260">
        <v>-0.31287952903960942</v>
      </c>
      <c r="B1260">
        <v>5.0223317061506032</v>
      </c>
    </row>
    <row r="1261" spans="1:2" x14ac:dyDescent="0.25">
      <c r="A1261">
        <v>-1.301872091580458</v>
      </c>
      <c r="B1261">
        <v>-1.3828158558683641</v>
      </c>
    </row>
    <row r="1262" spans="1:2" x14ac:dyDescent="0.25">
      <c r="A1262">
        <v>4.3879172929187211</v>
      </c>
      <c r="B1262">
        <v>2.6184523131521988</v>
      </c>
    </row>
    <row r="1263" spans="1:2" x14ac:dyDescent="0.25">
      <c r="A1263">
        <v>-6.5346145213816387</v>
      </c>
      <c r="B1263">
        <v>1.5263325946021431</v>
      </c>
    </row>
    <row r="1264" spans="1:2" x14ac:dyDescent="0.25">
      <c r="A1264">
        <v>-3.22450123247715</v>
      </c>
      <c r="B1264">
        <v>5.2581130211258511</v>
      </c>
    </row>
    <row r="1265" spans="1:2" x14ac:dyDescent="0.25">
      <c r="A1265">
        <v>-1.662672383799239</v>
      </c>
      <c r="B1265">
        <v>-9.7346189962342344E-2</v>
      </c>
    </row>
    <row r="1266" spans="1:2" x14ac:dyDescent="0.25">
      <c r="A1266">
        <v>-5.025806784058906</v>
      </c>
      <c r="B1266">
        <v>0.52587588805843666</v>
      </c>
    </row>
    <row r="1267" spans="1:2" x14ac:dyDescent="0.25">
      <c r="A1267">
        <v>-3.06115964220725</v>
      </c>
      <c r="B1267">
        <v>5.064762499574825</v>
      </c>
    </row>
    <row r="1268" spans="1:2" x14ac:dyDescent="0.25">
      <c r="A1268">
        <v>-6.7514769805781576</v>
      </c>
      <c r="B1268">
        <v>1.6459574777802799</v>
      </c>
    </row>
    <row r="1269" spans="1:2" x14ac:dyDescent="0.25">
      <c r="A1269">
        <v>-0.90586801716017795</v>
      </c>
      <c r="B1269">
        <v>5.7621512636453609</v>
      </c>
    </row>
    <row r="1270" spans="1:2" x14ac:dyDescent="0.25">
      <c r="A1270">
        <v>5.7723467727399536</v>
      </c>
      <c r="B1270">
        <v>2.3345922929491261</v>
      </c>
    </row>
    <row r="1271" spans="1:2" x14ac:dyDescent="0.25">
      <c r="A1271">
        <v>-5.0913173221796306</v>
      </c>
      <c r="B1271">
        <v>-0.38429577782606261</v>
      </c>
    </row>
    <row r="1272" spans="1:2" x14ac:dyDescent="0.25">
      <c r="A1272">
        <v>-5.9241280103479061</v>
      </c>
      <c r="B1272">
        <v>1.8180897150534809</v>
      </c>
    </row>
    <row r="1273" spans="1:2" x14ac:dyDescent="0.25">
      <c r="A1273">
        <v>4.9487405950643133</v>
      </c>
      <c r="B1273">
        <v>2.4095480734238439</v>
      </c>
    </row>
    <row r="1274" spans="1:2" x14ac:dyDescent="0.25">
      <c r="A1274">
        <v>-5.5223561698805064</v>
      </c>
      <c r="B1274">
        <v>-0.54445765866621842</v>
      </c>
    </row>
    <row r="1275" spans="1:2" x14ac:dyDescent="0.25">
      <c r="A1275">
        <v>4.2650985574318936</v>
      </c>
      <c r="B1275">
        <v>2.1204301843219771</v>
      </c>
    </row>
    <row r="1276" spans="1:2" x14ac:dyDescent="0.25">
      <c r="A1276">
        <v>-7.0369583919404688</v>
      </c>
      <c r="B1276">
        <v>-6.9045430972211608E-2</v>
      </c>
    </row>
    <row r="1277" spans="1:2" x14ac:dyDescent="0.25">
      <c r="A1277">
        <v>-1.390280286083303</v>
      </c>
      <c r="B1277">
        <v>-1.6346680176940489</v>
      </c>
    </row>
    <row r="1278" spans="1:2" x14ac:dyDescent="0.25">
      <c r="A1278">
        <v>-6.8143913018142817</v>
      </c>
      <c r="B1278">
        <v>-0.51914860648364947</v>
      </c>
    </row>
    <row r="1279" spans="1:2" x14ac:dyDescent="0.25">
      <c r="A1279">
        <v>-1.308151098115933</v>
      </c>
      <c r="B1279">
        <v>-1.533500314600001</v>
      </c>
    </row>
    <row r="1280" spans="1:2" x14ac:dyDescent="0.25">
      <c r="A1280">
        <v>-3.4352439448511012</v>
      </c>
      <c r="B1280">
        <v>-0.77436325655073679</v>
      </c>
    </row>
    <row r="1281" spans="1:2" x14ac:dyDescent="0.25">
      <c r="A1281">
        <v>-3.301206929494604</v>
      </c>
      <c r="B1281">
        <v>-0.45165735871699803</v>
      </c>
    </row>
    <row r="1282" spans="1:2" x14ac:dyDescent="0.25">
      <c r="A1282">
        <v>-2.8584423036913011</v>
      </c>
      <c r="B1282">
        <v>-0.21730693263638651</v>
      </c>
    </row>
    <row r="1283" spans="1:2" x14ac:dyDescent="0.25">
      <c r="A1283">
        <v>-5.0957189730168624</v>
      </c>
      <c r="B1283">
        <v>-0.17218022176070419</v>
      </c>
    </row>
    <row r="1284" spans="1:2" x14ac:dyDescent="0.25">
      <c r="A1284">
        <v>-5.0184009447776123</v>
      </c>
      <c r="B1284">
        <v>0.61821869254222961</v>
      </c>
    </row>
    <row r="1285" spans="1:2" x14ac:dyDescent="0.25">
      <c r="A1285">
        <v>6.4865102843219322</v>
      </c>
      <c r="B1285">
        <v>1.222638110406898</v>
      </c>
    </row>
    <row r="1286" spans="1:2" x14ac:dyDescent="0.25">
      <c r="A1286">
        <v>-6.5668575490623358</v>
      </c>
      <c r="B1286">
        <v>-0.48744397093058067</v>
      </c>
    </row>
    <row r="1287" spans="1:2" x14ac:dyDescent="0.25">
      <c r="A1287">
        <v>-0.58805622078249931</v>
      </c>
      <c r="B1287">
        <v>5.4237610891873764</v>
      </c>
    </row>
    <row r="1288" spans="1:2" x14ac:dyDescent="0.25">
      <c r="A1288">
        <v>-2.893093297640625</v>
      </c>
      <c r="B1288">
        <v>5.3717544792927701</v>
      </c>
    </row>
    <row r="1289" spans="1:2" x14ac:dyDescent="0.25">
      <c r="A1289">
        <v>-3.454950461461463</v>
      </c>
      <c r="B1289">
        <v>4.9672185400315341</v>
      </c>
    </row>
    <row r="1290" spans="1:2" x14ac:dyDescent="0.25">
      <c r="A1290">
        <v>4.0228311790555269</v>
      </c>
      <c r="B1290">
        <v>2.1098699152142579</v>
      </c>
    </row>
    <row r="1291" spans="1:2" x14ac:dyDescent="0.25">
      <c r="A1291">
        <v>6.2053329848105374</v>
      </c>
      <c r="B1291">
        <v>2.079861071429574</v>
      </c>
    </row>
    <row r="1292" spans="1:2" x14ac:dyDescent="0.25">
      <c r="A1292">
        <v>-1.1192165352219969</v>
      </c>
      <c r="B1292">
        <v>-1.335330354719334</v>
      </c>
    </row>
    <row r="1293" spans="1:2" x14ac:dyDescent="0.25">
      <c r="A1293">
        <v>-1.559657852816291</v>
      </c>
      <c r="B1293">
        <v>5.9700870531069947</v>
      </c>
    </row>
    <row r="1294" spans="1:2" x14ac:dyDescent="0.25">
      <c r="A1294">
        <v>-2.2332142570724258</v>
      </c>
      <c r="B1294">
        <v>6.0250837730972604</v>
      </c>
    </row>
    <row r="1295" spans="1:2" x14ac:dyDescent="0.25">
      <c r="A1295">
        <v>-5.6275748714176448</v>
      </c>
      <c r="B1295">
        <v>-0.76600019722088009</v>
      </c>
    </row>
    <row r="1296" spans="1:2" x14ac:dyDescent="0.25">
      <c r="A1296">
        <v>-3.416296243409445</v>
      </c>
      <c r="B1296">
        <v>-0.6374783551615808</v>
      </c>
    </row>
    <row r="1297" spans="1:2" x14ac:dyDescent="0.25">
      <c r="A1297">
        <v>-6.7647069455507829</v>
      </c>
      <c r="B1297">
        <v>1.5281316019414559</v>
      </c>
    </row>
    <row r="1298" spans="1:2" x14ac:dyDescent="0.25">
      <c r="A1298">
        <v>-0.56238352835492145</v>
      </c>
      <c r="B1298">
        <v>5.3554988698624424</v>
      </c>
    </row>
    <row r="1299" spans="1:2" x14ac:dyDescent="0.25">
      <c r="A1299">
        <v>-1.502911648112665</v>
      </c>
      <c r="B1299">
        <v>5.8957781105329374</v>
      </c>
    </row>
    <row r="1300" spans="1:2" x14ac:dyDescent="0.25">
      <c r="A1300">
        <v>-6.9827217272922573</v>
      </c>
      <c r="B1300">
        <v>0.15087986250202179</v>
      </c>
    </row>
    <row r="1301" spans="1:2" x14ac:dyDescent="0.25">
      <c r="A1301">
        <v>-6.8728999870515839</v>
      </c>
      <c r="B1301">
        <v>7.3088438872363715E-2</v>
      </c>
    </row>
    <row r="1302" spans="1:2" x14ac:dyDescent="0.25">
      <c r="A1302">
        <v>-5.7881232471987456</v>
      </c>
      <c r="B1302">
        <v>1.684027849979304</v>
      </c>
    </row>
    <row r="1303" spans="1:2" x14ac:dyDescent="0.25">
      <c r="A1303">
        <v>-2.4888669085006438</v>
      </c>
      <c r="B1303">
        <v>5.746701002838746</v>
      </c>
    </row>
    <row r="1304" spans="1:2" x14ac:dyDescent="0.25">
      <c r="A1304">
        <v>5.0431881842810391</v>
      </c>
      <c r="B1304">
        <v>2.5221617459634982</v>
      </c>
    </row>
    <row r="1305" spans="1:2" x14ac:dyDescent="0.25">
      <c r="A1305">
        <v>-6.1748748152913402</v>
      </c>
      <c r="B1305">
        <v>2.0237344965593351</v>
      </c>
    </row>
    <row r="1306" spans="1:2" x14ac:dyDescent="0.25">
      <c r="A1306">
        <v>-4.9754372702896816</v>
      </c>
      <c r="B1306">
        <v>0.52726693546161996</v>
      </c>
    </row>
    <row r="1307" spans="1:2" x14ac:dyDescent="0.25">
      <c r="A1307">
        <v>-1.9998612376990059</v>
      </c>
      <c r="B1307">
        <v>5.9806044081009002</v>
      </c>
    </row>
    <row r="1308" spans="1:2" x14ac:dyDescent="0.25">
      <c r="A1308">
        <v>-3.1999852579072749</v>
      </c>
      <c r="B1308">
        <v>4.4249644219188502</v>
      </c>
    </row>
    <row r="1309" spans="1:2" x14ac:dyDescent="0.25">
      <c r="A1309">
        <v>-2.8450057222518619</v>
      </c>
      <c r="B1309">
        <v>5.4969495356242097</v>
      </c>
    </row>
    <row r="1310" spans="1:2" x14ac:dyDescent="0.25">
      <c r="A1310">
        <v>-0.69685879323157196</v>
      </c>
      <c r="B1310">
        <v>5.5799349624572478</v>
      </c>
    </row>
    <row r="1311" spans="1:2" x14ac:dyDescent="0.25">
      <c r="A1311">
        <v>-2.2178715191664282</v>
      </c>
      <c r="B1311">
        <v>6.0133789932072874</v>
      </c>
    </row>
    <row r="1312" spans="1:2" x14ac:dyDescent="0.25">
      <c r="A1312">
        <v>5.0640211277775631</v>
      </c>
      <c r="B1312">
        <v>2.4196339686103299</v>
      </c>
    </row>
    <row r="1313" spans="1:2" x14ac:dyDescent="0.25">
      <c r="A1313">
        <v>-1.0256267664928049</v>
      </c>
      <c r="B1313">
        <v>-0.4151827917568417</v>
      </c>
    </row>
    <row r="1314" spans="1:2" x14ac:dyDescent="0.25">
      <c r="A1314">
        <v>-4.8744599767896286</v>
      </c>
      <c r="B1314">
        <v>0.15115804267861149</v>
      </c>
    </row>
    <row r="1315" spans="1:2" x14ac:dyDescent="0.25">
      <c r="A1315">
        <v>-2.9247697272298412</v>
      </c>
      <c r="B1315">
        <v>5.288816220224958</v>
      </c>
    </row>
    <row r="1316" spans="1:2" x14ac:dyDescent="0.25">
      <c r="A1316">
        <v>-6.7249290229899783</v>
      </c>
      <c r="B1316">
        <v>1.319602454142818</v>
      </c>
    </row>
    <row r="1317" spans="1:2" x14ac:dyDescent="0.25">
      <c r="A1317">
        <v>-2.0432877518875161</v>
      </c>
      <c r="B1317">
        <v>-8.9503488384571672E-2</v>
      </c>
    </row>
    <row r="1318" spans="1:2" x14ac:dyDescent="0.25">
      <c r="A1318">
        <v>3.9473818035175881</v>
      </c>
      <c r="B1318">
        <v>1.2253184064240119</v>
      </c>
    </row>
    <row r="1319" spans="1:2" x14ac:dyDescent="0.25">
      <c r="A1319">
        <v>-1.5356711683883351</v>
      </c>
      <c r="B1319">
        <v>6.1122871733684194</v>
      </c>
    </row>
    <row r="1320" spans="1:2" x14ac:dyDescent="0.25">
      <c r="A1320">
        <v>-3.1449940735688631</v>
      </c>
      <c r="B1320">
        <v>-0.47629918735575538</v>
      </c>
    </row>
    <row r="1321" spans="1:2" x14ac:dyDescent="0.25">
      <c r="A1321">
        <v>-3.1369045544045528</v>
      </c>
      <c r="B1321">
        <v>-0.33729241079822347</v>
      </c>
    </row>
    <row r="1322" spans="1:2" x14ac:dyDescent="0.25">
      <c r="A1322">
        <v>6.4744641643126597</v>
      </c>
      <c r="B1322">
        <v>1.9818197033237499</v>
      </c>
    </row>
    <row r="1323" spans="1:2" x14ac:dyDescent="0.25">
      <c r="A1323">
        <v>-4.7731842381433811</v>
      </c>
      <c r="B1323">
        <v>8.4104134030676181E-2</v>
      </c>
    </row>
    <row r="1324" spans="1:2" x14ac:dyDescent="0.25">
      <c r="A1324">
        <v>4.0234649611578037</v>
      </c>
      <c r="B1324">
        <v>1.834320066039351</v>
      </c>
    </row>
    <row r="1325" spans="1:2" x14ac:dyDescent="0.25">
      <c r="A1325">
        <v>-6.5359248850997798</v>
      </c>
      <c r="B1325">
        <v>1.575424375353599</v>
      </c>
    </row>
    <row r="1326" spans="1:2" x14ac:dyDescent="0.25">
      <c r="A1326">
        <v>-2.2940584327197722</v>
      </c>
      <c r="B1326">
        <v>5.9367946046385924</v>
      </c>
    </row>
    <row r="1327" spans="1:2" x14ac:dyDescent="0.25">
      <c r="A1327">
        <v>-5.7622239396310864</v>
      </c>
      <c r="B1327">
        <v>-0.95245131959999974</v>
      </c>
    </row>
    <row r="1328" spans="1:2" x14ac:dyDescent="0.25">
      <c r="A1328">
        <v>-3.3780097025606102</v>
      </c>
      <c r="B1328">
        <v>-0.87823120735381643</v>
      </c>
    </row>
    <row r="1329" spans="1:2" x14ac:dyDescent="0.25">
      <c r="A1329">
        <v>-5.1544593290932834</v>
      </c>
      <c r="B1329">
        <v>-0.3098460276524263</v>
      </c>
    </row>
    <row r="1330" spans="1:2" x14ac:dyDescent="0.25">
      <c r="A1330">
        <v>-2.078033512827409</v>
      </c>
      <c r="B1330">
        <v>-1.629463140495589</v>
      </c>
    </row>
    <row r="1331" spans="1:2" x14ac:dyDescent="0.25">
      <c r="A1331">
        <v>6.7187779319758656</v>
      </c>
      <c r="B1331">
        <v>1.774692430931629</v>
      </c>
    </row>
    <row r="1332" spans="1:2" x14ac:dyDescent="0.25">
      <c r="A1332">
        <v>-4.9241547558383871</v>
      </c>
      <c r="B1332">
        <v>0.52265746396181778</v>
      </c>
    </row>
    <row r="1333" spans="1:2" x14ac:dyDescent="0.25">
      <c r="A1333">
        <v>6.3545152848799793</v>
      </c>
      <c r="B1333">
        <v>2.019057556781362</v>
      </c>
    </row>
    <row r="1334" spans="1:2" x14ac:dyDescent="0.25">
      <c r="A1334">
        <v>-6.8793252886960117</v>
      </c>
      <c r="B1334">
        <v>0.46429673504213897</v>
      </c>
    </row>
    <row r="1335" spans="1:2" x14ac:dyDescent="0.25">
      <c r="A1335">
        <v>6.4021379179303173</v>
      </c>
      <c r="B1335">
        <v>1.538096743731596</v>
      </c>
    </row>
    <row r="1336" spans="1:2" x14ac:dyDescent="0.25">
      <c r="A1336">
        <v>5.9457053325793332</v>
      </c>
      <c r="B1336">
        <v>2.2399574816018082</v>
      </c>
    </row>
    <row r="1337" spans="1:2" x14ac:dyDescent="0.25">
      <c r="A1337">
        <v>-5.6549212933099673</v>
      </c>
      <c r="B1337">
        <v>-0.62251964155563266</v>
      </c>
    </row>
    <row r="1338" spans="1:2" x14ac:dyDescent="0.25">
      <c r="A1338">
        <v>-1.7921855874603301</v>
      </c>
      <c r="B1338">
        <v>-0.10867167085765379</v>
      </c>
    </row>
    <row r="1339" spans="1:2" x14ac:dyDescent="0.25">
      <c r="A1339">
        <v>-2.1665916991690528</v>
      </c>
      <c r="B1339">
        <v>6.0212623327472476</v>
      </c>
    </row>
    <row r="1340" spans="1:2" x14ac:dyDescent="0.25">
      <c r="A1340">
        <v>-1.837300580202786</v>
      </c>
      <c r="B1340">
        <v>5.8929550712248382</v>
      </c>
    </row>
    <row r="1341" spans="1:2" x14ac:dyDescent="0.25">
      <c r="A1341">
        <v>-1.778756869584688</v>
      </c>
      <c r="B1341">
        <v>-1.6763991726070691</v>
      </c>
    </row>
    <row r="1342" spans="1:2" x14ac:dyDescent="0.25">
      <c r="A1342">
        <v>-6.9906072854869716</v>
      </c>
      <c r="B1342">
        <v>0.94901120166809061</v>
      </c>
    </row>
    <row r="1343" spans="1:2" x14ac:dyDescent="0.25">
      <c r="A1343">
        <v>-2.5476394674110989</v>
      </c>
      <c r="B1343">
        <v>-1.632221804427417</v>
      </c>
    </row>
    <row r="1344" spans="1:2" x14ac:dyDescent="0.25">
      <c r="A1344">
        <v>-3.1215280324997221</v>
      </c>
      <c r="B1344">
        <v>5.0731426374799344</v>
      </c>
    </row>
    <row r="1345" spans="1:2" x14ac:dyDescent="0.25">
      <c r="A1345">
        <v>-4.9023347796673384</v>
      </c>
      <c r="B1345">
        <v>0.1120491042088452</v>
      </c>
    </row>
    <row r="1346" spans="1:2" x14ac:dyDescent="0.25">
      <c r="A1346">
        <v>3.994241501028351</v>
      </c>
      <c r="B1346">
        <v>1.644687416966335</v>
      </c>
    </row>
    <row r="1347" spans="1:2" x14ac:dyDescent="0.25">
      <c r="A1347">
        <v>-5.3192525026054938</v>
      </c>
      <c r="B1347">
        <v>-0.2914131097390702</v>
      </c>
    </row>
    <row r="1348" spans="1:2" x14ac:dyDescent="0.25">
      <c r="A1348">
        <v>-5.0897964709004571</v>
      </c>
      <c r="B1348">
        <v>1.2914964612057369</v>
      </c>
    </row>
    <row r="1349" spans="1:2" x14ac:dyDescent="0.25">
      <c r="A1349">
        <v>-1.7422577788838329</v>
      </c>
      <c r="B1349">
        <v>-1.7050113685223609</v>
      </c>
    </row>
    <row r="1350" spans="1:2" x14ac:dyDescent="0.25">
      <c r="A1350">
        <v>6.5625478930251608</v>
      </c>
      <c r="B1350">
        <v>1.537590940847446</v>
      </c>
    </row>
    <row r="1351" spans="1:2" x14ac:dyDescent="0.25">
      <c r="A1351">
        <v>-1.3078626023062689</v>
      </c>
      <c r="B1351">
        <v>-0.29501951011453109</v>
      </c>
    </row>
    <row r="1352" spans="1:2" x14ac:dyDescent="0.25">
      <c r="A1352">
        <v>5.0241257229694716</v>
      </c>
      <c r="B1352">
        <v>2.5599830349580071</v>
      </c>
    </row>
    <row r="1353" spans="1:2" x14ac:dyDescent="0.25">
      <c r="A1353">
        <v>4.0623398847622951</v>
      </c>
      <c r="B1353">
        <v>1.665453347781527</v>
      </c>
    </row>
    <row r="1354" spans="1:2" x14ac:dyDescent="0.25">
      <c r="A1354">
        <v>-5.8840020873986116</v>
      </c>
      <c r="B1354">
        <v>-1.004989040146955</v>
      </c>
    </row>
    <row r="1355" spans="1:2" x14ac:dyDescent="0.25">
      <c r="A1355">
        <v>-2.227620707923831</v>
      </c>
      <c r="B1355">
        <v>5.8589418206410393</v>
      </c>
    </row>
    <row r="1356" spans="1:2" x14ac:dyDescent="0.25">
      <c r="A1356">
        <v>-1.908840139873337</v>
      </c>
      <c r="B1356">
        <v>5.9550507938699386</v>
      </c>
    </row>
    <row r="1357" spans="1:2" x14ac:dyDescent="0.25">
      <c r="A1357">
        <v>-2.2084346705260769</v>
      </c>
      <c r="B1357">
        <v>0.1442762498499677</v>
      </c>
    </row>
    <row r="1358" spans="1:2" x14ac:dyDescent="0.25">
      <c r="A1358">
        <v>-3.4170610565301782</v>
      </c>
      <c r="B1358">
        <v>-0.44566603309131342</v>
      </c>
    </row>
    <row r="1359" spans="1:2" x14ac:dyDescent="0.25">
      <c r="A1359">
        <v>-6.0792596988428143</v>
      </c>
      <c r="B1359">
        <v>-0.93924098960245073</v>
      </c>
    </row>
    <row r="1360" spans="1:2" x14ac:dyDescent="0.25">
      <c r="A1360">
        <v>-0.24291951893169531</v>
      </c>
      <c r="B1360">
        <v>4.8524567416056987</v>
      </c>
    </row>
    <row r="1361" spans="1:2" x14ac:dyDescent="0.25">
      <c r="A1361">
        <v>-6.7484179583735582</v>
      </c>
      <c r="B1361">
        <v>1.4993923959151561</v>
      </c>
    </row>
    <row r="1362" spans="1:2" x14ac:dyDescent="0.25">
      <c r="A1362">
        <v>-3.2544776579479699</v>
      </c>
      <c r="B1362">
        <v>4.841550393742164</v>
      </c>
    </row>
    <row r="1363" spans="1:2" x14ac:dyDescent="0.25">
      <c r="A1363">
        <v>5.0606443065224536</v>
      </c>
      <c r="B1363">
        <v>2.4015620144603642</v>
      </c>
    </row>
    <row r="1364" spans="1:2" x14ac:dyDescent="0.25">
      <c r="A1364">
        <v>-5.6090451492294342</v>
      </c>
      <c r="B1364">
        <v>1.8080506965168881</v>
      </c>
    </row>
    <row r="1365" spans="1:2" x14ac:dyDescent="0.25">
      <c r="A1365">
        <v>-3.3148840307415068</v>
      </c>
      <c r="B1365">
        <v>4.7853566505504546</v>
      </c>
    </row>
    <row r="1366" spans="1:2" x14ac:dyDescent="0.25">
      <c r="A1366">
        <v>-1.713147832796301</v>
      </c>
      <c r="B1366">
        <v>-3.8728634041268917E-2</v>
      </c>
    </row>
    <row r="1367" spans="1:2" x14ac:dyDescent="0.25">
      <c r="A1367">
        <v>-5.5295952663471022</v>
      </c>
      <c r="B1367">
        <v>1.770645718968888</v>
      </c>
    </row>
    <row r="1368" spans="1:2" x14ac:dyDescent="0.25">
      <c r="A1368">
        <v>6.3602532673376233</v>
      </c>
      <c r="B1368">
        <v>1.9415447164145609</v>
      </c>
    </row>
    <row r="1369" spans="1:2" x14ac:dyDescent="0.25">
      <c r="A1369">
        <v>-2.7616710377430218</v>
      </c>
      <c r="B1369">
        <v>-1.5541674978333151</v>
      </c>
    </row>
    <row r="1370" spans="1:2" x14ac:dyDescent="0.25">
      <c r="A1370">
        <v>-6.8332045729284374</v>
      </c>
      <c r="B1370">
        <v>-0.535647283613925</v>
      </c>
    </row>
    <row r="1371" spans="1:2" x14ac:dyDescent="0.25">
      <c r="A1371">
        <v>-2.4271418613560281</v>
      </c>
      <c r="B1371">
        <v>5.6484570098868208</v>
      </c>
    </row>
    <row r="1372" spans="1:2" x14ac:dyDescent="0.25">
      <c r="A1372">
        <v>-2.8663492795442238</v>
      </c>
      <c r="B1372">
        <v>-1.608338194698804</v>
      </c>
    </row>
    <row r="1373" spans="1:2" x14ac:dyDescent="0.25">
      <c r="A1373">
        <v>-6.6367751158125081</v>
      </c>
      <c r="B1373">
        <v>-0.50641147552199506</v>
      </c>
    </row>
    <row r="1374" spans="1:2" x14ac:dyDescent="0.25">
      <c r="A1374">
        <v>-1.874001857716826</v>
      </c>
      <c r="B1374">
        <v>5.9440160653638099</v>
      </c>
    </row>
    <row r="1375" spans="1:2" x14ac:dyDescent="0.25">
      <c r="A1375">
        <v>4.1646800632655996</v>
      </c>
      <c r="B1375">
        <v>1.571901274668686</v>
      </c>
    </row>
    <row r="1376" spans="1:2" x14ac:dyDescent="0.25">
      <c r="A1376">
        <v>-0.43502711780383629</v>
      </c>
      <c r="B1376">
        <v>5.3935892274461139</v>
      </c>
    </row>
    <row r="1377" spans="1:2" x14ac:dyDescent="0.25">
      <c r="A1377">
        <v>-6.5910632937107714</v>
      </c>
      <c r="B1377">
        <v>1.4422872749165041</v>
      </c>
    </row>
    <row r="1378" spans="1:2" x14ac:dyDescent="0.25">
      <c r="A1378">
        <v>-1.7458008608499871</v>
      </c>
      <c r="B1378">
        <v>6.0907200251203637</v>
      </c>
    </row>
    <row r="1379" spans="1:2" x14ac:dyDescent="0.25">
      <c r="A1379">
        <v>-6.3856371138368182</v>
      </c>
      <c r="B1379">
        <v>-0.69013046979998927</v>
      </c>
    </row>
    <row r="1380" spans="1:2" x14ac:dyDescent="0.25">
      <c r="A1380">
        <v>-6.9476604240424784</v>
      </c>
      <c r="B1380">
        <v>0.73406665121038739</v>
      </c>
    </row>
    <row r="1381" spans="1:2" x14ac:dyDescent="0.25">
      <c r="A1381">
        <v>-2.4286594882255499</v>
      </c>
      <c r="B1381">
        <v>-7.0513127169262724E-3</v>
      </c>
    </row>
    <row r="1382" spans="1:2" x14ac:dyDescent="0.25">
      <c r="A1382">
        <v>-3.2725143849238032</v>
      </c>
      <c r="B1382">
        <v>-0.44731530320302171</v>
      </c>
    </row>
    <row r="1383" spans="1:2" x14ac:dyDescent="0.25">
      <c r="A1383">
        <v>-2.3608574777792839</v>
      </c>
      <c r="B1383">
        <v>-5.7654291731081719E-2</v>
      </c>
    </row>
    <row r="1384" spans="1:2" x14ac:dyDescent="0.25">
      <c r="A1384">
        <v>-6.3634941721509586</v>
      </c>
      <c r="B1384">
        <v>-0.68295412475382089</v>
      </c>
    </row>
    <row r="1385" spans="1:2" x14ac:dyDescent="0.25">
      <c r="A1385">
        <v>-6.6093286987623756</v>
      </c>
      <c r="B1385">
        <v>1.5221251441756929</v>
      </c>
    </row>
    <row r="1386" spans="1:2" x14ac:dyDescent="0.25">
      <c r="A1386">
        <v>-1.0563845273993631</v>
      </c>
      <c r="B1386">
        <v>-0.85490386451899469</v>
      </c>
    </row>
    <row r="1387" spans="1:2" x14ac:dyDescent="0.25">
      <c r="A1387">
        <v>6.4831494218677248</v>
      </c>
      <c r="B1387">
        <v>2.0707620970281182</v>
      </c>
    </row>
    <row r="1388" spans="1:2" x14ac:dyDescent="0.25">
      <c r="A1388">
        <v>3.9635008582039899</v>
      </c>
      <c r="B1388">
        <v>1.5096856261447791</v>
      </c>
    </row>
    <row r="1389" spans="1:2" x14ac:dyDescent="0.25">
      <c r="A1389">
        <v>4.3886381299075943</v>
      </c>
      <c r="B1389">
        <v>2.1897301204257551</v>
      </c>
    </row>
    <row r="1390" spans="1:2" x14ac:dyDescent="0.25">
      <c r="A1390">
        <v>6.517137515859889</v>
      </c>
      <c r="B1390">
        <v>1.37889446173954</v>
      </c>
    </row>
    <row r="1391" spans="1:2" x14ac:dyDescent="0.25">
      <c r="A1391">
        <v>-1.980805719316602</v>
      </c>
      <c r="B1391">
        <v>6.135512912489661</v>
      </c>
    </row>
    <row r="1392" spans="1:2" x14ac:dyDescent="0.25">
      <c r="A1392">
        <v>-0.96524472425403718</v>
      </c>
      <c r="B1392">
        <v>-1.058271409851592</v>
      </c>
    </row>
    <row r="1393" spans="1:2" x14ac:dyDescent="0.25">
      <c r="A1393">
        <v>-6.6063942330405769</v>
      </c>
      <c r="B1393">
        <v>1.625912246364428</v>
      </c>
    </row>
    <row r="1394" spans="1:2" x14ac:dyDescent="0.25">
      <c r="A1394">
        <v>-1.1423387002205661</v>
      </c>
      <c r="B1394">
        <v>-1.4415899018880489</v>
      </c>
    </row>
    <row r="1395" spans="1:2" x14ac:dyDescent="0.25">
      <c r="A1395">
        <v>-4.9572496842962988</v>
      </c>
      <c r="B1395">
        <v>0.87394627190949015</v>
      </c>
    </row>
    <row r="1396" spans="1:2" x14ac:dyDescent="0.25">
      <c r="A1396">
        <v>-7.1100477755731459</v>
      </c>
      <c r="B1396">
        <v>-0.10192515694852999</v>
      </c>
    </row>
    <row r="1397" spans="1:2" x14ac:dyDescent="0.25">
      <c r="A1397">
        <v>-0.4495580167993225</v>
      </c>
      <c r="B1397">
        <v>4.9990872061766041</v>
      </c>
    </row>
    <row r="1398" spans="1:2" x14ac:dyDescent="0.25">
      <c r="A1398">
        <v>-6.329154508081734</v>
      </c>
      <c r="B1398">
        <v>1.7094468056511349</v>
      </c>
    </row>
    <row r="1399" spans="1:2" x14ac:dyDescent="0.25">
      <c r="A1399">
        <v>-0.86929242137966134</v>
      </c>
      <c r="B1399">
        <v>-0.95957564250491634</v>
      </c>
    </row>
    <row r="1400" spans="1:2" x14ac:dyDescent="0.25">
      <c r="A1400">
        <v>5.7553465328467812</v>
      </c>
      <c r="B1400">
        <v>2.7212929093829081</v>
      </c>
    </row>
    <row r="1401" spans="1:2" x14ac:dyDescent="0.25">
      <c r="A1401">
        <v>-3.3783251624969561</v>
      </c>
      <c r="B1401">
        <v>-1.203216025379338</v>
      </c>
    </row>
    <row r="1402" spans="1:2" x14ac:dyDescent="0.25">
      <c r="A1402">
        <v>-0.60012050706925146</v>
      </c>
      <c r="B1402">
        <v>5.3743844267945589</v>
      </c>
    </row>
    <row r="1403" spans="1:2" x14ac:dyDescent="0.25">
      <c r="A1403">
        <v>-5.7509426608689367</v>
      </c>
      <c r="B1403">
        <v>-0.67153664908075172</v>
      </c>
    </row>
    <row r="1404" spans="1:2" x14ac:dyDescent="0.25">
      <c r="A1404">
        <v>-1.5785995765918841</v>
      </c>
      <c r="B1404">
        <v>-7.7157874494682033E-2</v>
      </c>
    </row>
    <row r="1405" spans="1:2" x14ac:dyDescent="0.25">
      <c r="A1405">
        <v>-0.96887258682471877</v>
      </c>
      <c r="B1405">
        <v>-0.9485652514686278</v>
      </c>
    </row>
    <row r="1406" spans="1:2" x14ac:dyDescent="0.25">
      <c r="A1406">
        <v>-5.0544480698601406</v>
      </c>
      <c r="B1406">
        <v>1.283956882828309</v>
      </c>
    </row>
    <row r="1407" spans="1:2" x14ac:dyDescent="0.25">
      <c r="A1407">
        <v>-1.0776461628364811</v>
      </c>
      <c r="B1407">
        <v>5.7024051022467406</v>
      </c>
    </row>
    <row r="1408" spans="1:2" x14ac:dyDescent="0.25">
      <c r="A1408">
        <v>-6.1552560666012646</v>
      </c>
      <c r="B1408">
        <v>1.9304002031883249</v>
      </c>
    </row>
    <row r="1409" spans="1:2" x14ac:dyDescent="0.25">
      <c r="A1409">
        <v>-2.2240889992549069</v>
      </c>
      <c r="B1409">
        <v>5.9360455730599542</v>
      </c>
    </row>
    <row r="1410" spans="1:2" x14ac:dyDescent="0.25">
      <c r="A1410">
        <v>-1.4465923847200051</v>
      </c>
      <c r="B1410">
        <v>6.0198936223375696</v>
      </c>
    </row>
    <row r="1411" spans="1:2" x14ac:dyDescent="0.25">
      <c r="A1411">
        <v>-1.0262896407471891</v>
      </c>
      <c r="B1411">
        <v>-0.81809717058729992</v>
      </c>
    </row>
    <row r="1412" spans="1:2" x14ac:dyDescent="0.25">
      <c r="A1412">
        <v>-6.5748966298555258</v>
      </c>
      <c r="B1412">
        <v>1.641138187214489</v>
      </c>
    </row>
    <row r="1413" spans="1:2" x14ac:dyDescent="0.25">
      <c r="A1413">
        <v>4.0703288889278797</v>
      </c>
      <c r="B1413">
        <v>1.273366001253927</v>
      </c>
    </row>
    <row r="1414" spans="1:2" x14ac:dyDescent="0.25">
      <c r="A1414">
        <v>4.7598369023164899</v>
      </c>
      <c r="B1414">
        <v>2.4806502116189879</v>
      </c>
    </row>
    <row r="1415" spans="1:2" x14ac:dyDescent="0.25">
      <c r="A1415">
        <v>-3.33367531038646</v>
      </c>
      <c r="B1415">
        <v>-0.61396552052955655</v>
      </c>
    </row>
    <row r="1416" spans="1:2" x14ac:dyDescent="0.25">
      <c r="A1416">
        <v>4.2368292749325942</v>
      </c>
      <c r="B1416">
        <v>2.0665825180314208</v>
      </c>
    </row>
    <row r="1417" spans="1:2" x14ac:dyDescent="0.25">
      <c r="A1417">
        <v>-3.2592229340784522</v>
      </c>
      <c r="B1417">
        <v>-1.6771524959711539</v>
      </c>
    </row>
    <row r="1418" spans="1:2" x14ac:dyDescent="0.25">
      <c r="A1418">
        <v>-1.356236217158262</v>
      </c>
      <c r="B1418">
        <v>-0.34380514518024352</v>
      </c>
    </row>
    <row r="1419" spans="1:2" x14ac:dyDescent="0.25">
      <c r="A1419">
        <v>-1.0207344100187501</v>
      </c>
      <c r="B1419">
        <v>-0.64867872584515163</v>
      </c>
    </row>
    <row r="1420" spans="1:2" x14ac:dyDescent="0.25">
      <c r="A1420">
        <v>-3.146367819080119</v>
      </c>
      <c r="B1420">
        <v>-1.2567731750995821</v>
      </c>
    </row>
    <row r="1421" spans="1:2" x14ac:dyDescent="0.25">
      <c r="A1421">
        <v>-6.7304699234230387</v>
      </c>
      <c r="B1421">
        <v>-0.46555847537320633</v>
      </c>
    </row>
    <row r="1422" spans="1:2" x14ac:dyDescent="0.25">
      <c r="A1422">
        <v>-7.0367925966405878</v>
      </c>
      <c r="B1422">
        <v>0.73698607104199843</v>
      </c>
    </row>
    <row r="1423" spans="1:2" x14ac:dyDescent="0.25">
      <c r="A1423">
        <v>-1.6876459602120839</v>
      </c>
      <c r="B1423">
        <v>5.961809932879051</v>
      </c>
    </row>
    <row r="1424" spans="1:2" x14ac:dyDescent="0.25">
      <c r="A1424">
        <v>-6.3263715987859488</v>
      </c>
      <c r="B1424">
        <v>1.6052222565547221</v>
      </c>
    </row>
    <row r="1425" spans="1:2" x14ac:dyDescent="0.25">
      <c r="A1425">
        <v>-3.646223853930636</v>
      </c>
      <c r="B1425">
        <v>-1.1478960978731381</v>
      </c>
    </row>
    <row r="1426" spans="1:2" x14ac:dyDescent="0.25">
      <c r="A1426">
        <v>5.892298207884556</v>
      </c>
      <c r="B1426">
        <v>2.4025743587543791</v>
      </c>
    </row>
    <row r="1427" spans="1:2" x14ac:dyDescent="0.25">
      <c r="A1427">
        <v>-2.6831952641439472</v>
      </c>
      <c r="B1427">
        <v>-1.800072533139472</v>
      </c>
    </row>
    <row r="1428" spans="1:2" x14ac:dyDescent="0.25">
      <c r="A1428">
        <v>-0.99773422366301467</v>
      </c>
      <c r="B1428">
        <v>-0.75303989223434087</v>
      </c>
    </row>
    <row r="1429" spans="1:2" x14ac:dyDescent="0.25">
      <c r="A1429">
        <v>-1.0842186601573001</v>
      </c>
      <c r="B1429">
        <v>-1.289731841891244</v>
      </c>
    </row>
    <row r="1430" spans="1:2" x14ac:dyDescent="0.25">
      <c r="A1430">
        <v>-1.4902418910791531</v>
      </c>
      <c r="B1430">
        <v>-1.8047303687553831</v>
      </c>
    </row>
    <row r="1431" spans="1:2" x14ac:dyDescent="0.25">
      <c r="A1431">
        <v>-3.4698910420461311</v>
      </c>
      <c r="B1431">
        <v>-1.292258086616012</v>
      </c>
    </row>
    <row r="1432" spans="1:2" x14ac:dyDescent="0.25">
      <c r="A1432">
        <v>-6.716846505328971</v>
      </c>
      <c r="B1432">
        <v>1.490376645816752</v>
      </c>
    </row>
    <row r="1433" spans="1:2" x14ac:dyDescent="0.25">
      <c r="A1433">
        <v>-1.3761862976966179</v>
      </c>
      <c r="B1433">
        <v>5.8903161717330983</v>
      </c>
    </row>
    <row r="1434" spans="1:2" x14ac:dyDescent="0.25">
      <c r="A1434">
        <v>-1.65599164345662</v>
      </c>
      <c r="B1434">
        <v>6.1144176605464304</v>
      </c>
    </row>
    <row r="1435" spans="1:2" x14ac:dyDescent="0.25">
      <c r="A1435">
        <v>-1.256464971687473</v>
      </c>
      <c r="B1435">
        <v>-0.49985797318703717</v>
      </c>
    </row>
    <row r="1436" spans="1:2" x14ac:dyDescent="0.25">
      <c r="A1436">
        <v>-1.764645490786277</v>
      </c>
      <c r="B1436">
        <v>5.7992305109066127</v>
      </c>
    </row>
    <row r="1437" spans="1:2" x14ac:dyDescent="0.25">
      <c r="A1437">
        <v>-4.8787163671440332</v>
      </c>
      <c r="B1437">
        <v>0.3085482029594111</v>
      </c>
    </row>
    <row r="1438" spans="1:2" x14ac:dyDescent="0.25">
      <c r="A1438">
        <v>-0.16042658628249121</v>
      </c>
      <c r="B1438">
        <v>5.0004954136921196</v>
      </c>
    </row>
    <row r="1439" spans="1:2" x14ac:dyDescent="0.25">
      <c r="A1439">
        <v>-6.4595181042691774</v>
      </c>
      <c r="B1439">
        <v>-0.29870856329800582</v>
      </c>
    </row>
    <row r="1440" spans="1:2" x14ac:dyDescent="0.25">
      <c r="A1440">
        <v>6.7678838911745833</v>
      </c>
      <c r="B1440">
        <v>1.472950297413341</v>
      </c>
    </row>
    <row r="1441" spans="1:2" x14ac:dyDescent="0.25">
      <c r="A1441">
        <v>-0.95039836465704686</v>
      </c>
      <c r="B1441">
        <v>-0.64886935103713361</v>
      </c>
    </row>
    <row r="1442" spans="1:2" x14ac:dyDescent="0.25">
      <c r="A1442">
        <v>-5.6601103873317884</v>
      </c>
      <c r="B1442">
        <v>1.72793711327314</v>
      </c>
    </row>
    <row r="1443" spans="1:2" x14ac:dyDescent="0.25">
      <c r="A1443">
        <v>-0.78867144373664022</v>
      </c>
      <c r="B1443">
        <v>5.5817741116256414</v>
      </c>
    </row>
    <row r="1444" spans="1:2" x14ac:dyDescent="0.25">
      <c r="A1444">
        <v>-2.332762440131507</v>
      </c>
      <c r="B1444">
        <v>6.0215241628705023</v>
      </c>
    </row>
    <row r="1445" spans="1:2" x14ac:dyDescent="0.25">
      <c r="A1445">
        <v>4.8728452540933107</v>
      </c>
      <c r="B1445">
        <v>2.597928149143053</v>
      </c>
    </row>
    <row r="1446" spans="1:2" x14ac:dyDescent="0.25">
      <c r="A1446">
        <v>-6.5903351630340588</v>
      </c>
      <c r="B1446">
        <v>1.759606822103263</v>
      </c>
    </row>
    <row r="1447" spans="1:2" x14ac:dyDescent="0.25">
      <c r="A1447">
        <v>-2.6664754588831578</v>
      </c>
      <c r="B1447">
        <v>-1.026853482337531E-2</v>
      </c>
    </row>
    <row r="1448" spans="1:2" x14ac:dyDescent="0.25">
      <c r="A1448">
        <v>-1.0772564588177</v>
      </c>
      <c r="B1448">
        <v>-1.071359207658386</v>
      </c>
    </row>
    <row r="1449" spans="1:2" x14ac:dyDescent="0.25">
      <c r="A1449">
        <v>-2.884446131001015</v>
      </c>
      <c r="B1449">
        <v>5.3418674850690193</v>
      </c>
    </row>
    <row r="1450" spans="1:2" x14ac:dyDescent="0.25">
      <c r="A1450">
        <v>-2.1618032938688021</v>
      </c>
      <c r="B1450">
        <v>6.1390029911705772</v>
      </c>
    </row>
    <row r="1451" spans="1:2" x14ac:dyDescent="0.25">
      <c r="A1451">
        <v>-1.406124288992272</v>
      </c>
      <c r="B1451">
        <v>-0.2032096699777737</v>
      </c>
    </row>
    <row r="1452" spans="1:2" x14ac:dyDescent="0.25">
      <c r="A1452">
        <v>-6.9244958185024323</v>
      </c>
      <c r="B1452">
        <v>0.15323999222206511</v>
      </c>
    </row>
    <row r="1453" spans="1:2" x14ac:dyDescent="0.25">
      <c r="A1453">
        <v>-2.1733154762663478</v>
      </c>
      <c r="B1453">
        <v>5.9243590378858624</v>
      </c>
    </row>
    <row r="1454" spans="1:2" x14ac:dyDescent="0.25">
      <c r="A1454">
        <v>-1.5030483637617451</v>
      </c>
      <c r="B1454">
        <v>-1.643508084963327</v>
      </c>
    </row>
    <row r="1455" spans="1:2" x14ac:dyDescent="0.25">
      <c r="A1455">
        <v>-3.3348571741170261</v>
      </c>
      <c r="B1455">
        <v>-1.4539428598854931</v>
      </c>
    </row>
    <row r="1456" spans="1:2" x14ac:dyDescent="0.25">
      <c r="A1456">
        <v>-3.511634992849515</v>
      </c>
      <c r="B1456">
        <v>-1.022522270621995</v>
      </c>
    </row>
    <row r="1457" spans="1:2" x14ac:dyDescent="0.25">
      <c r="A1457">
        <v>-6.9385608431988519</v>
      </c>
      <c r="B1457">
        <v>-0.41763416897345201</v>
      </c>
    </row>
    <row r="1458" spans="1:2" x14ac:dyDescent="0.25">
      <c r="A1458">
        <v>-3.2307157631148939</v>
      </c>
      <c r="B1458">
        <v>4.9863606578069284</v>
      </c>
    </row>
    <row r="1459" spans="1:2" x14ac:dyDescent="0.25">
      <c r="A1459">
        <v>-6.5031461104004382</v>
      </c>
      <c r="B1459">
        <v>1.8690529579659489</v>
      </c>
    </row>
    <row r="1460" spans="1:2" x14ac:dyDescent="0.25">
      <c r="A1460">
        <v>-1.8890419079301211</v>
      </c>
      <c r="B1460">
        <v>0.10494017344926521</v>
      </c>
    </row>
    <row r="1461" spans="1:2" x14ac:dyDescent="0.25">
      <c r="A1461">
        <v>-6.035083103164876</v>
      </c>
      <c r="B1461">
        <v>1.8159266042307121</v>
      </c>
    </row>
    <row r="1462" spans="1:2" x14ac:dyDescent="0.25">
      <c r="A1462">
        <v>-2.186957671786542</v>
      </c>
      <c r="B1462">
        <v>-1.7802755444510491E-2</v>
      </c>
    </row>
    <row r="1463" spans="1:2" x14ac:dyDescent="0.25">
      <c r="A1463">
        <v>5.4733520804401161</v>
      </c>
      <c r="B1463">
        <v>2.59001873120399</v>
      </c>
    </row>
    <row r="1464" spans="1:2" x14ac:dyDescent="0.25">
      <c r="A1464">
        <v>-5.3156706358736274</v>
      </c>
      <c r="B1464">
        <v>1.5443612953412931</v>
      </c>
    </row>
    <row r="1465" spans="1:2" x14ac:dyDescent="0.25">
      <c r="A1465">
        <v>-2.7267954100618428</v>
      </c>
      <c r="B1465">
        <v>5.4846821761268316</v>
      </c>
    </row>
    <row r="1466" spans="1:2" x14ac:dyDescent="0.25">
      <c r="A1466">
        <v>4.6888887611057042</v>
      </c>
      <c r="B1466">
        <v>2.497436834062877</v>
      </c>
    </row>
    <row r="1467" spans="1:2" x14ac:dyDescent="0.25">
      <c r="A1467">
        <v>-3.3201837692347298</v>
      </c>
      <c r="B1467">
        <v>-0.40013158428887369</v>
      </c>
    </row>
    <row r="1468" spans="1:2" x14ac:dyDescent="0.25">
      <c r="A1468">
        <v>6.6051674024946054</v>
      </c>
      <c r="B1468">
        <v>1.537688767548663</v>
      </c>
    </row>
    <row r="1469" spans="1:2" x14ac:dyDescent="0.25">
      <c r="A1469">
        <v>-1.955187567287147</v>
      </c>
      <c r="B1469">
        <v>6.0611488496393511</v>
      </c>
    </row>
    <row r="1470" spans="1:2" x14ac:dyDescent="0.25">
      <c r="A1470">
        <v>5.5712030314210894</v>
      </c>
      <c r="B1470">
        <v>2.516293173425292</v>
      </c>
    </row>
    <row r="1471" spans="1:2" x14ac:dyDescent="0.25">
      <c r="A1471">
        <v>-5.1865673427997674</v>
      </c>
      <c r="B1471">
        <v>-0.36015079556967489</v>
      </c>
    </row>
    <row r="1472" spans="1:2" x14ac:dyDescent="0.25">
      <c r="A1472">
        <v>-3.0613236713768019</v>
      </c>
      <c r="B1472">
        <v>-1.492958361751527</v>
      </c>
    </row>
    <row r="1473" spans="1:2" x14ac:dyDescent="0.25">
      <c r="A1473">
        <v>3.9172276542724149</v>
      </c>
      <c r="B1473">
        <v>1.43233006241491</v>
      </c>
    </row>
    <row r="1474" spans="1:2" x14ac:dyDescent="0.25">
      <c r="A1474">
        <v>-1.105565729034188</v>
      </c>
      <c r="B1474">
        <v>5.8811650491511767</v>
      </c>
    </row>
    <row r="1475" spans="1:2" x14ac:dyDescent="0.25">
      <c r="A1475">
        <v>-6.8536532163975021</v>
      </c>
      <c r="B1475">
        <v>-2.8693810330263969E-2</v>
      </c>
    </row>
    <row r="1476" spans="1:2" x14ac:dyDescent="0.25">
      <c r="A1476">
        <v>-0.46066648372351099</v>
      </c>
      <c r="B1476">
        <v>5.1447678173178408</v>
      </c>
    </row>
    <row r="1477" spans="1:2" x14ac:dyDescent="0.25">
      <c r="A1477">
        <v>-2.2784492406267169</v>
      </c>
      <c r="B1477">
        <v>5.9286878503157441</v>
      </c>
    </row>
    <row r="1478" spans="1:2" x14ac:dyDescent="0.25">
      <c r="A1478">
        <v>-5.8252570679676916</v>
      </c>
      <c r="B1478">
        <v>1.7881939100438331</v>
      </c>
    </row>
    <row r="1479" spans="1:2" x14ac:dyDescent="0.25">
      <c r="A1479">
        <v>-6.9532122193801387</v>
      </c>
      <c r="B1479">
        <v>0.21051843455249111</v>
      </c>
    </row>
    <row r="1480" spans="1:2" x14ac:dyDescent="0.25">
      <c r="A1480">
        <v>4.3073294700675318</v>
      </c>
      <c r="B1480">
        <v>2.0644484152948501</v>
      </c>
    </row>
    <row r="1481" spans="1:2" x14ac:dyDescent="0.25">
      <c r="A1481">
        <v>-6.8358838771857231</v>
      </c>
      <c r="B1481">
        <v>0.95449130708820129</v>
      </c>
    </row>
    <row r="1482" spans="1:2" x14ac:dyDescent="0.25">
      <c r="A1482">
        <v>-2.0923921778036449</v>
      </c>
      <c r="B1482">
        <v>5.9547695719960512</v>
      </c>
    </row>
    <row r="1483" spans="1:2" x14ac:dyDescent="0.25">
      <c r="A1483">
        <v>-6.9516100936152316</v>
      </c>
      <c r="B1483">
        <v>0.11594923247374429</v>
      </c>
    </row>
    <row r="1484" spans="1:2" x14ac:dyDescent="0.25">
      <c r="A1484">
        <v>5.8372896390284872</v>
      </c>
      <c r="B1484">
        <v>2.2113240857820902</v>
      </c>
    </row>
    <row r="1485" spans="1:2" x14ac:dyDescent="0.25">
      <c r="A1485">
        <v>-2.2949631902187071</v>
      </c>
      <c r="B1485">
        <v>5.8686226756908306</v>
      </c>
    </row>
    <row r="1486" spans="1:2" x14ac:dyDescent="0.25">
      <c r="A1486">
        <v>-6.5036717985856258</v>
      </c>
      <c r="B1486">
        <v>-0.73769472698585936</v>
      </c>
    </row>
    <row r="1487" spans="1:2" x14ac:dyDescent="0.25">
      <c r="A1487">
        <v>-6.5215424757237752</v>
      </c>
      <c r="B1487">
        <v>-0.63353218413734869</v>
      </c>
    </row>
    <row r="1488" spans="1:2" x14ac:dyDescent="0.25">
      <c r="A1488">
        <v>-3.1898969999168512</v>
      </c>
      <c r="B1488">
        <v>-0.41018066460371783</v>
      </c>
    </row>
    <row r="1489" spans="1:2" x14ac:dyDescent="0.25">
      <c r="A1489">
        <v>6.4703791825215484</v>
      </c>
      <c r="B1489">
        <v>1.829896809439993</v>
      </c>
    </row>
    <row r="1490" spans="1:2" x14ac:dyDescent="0.25">
      <c r="A1490">
        <v>-5.1104996072920654</v>
      </c>
      <c r="B1490">
        <v>1.280026001221054</v>
      </c>
    </row>
    <row r="1491" spans="1:2" x14ac:dyDescent="0.25">
      <c r="A1491">
        <v>-3.4119103474826029</v>
      </c>
      <c r="B1491">
        <v>-0.7133147165875422</v>
      </c>
    </row>
    <row r="1492" spans="1:2" x14ac:dyDescent="0.25">
      <c r="A1492">
        <v>-5.4465718584901079</v>
      </c>
      <c r="B1492">
        <v>1.4800844901586181</v>
      </c>
    </row>
    <row r="1493" spans="1:2" x14ac:dyDescent="0.25">
      <c r="A1493">
        <v>-6.3640384264533063</v>
      </c>
      <c r="B1493">
        <v>-0.55587482696045676</v>
      </c>
    </row>
    <row r="1494" spans="1:2" x14ac:dyDescent="0.25">
      <c r="A1494">
        <v>-1.7270292710130639</v>
      </c>
      <c r="B1494">
        <v>6.0886338452717439</v>
      </c>
    </row>
    <row r="1495" spans="1:2" x14ac:dyDescent="0.25">
      <c r="A1495">
        <v>-6.7732860360426024</v>
      </c>
      <c r="B1495">
        <v>1.6015247651225231</v>
      </c>
    </row>
    <row r="1496" spans="1:2" x14ac:dyDescent="0.25">
      <c r="A1496">
        <v>-1.1702093155493829</v>
      </c>
      <c r="B1496">
        <v>5.8361766063022253</v>
      </c>
    </row>
    <row r="1497" spans="1:2" x14ac:dyDescent="0.25">
      <c r="A1497">
        <v>-2.5505712331146588</v>
      </c>
      <c r="B1497">
        <v>5.8985767721063036</v>
      </c>
    </row>
    <row r="1498" spans="1:2" x14ac:dyDescent="0.25">
      <c r="A1498">
        <v>-0.34911195207772422</v>
      </c>
      <c r="B1498">
        <v>5.1719852640241308</v>
      </c>
    </row>
    <row r="1499" spans="1:2" x14ac:dyDescent="0.25">
      <c r="A1499">
        <v>-0.1169087524144254</v>
      </c>
      <c r="B1499">
        <v>4.8526585847472381</v>
      </c>
    </row>
    <row r="1500" spans="1:2" x14ac:dyDescent="0.25">
      <c r="A1500">
        <v>-3.1546008702007668</v>
      </c>
      <c r="B1500">
        <v>-0.24752546306907669</v>
      </c>
    </row>
    <row r="1501" spans="1:2" x14ac:dyDescent="0.25">
      <c r="A1501">
        <v>-6.7460776747012678</v>
      </c>
      <c r="B1501">
        <v>1.192983874066426</v>
      </c>
    </row>
    <row r="1502" spans="1:2" x14ac:dyDescent="0.25">
      <c r="A1502">
        <v>3.8582100144171312</v>
      </c>
      <c r="B1502">
        <v>1.4410405652260221</v>
      </c>
    </row>
    <row r="1503" spans="1:2" x14ac:dyDescent="0.25">
      <c r="A1503">
        <v>-5.5399477562256516</v>
      </c>
      <c r="B1503">
        <v>-0.706536391811039</v>
      </c>
    </row>
    <row r="1504" spans="1:2" x14ac:dyDescent="0.25">
      <c r="A1504">
        <v>4.8979075987768006</v>
      </c>
      <c r="B1504">
        <v>2.4474038657512831</v>
      </c>
    </row>
    <row r="1505" spans="1:2" x14ac:dyDescent="0.25">
      <c r="A1505">
        <v>-2.9969728656901151</v>
      </c>
      <c r="B1505">
        <v>5.520748378407947</v>
      </c>
    </row>
    <row r="1506" spans="1:2" x14ac:dyDescent="0.25">
      <c r="A1506">
        <v>6.3211113659799176</v>
      </c>
      <c r="B1506">
        <v>2.078826412910221</v>
      </c>
    </row>
    <row r="1507" spans="1:2" x14ac:dyDescent="0.25">
      <c r="A1507">
        <v>-6.0755000863896562</v>
      </c>
      <c r="B1507">
        <v>1.8142290902863201</v>
      </c>
    </row>
    <row r="1508" spans="1:2" x14ac:dyDescent="0.25">
      <c r="A1508">
        <v>-1.920320562720695</v>
      </c>
      <c r="B1508">
        <v>-0.1022302897694225</v>
      </c>
    </row>
    <row r="1509" spans="1:2" x14ac:dyDescent="0.25">
      <c r="A1509">
        <v>-0.65707977379670002</v>
      </c>
      <c r="B1509">
        <v>5.7600413062232914</v>
      </c>
    </row>
    <row r="1510" spans="1:2" x14ac:dyDescent="0.25">
      <c r="A1510">
        <v>4.6669437191191543</v>
      </c>
      <c r="B1510">
        <v>2.3133855097138052</v>
      </c>
    </row>
    <row r="1511" spans="1:2" x14ac:dyDescent="0.25">
      <c r="A1511">
        <v>-6.3545369068361106</v>
      </c>
      <c r="B1511">
        <v>-0.72534945523810901</v>
      </c>
    </row>
    <row r="1512" spans="1:2" x14ac:dyDescent="0.25">
      <c r="A1512">
        <v>-0.37528473484366742</v>
      </c>
      <c r="B1512">
        <v>5.2738362010180708</v>
      </c>
    </row>
    <row r="1513" spans="1:2" x14ac:dyDescent="0.25">
      <c r="A1513">
        <v>-3.1019374029055178</v>
      </c>
      <c r="B1513">
        <v>-0.23778071875584261</v>
      </c>
    </row>
    <row r="1514" spans="1:2" x14ac:dyDescent="0.25">
      <c r="A1514">
        <v>-5.5490067863708532</v>
      </c>
      <c r="B1514">
        <v>1.6103644932843411</v>
      </c>
    </row>
    <row r="1515" spans="1:2" x14ac:dyDescent="0.25">
      <c r="A1515">
        <v>3.697495752164274</v>
      </c>
      <c r="B1515">
        <v>1.4028037023918289</v>
      </c>
    </row>
    <row r="1516" spans="1:2" x14ac:dyDescent="0.25">
      <c r="A1516">
        <v>-3.0766304962353082</v>
      </c>
      <c r="B1516">
        <v>-1.33848964280412</v>
      </c>
    </row>
    <row r="1517" spans="1:2" x14ac:dyDescent="0.25">
      <c r="A1517">
        <v>4.0623967803264387</v>
      </c>
      <c r="B1517">
        <v>1.93463470915616</v>
      </c>
    </row>
    <row r="1518" spans="1:2" x14ac:dyDescent="0.25">
      <c r="A1518">
        <v>-0.40614291942484543</v>
      </c>
      <c r="B1518">
        <v>4.8635018992229204</v>
      </c>
    </row>
    <row r="1519" spans="1:2" x14ac:dyDescent="0.25">
      <c r="A1519">
        <v>-3.3589077795352842</v>
      </c>
      <c r="B1519">
        <v>-1.351204107091259</v>
      </c>
    </row>
    <row r="1520" spans="1:2" x14ac:dyDescent="0.25">
      <c r="A1520">
        <v>5.6631796695993772</v>
      </c>
      <c r="B1520">
        <v>2.4943182058294888</v>
      </c>
    </row>
    <row r="1521" spans="1:2" x14ac:dyDescent="0.25">
      <c r="A1521">
        <v>-0.50681186204066475</v>
      </c>
      <c r="B1521">
        <v>5.2914734151969647</v>
      </c>
    </row>
    <row r="1522" spans="1:2" x14ac:dyDescent="0.25">
      <c r="A1522">
        <v>-2.7679577315292629</v>
      </c>
      <c r="B1522">
        <v>-1.6340500695192659</v>
      </c>
    </row>
    <row r="1523" spans="1:2" x14ac:dyDescent="0.25">
      <c r="A1523">
        <v>-3.0720805906937931</v>
      </c>
      <c r="B1523">
        <v>-3.8396313641967487E-2</v>
      </c>
    </row>
    <row r="1524" spans="1:2" x14ac:dyDescent="0.25">
      <c r="A1524">
        <v>-1.411568396976713</v>
      </c>
      <c r="B1524">
        <v>-1.66937336416295</v>
      </c>
    </row>
    <row r="1525" spans="1:2" x14ac:dyDescent="0.25">
      <c r="A1525">
        <v>-2.9475589649259351</v>
      </c>
      <c r="B1525">
        <v>-1.417740377265656</v>
      </c>
    </row>
    <row r="1526" spans="1:2" x14ac:dyDescent="0.25">
      <c r="A1526">
        <v>-2.6454689294207161</v>
      </c>
      <c r="B1526">
        <v>0.11840723911135639</v>
      </c>
    </row>
    <row r="1527" spans="1:2" x14ac:dyDescent="0.25">
      <c r="A1527">
        <v>-1.337226976155877</v>
      </c>
      <c r="B1527">
        <v>5.9275564771490634</v>
      </c>
    </row>
    <row r="1528" spans="1:2" x14ac:dyDescent="0.25">
      <c r="A1528">
        <v>-6.6402063556832012</v>
      </c>
      <c r="B1528">
        <v>-0.47401888425102862</v>
      </c>
    </row>
    <row r="1529" spans="1:2" x14ac:dyDescent="0.25">
      <c r="A1529">
        <v>-3.161892459686042</v>
      </c>
      <c r="B1529">
        <v>4.8992564757243713</v>
      </c>
    </row>
    <row r="1530" spans="1:2" x14ac:dyDescent="0.25">
      <c r="A1530">
        <v>-3.0655641176337491</v>
      </c>
      <c r="B1530">
        <v>4.9923647234510797</v>
      </c>
    </row>
    <row r="1531" spans="1:2" x14ac:dyDescent="0.25">
      <c r="A1531">
        <v>-2.8129408801204372</v>
      </c>
      <c r="B1531">
        <v>5.2860177508802906</v>
      </c>
    </row>
    <row r="1532" spans="1:2" x14ac:dyDescent="0.25">
      <c r="A1532">
        <v>-5.107525729836687</v>
      </c>
      <c r="B1532">
        <v>-0.41367378502557822</v>
      </c>
    </row>
    <row r="1533" spans="1:2" x14ac:dyDescent="0.25">
      <c r="A1533">
        <v>-2.1254419280122749</v>
      </c>
      <c r="B1533">
        <v>5.7999499193834794</v>
      </c>
    </row>
    <row r="1534" spans="1:2" x14ac:dyDescent="0.25">
      <c r="A1534">
        <v>-5.3653900567556931</v>
      </c>
      <c r="B1534">
        <v>-0.54676306314844436</v>
      </c>
    </row>
    <row r="1535" spans="1:2" x14ac:dyDescent="0.25">
      <c r="A1535">
        <v>-0.36901046611952099</v>
      </c>
      <c r="B1535">
        <v>5.161370115338034</v>
      </c>
    </row>
    <row r="1536" spans="1:2" x14ac:dyDescent="0.25">
      <c r="A1536">
        <v>-2.0752551172718379</v>
      </c>
      <c r="B1536">
        <v>6.9612785240636077E-2</v>
      </c>
    </row>
    <row r="1537" spans="1:2" x14ac:dyDescent="0.25">
      <c r="A1537">
        <v>-5.2088984094157196</v>
      </c>
      <c r="B1537">
        <v>1.4069378589259489</v>
      </c>
    </row>
    <row r="1538" spans="1:2" x14ac:dyDescent="0.25">
      <c r="A1538">
        <v>-6.9031465891985224</v>
      </c>
      <c r="B1538">
        <v>-0.17089043694031381</v>
      </c>
    </row>
    <row r="1539" spans="1:2" x14ac:dyDescent="0.25">
      <c r="A1539">
        <v>-6.603846360112354</v>
      </c>
      <c r="B1539">
        <v>-0.56616016675567171</v>
      </c>
    </row>
    <row r="1540" spans="1:2" x14ac:dyDescent="0.25">
      <c r="A1540">
        <v>4.5164783993629989</v>
      </c>
      <c r="B1540">
        <v>2.440175775027245</v>
      </c>
    </row>
    <row r="1541" spans="1:2" x14ac:dyDescent="0.25">
      <c r="A1541">
        <v>-7.8850255948665904E-2</v>
      </c>
      <c r="B1541">
        <v>4.5762070772527057</v>
      </c>
    </row>
    <row r="1542" spans="1:2" x14ac:dyDescent="0.25">
      <c r="A1542">
        <v>6.4599425107740389</v>
      </c>
      <c r="B1542">
        <v>1.4040153822871559</v>
      </c>
    </row>
    <row r="1543" spans="1:2" x14ac:dyDescent="0.25">
      <c r="A1543">
        <v>-5.5306109646005437</v>
      </c>
      <c r="B1543">
        <v>1.787868759935795</v>
      </c>
    </row>
    <row r="1544" spans="1:2" x14ac:dyDescent="0.25">
      <c r="A1544">
        <v>-6.1468205345745544</v>
      </c>
      <c r="B1544">
        <v>-0.96853823190293187</v>
      </c>
    </row>
    <row r="1545" spans="1:2" x14ac:dyDescent="0.25">
      <c r="A1545">
        <v>5.8379137903847997</v>
      </c>
      <c r="B1545">
        <v>2.4442138901461932</v>
      </c>
    </row>
    <row r="1546" spans="1:2" x14ac:dyDescent="0.25">
      <c r="A1546">
        <v>-5.7203192162442589</v>
      </c>
      <c r="B1546">
        <v>-0.8544946175093715</v>
      </c>
    </row>
    <row r="1547" spans="1:2" x14ac:dyDescent="0.25">
      <c r="A1547">
        <v>-1.7398485842055771</v>
      </c>
      <c r="B1547">
        <v>6.121155330398274</v>
      </c>
    </row>
    <row r="1548" spans="1:2" x14ac:dyDescent="0.25">
      <c r="A1548">
        <v>-5.9327358500559848</v>
      </c>
      <c r="B1548">
        <v>-0.84078726093588596</v>
      </c>
    </row>
    <row r="1549" spans="1:2" x14ac:dyDescent="0.25">
      <c r="A1549">
        <v>-1.6044404746083181</v>
      </c>
      <c r="B1549">
        <v>6.0445459109794326</v>
      </c>
    </row>
    <row r="1550" spans="1:2" x14ac:dyDescent="0.25">
      <c r="A1550">
        <v>-2.3816288497807618</v>
      </c>
      <c r="B1550">
        <v>9.9986972984570599E-2</v>
      </c>
    </row>
    <row r="1551" spans="1:2" x14ac:dyDescent="0.25">
      <c r="A1551">
        <v>-6.3343629368091321</v>
      </c>
      <c r="B1551">
        <v>-0.7572066727995086</v>
      </c>
    </row>
    <row r="1552" spans="1:2" x14ac:dyDescent="0.25">
      <c r="A1552">
        <v>-5.4627754480999267</v>
      </c>
      <c r="B1552">
        <v>-0.73484404798469605</v>
      </c>
    </row>
    <row r="1553" spans="1:2" x14ac:dyDescent="0.25">
      <c r="A1553">
        <v>-2.951271957659348</v>
      </c>
      <c r="B1553">
        <v>5.5786585525172239</v>
      </c>
    </row>
    <row r="1554" spans="1:2" x14ac:dyDescent="0.25">
      <c r="A1554">
        <v>-3.053827241263793</v>
      </c>
      <c r="B1554">
        <v>-0.34185247592276369</v>
      </c>
    </row>
    <row r="1555" spans="1:2" x14ac:dyDescent="0.25">
      <c r="A1555">
        <v>-6.5972694367115716</v>
      </c>
      <c r="B1555">
        <v>-0.58657517011482674</v>
      </c>
    </row>
    <row r="1556" spans="1:2" x14ac:dyDescent="0.25">
      <c r="A1556">
        <v>-3.0418741951277952</v>
      </c>
      <c r="B1556">
        <v>-1.3933183417707711</v>
      </c>
    </row>
    <row r="1557" spans="1:2" x14ac:dyDescent="0.25">
      <c r="A1557">
        <v>-0.95039162619915274</v>
      </c>
      <c r="B1557">
        <v>-1.2744936527757571</v>
      </c>
    </row>
    <row r="1558" spans="1:2" x14ac:dyDescent="0.25">
      <c r="A1558">
        <v>-6.9428605391403302</v>
      </c>
      <c r="B1558">
        <v>-5.7349932733669062E-2</v>
      </c>
    </row>
    <row r="1559" spans="1:2" x14ac:dyDescent="0.25">
      <c r="A1559">
        <v>-5.0386923406936104</v>
      </c>
      <c r="B1559">
        <v>1.045976095177122</v>
      </c>
    </row>
    <row r="1560" spans="1:2" x14ac:dyDescent="0.25">
      <c r="A1560">
        <v>4.715923905363189</v>
      </c>
      <c r="B1560">
        <v>2.3256330401400249</v>
      </c>
    </row>
    <row r="1561" spans="1:2" x14ac:dyDescent="0.25">
      <c r="A1561">
        <v>-6.0480537596192443</v>
      </c>
      <c r="B1561">
        <v>-0.78240302048748389</v>
      </c>
    </row>
    <row r="1562" spans="1:2" x14ac:dyDescent="0.25">
      <c r="A1562">
        <v>6.5710331340240504</v>
      </c>
      <c r="B1562">
        <v>1.4760527879241969</v>
      </c>
    </row>
    <row r="1563" spans="1:2" x14ac:dyDescent="0.25">
      <c r="A1563">
        <v>-0.39700599173137968</v>
      </c>
      <c r="B1563">
        <v>5.5517038383500701</v>
      </c>
    </row>
    <row r="1564" spans="1:2" x14ac:dyDescent="0.25">
      <c r="A1564">
        <v>-5.7087174212352609</v>
      </c>
      <c r="B1564">
        <v>1.8095479303867721</v>
      </c>
    </row>
    <row r="1565" spans="1:2" x14ac:dyDescent="0.25">
      <c r="A1565">
        <v>-5.1258657303088686</v>
      </c>
      <c r="B1565">
        <v>-7.2008934467913233E-2</v>
      </c>
    </row>
    <row r="1566" spans="1:2" x14ac:dyDescent="0.25">
      <c r="A1566">
        <v>-5.1642919563854619</v>
      </c>
      <c r="B1566">
        <v>1.315648703562398</v>
      </c>
    </row>
    <row r="1567" spans="1:2" x14ac:dyDescent="0.25">
      <c r="A1567">
        <v>-6.4315951794621293</v>
      </c>
      <c r="B1567">
        <v>1.6988246989313911</v>
      </c>
    </row>
    <row r="1568" spans="1:2" x14ac:dyDescent="0.25">
      <c r="A1568">
        <v>6.5619648084976259</v>
      </c>
      <c r="B1568">
        <v>1.4119269822268841</v>
      </c>
    </row>
    <row r="1569" spans="1:2" x14ac:dyDescent="0.25">
      <c r="A1569">
        <v>-6.6689395243272056</v>
      </c>
      <c r="B1569">
        <v>-0.53625068141727317</v>
      </c>
    </row>
    <row r="1570" spans="1:2" x14ac:dyDescent="0.25">
      <c r="A1570">
        <v>-5.5901012942272139</v>
      </c>
      <c r="B1570">
        <v>-0.71543395102242036</v>
      </c>
    </row>
    <row r="1571" spans="1:2" x14ac:dyDescent="0.25">
      <c r="A1571">
        <v>-2.275291180668821</v>
      </c>
      <c r="B1571">
        <v>0.14941902966151721</v>
      </c>
    </row>
    <row r="1572" spans="1:2" x14ac:dyDescent="0.25">
      <c r="A1572">
        <v>-3.3763302645216</v>
      </c>
      <c r="B1572">
        <v>-1.0653642658715281</v>
      </c>
    </row>
    <row r="1573" spans="1:2" x14ac:dyDescent="0.25">
      <c r="A1573">
        <v>4.6905484813043854</v>
      </c>
      <c r="B1573">
        <v>2.4255766569697732</v>
      </c>
    </row>
    <row r="1574" spans="1:2" x14ac:dyDescent="0.25">
      <c r="A1574">
        <v>-3.257502372573748</v>
      </c>
      <c r="B1574">
        <v>-1.4230190173712369</v>
      </c>
    </row>
    <row r="1575" spans="1:2" x14ac:dyDescent="0.25">
      <c r="A1575">
        <v>-3.2193449367233571</v>
      </c>
      <c r="B1575">
        <v>-0.38419260206787498</v>
      </c>
    </row>
    <row r="1576" spans="1:2" x14ac:dyDescent="0.25">
      <c r="A1576">
        <v>-4.8200455839906668</v>
      </c>
      <c r="B1576">
        <v>0.76397951305400968</v>
      </c>
    </row>
    <row r="1577" spans="1:2" x14ac:dyDescent="0.25">
      <c r="A1577">
        <v>6.229351451055873</v>
      </c>
      <c r="B1577">
        <v>2.2652821609372871</v>
      </c>
    </row>
    <row r="1578" spans="1:2" x14ac:dyDescent="0.25">
      <c r="A1578">
        <v>3.800935411937306</v>
      </c>
      <c r="B1578">
        <v>1.492844108126737</v>
      </c>
    </row>
    <row r="1579" spans="1:2" x14ac:dyDescent="0.25">
      <c r="A1579">
        <v>-0.82388712616599691</v>
      </c>
      <c r="B1579">
        <v>5.5803356382068099</v>
      </c>
    </row>
    <row r="1580" spans="1:2" x14ac:dyDescent="0.25">
      <c r="A1580">
        <v>-1.4816704857158429</v>
      </c>
      <c r="B1580">
        <v>-1.696462543700354</v>
      </c>
    </row>
    <row r="1581" spans="1:2" x14ac:dyDescent="0.25">
      <c r="A1581">
        <v>-3.4209341753306788</v>
      </c>
      <c r="B1581">
        <v>-0.73593433428344635</v>
      </c>
    </row>
    <row r="1582" spans="1:2" x14ac:dyDescent="0.25">
      <c r="A1582">
        <v>-3.2001135108609828</v>
      </c>
      <c r="B1582">
        <v>-1.528943326128078</v>
      </c>
    </row>
    <row r="1583" spans="1:2" x14ac:dyDescent="0.25">
      <c r="A1583">
        <v>-3.0489708802012161</v>
      </c>
      <c r="B1583">
        <v>5.2763523427679866</v>
      </c>
    </row>
    <row r="1584" spans="1:2" x14ac:dyDescent="0.25">
      <c r="A1584">
        <v>5.1135781855818294</v>
      </c>
      <c r="B1584">
        <v>2.6032146403507892</v>
      </c>
    </row>
    <row r="1585" spans="1:2" x14ac:dyDescent="0.25">
      <c r="A1585">
        <v>-1.5261519790841569</v>
      </c>
      <c r="B1585">
        <v>-0.15541062875348521</v>
      </c>
    </row>
    <row r="1586" spans="1:2" x14ac:dyDescent="0.25">
      <c r="A1586">
        <v>-6.9106181788283907</v>
      </c>
      <c r="B1586">
        <v>-3.5488824640096277E-2</v>
      </c>
    </row>
    <row r="1587" spans="1:2" x14ac:dyDescent="0.25">
      <c r="A1587">
        <v>-1.140088676695787</v>
      </c>
      <c r="B1587">
        <v>-1.341337593384021</v>
      </c>
    </row>
    <row r="1588" spans="1:2" x14ac:dyDescent="0.25">
      <c r="A1588">
        <v>-4.9726998077212956</v>
      </c>
      <c r="B1588">
        <v>-9.5563660248482285E-2</v>
      </c>
    </row>
    <row r="1589" spans="1:2" x14ac:dyDescent="0.25">
      <c r="A1589">
        <v>-1.893624112842035</v>
      </c>
      <c r="B1589">
        <v>5.9208703325703453</v>
      </c>
    </row>
    <row r="1590" spans="1:2" x14ac:dyDescent="0.25">
      <c r="A1590">
        <v>-0.33438267756149909</v>
      </c>
      <c r="B1590">
        <v>4.6248237276281223</v>
      </c>
    </row>
    <row r="1591" spans="1:2" x14ac:dyDescent="0.25">
      <c r="A1591">
        <v>-3.1189962182897202</v>
      </c>
      <c r="B1591">
        <v>4.976041442884978</v>
      </c>
    </row>
    <row r="1592" spans="1:2" x14ac:dyDescent="0.25">
      <c r="A1592">
        <v>4.1048901332860499</v>
      </c>
      <c r="B1592">
        <v>1.865889133305219</v>
      </c>
    </row>
    <row r="1593" spans="1:2" x14ac:dyDescent="0.25">
      <c r="A1593">
        <v>5.3348870981596814</v>
      </c>
      <c r="B1593">
        <v>2.3881018797024511</v>
      </c>
    </row>
    <row r="1594" spans="1:2" x14ac:dyDescent="0.25">
      <c r="A1594">
        <v>-0.30547035569818021</v>
      </c>
      <c r="B1594">
        <v>4.9131825682931707</v>
      </c>
    </row>
    <row r="1595" spans="1:2" x14ac:dyDescent="0.25">
      <c r="A1595">
        <v>-5.8484662564681367</v>
      </c>
      <c r="B1595">
        <v>1.8999571467139289</v>
      </c>
    </row>
    <row r="1596" spans="1:2" x14ac:dyDescent="0.25">
      <c r="A1596">
        <v>-6.2627820551286542</v>
      </c>
      <c r="B1596">
        <v>-0.82563973388928846</v>
      </c>
    </row>
    <row r="1597" spans="1:2" x14ac:dyDescent="0.25">
      <c r="A1597">
        <v>-0.6995943165978471</v>
      </c>
      <c r="B1597">
        <v>5.6093183239542714</v>
      </c>
    </row>
    <row r="1598" spans="1:2" x14ac:dyDescent="0.25">
      <c r="A1598">
        <v>-1.3782197600969031</v>
      </c>
      <c r="B1598">
        <v>5.9740915371879098</v>
      </c>
    </row>
    <row r="1599" spans="1:2" x14ac:dyDescent="0.25">
      <c r="A1599">
        <v>6.2129138708844138</v>
      </c>
      <c r="B1599">
        <v>1.877280972658441</v>
      </c>
    </row>
    <row r="1600" spans="1:2" x14ac:dyDescent="0.25">
      <c r="A1600">
        <v>-2.5620223226597032</v>
      </c>
      <c r="B1600">
        <v>-1.8557314638882449</v>
      </c>
    </row>
    <row r="1601" spans="1:2" x14ac:dyDescent="0.25">
      <c r="A1601">
        <v>-6.4420179872322416</v>
      </c>
      <c r="B1601">
        <v>1.6993926539560731</v>
      </c>
    </row>
    <row r="1602" spans="1:2" x14ac:dyDescent="0.25">
      <c r="A1602">
        <v>-5.1291142012106974</v>
      </c>
      <c r="B1602">
        <v>-0.28574581071807947</v>
      </c>
    </row>
    <row r="1603" spans="1:2" x14ac:dyDescent="0.25">
      <c r="A1603">
        <v>-3.2842313386802502</v>
      </c>
      <c r="B1603">
        <v>-0.77013599613182326</v>
      </c>
    </row>
    <row r="1604" spans="1:2" x14ac:dyDescent="0.25">
      <c r="A1604">
        <v>-2.8748644085647181</v>
      </c>
      <c r="B1604">
        <v>-1.6192169573016759</v>
      </c>
    </row>
    <row r="1605" spans="1:2" x14ac:dyDescent="0.25">
      <c r="A1605">
        <v>4.4205219723863101</v>
      </c>
      <c r="B1605">
        <v>2.4564096786487069</v>
      </c>
    </row>
    <row r="1606" spans="1:2" x14ac:dyDescent="0.25">
      <c r="A1606">
        <v>5.7600584506369348</v>
      </c>
      <c r="B1606">
        <v>2.5239395140253329</v>
      </c>
    </row>
    <row r="1607" spans="1:2" x14ac:dyDescent="0.25">
      <c r="A1607">
        <v>-1.1604140060011141</v>
      </c>
      <c r="B1607">
        <v>-0.7095707483233672</v>
      </c>
    </row>
    <row r="1608" spans="1:2" x14ac:dyDescent="0.25">
      <c r="A1608">
        <v>4.6387202091346076</v>
      </c>
      <c r="B1608">
        <v>2.3023152095993851</v>
      </c>
    </row>
    <row r="1609" spans="1:2" x14ac:dyDescent="0.25">
      <c r="A1609">
        <v>-5.9415560068152526</v>
      </c>
      <c r="B1609">
        <v>2.0762190583126041</v>
      </c>
    </row>
    <row r="1610" spans="1:2" x14ac:dyDescent="0.25">
      <c r="A1610">
        <v>-3.42072249678003</v>
      </c>
      <c r="B1610">
        <v>-0.68083721026504462</v>
      </c>
    </row>
    <row r="1611" spans="1:2" x14ac:dyDescent="0.25">
      <c r="A1611">
        <v>4.5723020313865446</v>
      </c>
      <c r="B1611">
        <v>2.3689367721243868</v>
      </c>
    </row>
    <row r="1612" spans="1:2" x14ac:dyDescent="0.25">
      <c r="A1612">
        <v>-0.29413256524160541</v>
      </c>
      <c r="B1612">
        <v>4.9444950763049427</v>
      </c>
    </row>
    <row r="1613" spans="1:2" x14ac:dyDescent="0.25">
      <c r="A1613">
        <v>-6.7512450305328864</v>
      </c>
      <c r="B1613">
        <v>1.339021628428144</v>
      </c>
    </row>
    <row r="1614" spans="1:2" x14ac:dyDescent="0.25">
      <c r="A1614">
        <v>4.8184175518457586</v>
      </c>
      <c r="B1614">
        <v>2.4478233318420748</v>
      </c>
    </row>
    <row r="1615" spans="1:2" x14ac:dyDescent="0.25">
      <c r="A1615">
        <v>-0.2409272472496207</v>
      </c>
      <c r="B1615">
        <v>5.1537380422691186</v>
      </c>
    </row>
    <row r="1616" spans="1:2" x14ac:dyDescent="0.25">
      <c r="A1616">
        <v>-5.0833971708578947</v>
      </c>
      <c r="B1616">
        <v>1.329089426124465</v>
      </c>
    </row>
    <row r="1617" spans="1:2" x14ac:dyDescent="0.25">
      <c r="A1617">
        <v>-0.33632476695867569</v>
      </c>
      <c r="B1617">
        <v>5.3337230295502271</v>
      </c>
    </row>
    <row r="1618" spans="1:2" x14ac:dyDescent="0.25">
      <c r="A1618">
        <v>-1.2674361411729951</v>
      </c>
      <c r="B1618">
        <v>-1.3565432406880671</v>
      </c>
    </row>
    <row r="1619" spans="1:2" x14ac:dyDescent="0.25">
      <c r="A1619">
        <v>6.60665431445089</v>
      </c>
      <c r="B1619">
        <v>1.1111763023291561</v>
      </c>
    </row>
    <row r="1620" spans="1:2" x14ac:dyDescent="0.25">
      <c r="A1620">
        <v>-6.7495798986577134</v>
      </c>
      <c r="B1620">
        <v>1.620720028787203</v>
      </c>
    </row>
    <row r="1621" spans="1:2" x14ac:dyDescent="0.25">
      <c r="A1621">
        <v>-0.66342421817730712</v>
      </c>
      <c r="B1621">
        <v>5.4799476240573259</v>
      </c>
    </row>
    <row r="1622" spans="1:2" x14ac:dyDescent="0.25">
      <c r="A1622">
        <v>-3.2143812886167118</v>
      </c>
      <c r="B1622">
        <v>4.4498148559045134</v>
      </c>
    </row>
    <row r="1623" spans="1:2" x14ac:dyDescent="0.25">
      <c r="A1623">
        <v>-5.2806018102178438</v>
      </c>
      <c r="B1623">
        <v>1.420684727045112</v>
      </c>
    </row>
    <row r="1624" spans="1:2" x14ac:dyDescent="0.25">
      <c r="A1624">
        <v>6.0894458419003872</v>
      </c>
      <c r="B1624">
        <v>2.2338497495712302</v>
      </c>
    </row>
    <row r="1625" spans="1:2" x14ac:dyDescent="0.25">
      <c r="A1625">
        <v>4.1175953500618352</v>
      </c>
      <c r="B1625">
        <v>2.118146770436788</v>
      </c>
    </row>
    <row r="1626" spans="1:2" x14ac:dyDescent="0.25">
      <c r="A1626">
        <v>-6.7066335669222363</v>
      </c>
      <c r="B1626">
        <v>-0.49329976792418112</v>
      </c>
    </row>
    <row r="1627" spans="1:2" x14ac:dyDescent="0.25">
      <c r="A1627">
        <v>-5.2068060516988899</v>
      </c>
      <c r="B1627">
        <v>1.29140775551406</v>
      </c>
    </row>
    <row r="1628" spans="1:2" x14ac:dyDescent="0.25">
      <c r="A1628">
        <v>-5.8116502351838344</v>
      </c>
      <c r="B1628">
        <v>-0.74570148689160454</v>
      </c>
    </row>
    <row r="1629" spans="1:2" x14ac:dyDescent="0.25">
      <c r="A1629">
        <v>-6.737028050003607</v>
      </c>
      <c r="B1629">
        <v>1.539816858057566</v>
      </c>
    </row>
    <row r="1630" spans="1:2" x14ac:dyDescent="0.25">
      <c r="A1630">
        <v>3.9571092748874079</v>
      </c>
      <c r="B1630">
        <v>1.4862462000271679</v>
      </c>
    </row>
    <row r="1631" spans="1:2" x14ac:dyDescent="0.25">
      <c r="A1631">
        <v>-6.6406771980898966</v>
      </c>
      <c r="B1631">
        <v>-0.70599029561441351</v>
      </c>
    </row>
    <row r="1632" spans="1:2" x14ac:dyDescent="0.25">
      <c r="A1632">
        <v>6.5309048100406208</v>
      </c>
      <c r="B1632">
        <v>1.3009292325059121</v>
      </c>
    </row>
    <row r="1633" spans="1:2" x14ac:dyDescent="0.25">
      <c r="A1633">
        <v>-6.800260778495387</v>
      </c>
      <c r="B1633">
        <v>-0.53997082910464012</v>
      </c>
    </row>
    <row r="1634" spans="1:2" x14ac:dyDescent="0.25">
      <c r="A1634">
        <v>-5.2336664406500528</v>
      </c>
      <c r="B1634">
        <v>-0.28356977589713689</v>
      </c>
    </row>
    <row r="1635" spans="1:2" x14ac:dyDescent="0.25">
      <c r="A1635">
        <v>-5.9430761215692662</v>
      </c>
      <c r="B1635">
        <v>-0.93426528020184541</v>
      </c>
    </row>
    <row r="1636" spans="1:2" x14ac:dyDescent="0.25">
      <c r="A1636">
        <v>-3.5367511967257679</v>
      </c>
      <c r="B1636">
        <v>-0.8286551759950096</v>
      </c>
    </row>
    <row r="1637" spans="1:2" x14ac:dyDescent="0.25">
      <c r="A1637">
        <v>-1.0770395851000449</v>
      </c>
      <c r="B1637">
        <v>5.7563419710387276</v>
      </c>
    </row>
    <row r="1638" spans="1:2" x14ac:dyDescent="0.25">
      <c r="A1638">
        <v>-1.8145637178238669</v>
      </c>
      <c r="B1638">
        <v>-1.570563489436813</v>
      </c>
    </row>
    <row r="1639" spans="1:2" x14ac:dyDescent="0.25">
      <c r="A1639">
        <v>5.2397515674499946</v>
      </c>
      <c r="B1639">
        <v>2.5457187613868828</v>
      </c>
    </row>
    <row r="1640" spans="1:2" x14ac:dyDescent="0.25">
      <c r="A1640">
        <v>-2.2450813617795768</v>
      </c>
      <c r="B1640">
        <v>5.8748283939679764</v>
      </c>
    </row>
    <row r="1641" spans="1:2" x14ac:dyDescent="0.25">
      <c r="A1641">
        <v>-5.5527021412466633</v>
      </c>
      <c r="B1641">
        <v>-0.85639108953088283</v>
      </c>
    </row>
    <row r="1642" spans="1:2" x14ac:dyDescent="0.25">
      <c r="A1642">
        <v>-5.0394559399827186</v>
      </c>
      <c r="B1642">
        <v>1.229538842538177</v>
      </c>
    </row>
    <row r="1643" spans="1:2" x14ac:dyDescent="0.25">
      <c r="A1643">
        <v>-0.1619366571452954</v>
      </c>
      <c r="B1643">
        <v>4.7473505257971427</v>
      </c>
    </row>
    <row r="1644" spans="1:2" x14ac:dyDescent="0.25">
      <c r="A1644">
        <v>6.5052382922048437</v>
      </c>
      <c r="B1644">
        <v>1.5462133744035991</v>
      </c>
    </row>
    <row r="1645" spans="1:2" x14ac:dyDescent="0.25">
      <c r="A1645">
        <v>6.4151339109344194</v>
      </c>
      <c r="B1645">
        <v>1.7787676231824321</v>
      </c>
    </row>
    <row r="1646" spans="1:2" x14ac:dyDescent="0.25">
      <c r="A1646">
        <v>6.7882497752206694</v>
      </c>
      <c r="B1646">
        <v>1.416724726420592</v>
      </c>
    </row>
    <row r="1647" spans="1:2" x14ac:dyDescent="0.25">
      <c r="A1647">
        <v>6.1635135133740553</v>
      </c>
      <c r="B1647">
        <v>1.967240945418226</v>
      </c>
    </row>
    <row r="1648" spans="1:2" x14ac:dyDescent="0.25">
      <c r="A1648">
        <v>-2.8539278100164722</v>
      </c>
      <c r="B1648">
        <v>5.1545300371129006</v>
      </c>
    </row>
    <row r="1649" spans="1:2" x14ac:dyDescent="0.25">
      <c r="A1649">
        <v>-3.4252222330154112</v>
      </c>
      <c r="B1649">
        <v>-1.1743342699725059</v>
      </c>
    </row>
    <row r="1650" spans="1:2" x14ac:dyDescent="0.25">
      <c r="A1650">
        <v>-4.9976773248466078</v>
      </c>
      <c r="B1650">
        <v>1.023529800449938</v>
      </c>
    </row>
    <row r="1651" spans="1:2" x14ac:dyDescent="0.25">
      <c r="A1651">
        <v>6.2986528366795094</v>
      </c>
      <c r="B1651">
        <v>1.8582903504140491</v>
      </c>
    </row>
    <row r="1652" spans="1:2" x14ac:dyDescent="0.25">
      <c r="A1652">
        <v>4.9275707401247617</v>
      </c>
      <c r="B1652">
        <v>2.533080102113074</v>
      </c>
    </row>
    <row r="1653" spans="1:2" x14ac:dyDescent="0.25">
      <c r="A1653">
        <v>-1.95236078833333</v>
      </c>
      <c r="B1653">
        <v>6.0780189046562203</v>
      </c>
    </row>
    <row r="1654" spans="1:2" x14ac:dyDescent="0.25">
      <c r="A1654">
        <v>-1.3616682406709311</v>
      </c>
      <c r="B1654">
        <v>5.8537512041871436</v>
      </c>
    </row>
    <row r="1655" spans="1:2" x14ac:dyDescent="0.25">
      <c r="A1655">
        <v>-5.5924422942318159</v>
      </c>
      <c r="B1655">
        <v>-0.69668975153947454</v>
      </c>
    </row>
    <row r="1656" spans="1:2" x14ac:dyDescent="0.25">
      <c r="A1656">
        <v>-5.1470656128410699</v>
      </c>
      <c r="B1656">
        <v>0.21382863427335899</v>
      </c>
    </row>
    <row r="1657" spans="1:2" x14ac:dyDescent="0.25">
      <c r="A1657">
        <v>-1.027250094275898</v>
      </c>
      <c r="B1657">
        <v>5.6664975597692129</v>
      </c>
    </row>
    <row r="1658" spans="1:2" x14ac:dyDescent="0.25">
      <c r="A1658">
        <v>-6.4811745011259951</v>
      </c>
      <c r="B1658">
        <v>-0.71357109026188437</v>
      </c>
    </row>
    <row r="1659" spans="1:2" x14ac:dyDescent="0.25">
      <c r="A1659">
        <v>-0.62147493691574285</v>
      </c>
      <c r="B1659">
        <v>5.4744245009334724</v>
      </c>
    </row>
    <row r="1660" spans="1:2" x14ac:dyDescent="0.25">
      <c r="A1660">
        <v>-5.7727038648238347</v>
      </c>
      <c r="B1660">
        <v>-1.001848933461309</v>
      </c>
    </row>
    <row r="1661" spans="1:2" x14ac:dyDescent="0.25">
      <c r="A1661">
        <v>-1.000536751939634</v>
      </c>
      <c r="B1661">
        <v>-1.02919001148542</v>
      </c>
    </row>
    <row r="1662" spans="1:2" x14ac:dyDescent="0.25">
      <c r="A1662">
        <v>-3.189399899260847</v>
      </c>
      <c r="B1662">
        <v>-1.2843552624647701</v>
      </c>
    </row>
    <row r="1663" spans="1:2" x14ac:dyDescent="0.25">
      <c r="A1663">
        <v>-3.4023616117261368</v>
      </c>
      <c r="B1663">
        <v>4.9103157892078491</v>
      </c>
    </row>
    <row r="1664" spans="1:2" x14ac:dyDescent="0.25">
      <c r="A1664">
        <v>3.8695153754199469</v>
      </c>
      <c r="B1664">
        <v>1.6519128043490381</v>
      </c>
    </row>
    <row r="1665" spans="1:2" x14ac:dyDescent="0.25">
      <c r="A1665">
        <v>-3.3903728576820291</v>
      </c>
      <c r="B1665">
        <v>-0.90712263403712901</v>
      </c>
    </row>
    <row r="1666" spans="1:2" x14ac:dyDescent="0.25">
      <c r="A1666">
        <v>-6.9715942857152129</v>
      </c>
      <c r="B1666">
        <v>0.26942855131193499</v>
      </c>
    </row>
    <row r="1667" spans="1:2" x14ac:dyDescent="0.25">
      <c r="A1667">
        <v>-5.0004543024125248</v>
      </c>
      <c r="B1667">
        <v>0.6871294397084049</v>
      </c>
    </row>
    <row r="1668" spans="1:2" x14ac:dyDescent="0.25">
      <c r="A1668">
        <v>-3.133334471380981</v>
      </c>
      <c r="B1668">
        <v>5.5506804928805682</v>
      </c>
    </row>
    <row r="1669" spans="1:2" x14ac:dyDescent="0.25">
      <c r="A1669">
        <v>-0.2741950615782851</v>
      </c>
      <c r="B1669">
        <v>5.0678858956115826</v>
      </c>
    </row>
    <row r="1670" spans="1:2" x14ac:dyDescent="0.25">
      <c r="A1670">
        <v>-5.4296378125694389</v>
      </c>
      <c r="B1670">
        <v>1.485592756280506</v>
      </c>
    </row>
    <row r="1671" spans="1:2" x14ac:dyDescent="0.25">
      <c r="A1671">
        <v>-1.8441563740916389</v>
      </c>
      <c r="B1671">
        <v>-1.977680760706493</v>
      </c>
    </row>
    <row r="1672" spans="1:2" x14ac:dyDescent="0.25">
      <c r="A1672">
        <v>-6.7980648885648911</v>
      </c>
      <c r="B1672">
        <v>1.5367546036055659</v>
      </c>
    </row>
    <row r="1673" spans="1:2" x14ac:dyDescent="0.25">
      <c r="A1673">
        <v>-3.0944474302031471</v>
      </c>
      <c r="B1673">
        <v>4.7408570755054882</v>
      </c>
    </row>
    <row r="1674" spans="1:2" x14ac:dyDescent="0.25">
      <c r="A1674">
        <v>-2.707084316708992</v>
      </c>
      <c r="B1674">
        <v>-0.20309184178155401</v>
      </c>
    </row>
    <row r="1675" spans="1:2" x14ac:dyDescent="0.25">
      <c r="A1675">
        <v>-2.968396773454582</v>
      </c>
      <c r="B1675">
        <v>-0.30687816028021242</v>
      </c>
    </row>
    <row r="1676" spans="1:2" x14ac:dyDescent="0.25">
      <c r="A1676">
        <v>-1.7914070693579429</v>
      </c>
      <c r="B1676">
        <v>-1.595438696198501</v>
      </c>
    </row>
    <row r="1677" spans="1:2" x14ac:dyDescent="0.25">
      <c r="A1677">
        <v>3.927239428438297</v>
      </c>
      <c r="B1677">
        <v>1.4252525281497059</v>
      </c>
    </row>
    <row r="1678" spans="1:2" x14ac:dyDescent="0.25">
      <c r="A1678">
        <v>6.4007459096741304</v>
      </c>
      <c r="B1678">
        <v>1.8400793302385841</v>
      </c>
    </row>
    <row r="1679" spans="1:2" x14ac:dyDescent="0.25">
      <c r="A1679">
        <v>-5.3306157558352849</v>
      </c>
      <c r="B1679">
        <v>-0.44101416043709191</v>
      </c>
    </row>
    <row r="1680" spans="1:2" x14ac:dyDescent="0.25">
      <c r="A1680">
        <v>-5.0872687416108686</v>
      </c>
      <c r="B1680">
        <v>6.9373254978833732E-2</v>
      </c>
    </row>
    <row r="1681" spans="1:2" x14ac:dyDescent="0.25">
      <c r="A1681">
        <v>-6.1465387119512931</v>
      </c>
      <c r="B1681">
        <v>1.9943550201439311</v>
      </c>
    </row>
    <row r="1682" spans="1:2" x14ac:dyDescent="0.25">
      <c r="A1682">
        <v>-5.110520902292822</v>
      </c>
      <c r="B1682">
        <v>0.86764783078774443</v>
      </c>
    </row>
    <row r="1683" spans="1:2" x14ac:dyDescent="0.25">
      <c r="A1683">
        <v>4.2591542124279353</v>
      </c>
      <c r="B1683">
        <v>2.10579357065824</v>
      </c>
    </row>
    <row r="1684" spans="1:2" x14ac:dyDescent="0.25">
      <c r="A1684">
        <v>-5.635498088262981</v>
      </c>
      <c r="B1684">
        <v>-0.7303947987367434</v>
      </c>
    </row>
    <row r="1685" spans="1:2" x14ac:dyDescent="0.25">
      <c r="A1685">
        <v>-7.0236469017668854</v>
      </c>
      <c r="B1685">
        <v>0.59556023430527039</v>
      </c>
    </row>
    <row r="1686" spans="1:2" x14ac:dyDescent="0.25">
      <c r="A1686">
        <v>5.2344270080774402</v>
      </c>
      <c r="B1686">
        <v>2.554543349308108</v>
      </c>
    </row>
    <row r="1687" spans="1:2" x14ac:dyDescent="0.25">
      <c r="A1687">
        <v>6.0260241690366723</v>
      </c>
      <c r="B1687">
        <v>2.3342145685294668</v>
      </c>
    </row>
    <row r="1688" spans="1:2" x14ac:dyDescent="0.25">
      <c r="A1688">
        <v>-3.2592769823839678</v>
      </c>
      <c r="B1688">
        <v>-0.26065425870495151</v>
      </c>
    </row>
    <row r="1689" spans="1:2" x14ac:dyDescent="0.25">
      <c r="A1689">
        <v>5.0733440908336869</v>
      </c>
      <c r="B1689">
        <v>2.5868889602380731</v>
      </c>
    </row>
    <row r="1690" spans="1:2" x14ac:dyDescent="0.25">
      <c r="A1690">
        <v>4.6736763035193611</v>
      </c>
      <c r="B1690">
        <v>2.578837599854801</v>
      </c>
    </row>
    <row r="1691" spans="1:2" x14ac:dyDescent="0.25">
      <c r="A1691">
        <v>6.0311771422425879</v>
      </c>
      <c r="B1691">
        <v>2.1192202505982269</v>
      </c>
    </row>
    <row r="1692" spans="1:2" x14ac:dyDescent="0.25">
      <c r="A1692">
        <v>-1.339888718437322</v>
      </c>
      <c r="B1692">
        <v>-0.49881882260598281</v>
      </c>
    </row>
    <row r="1693" spans="1:2" x14ac:dyDescent="0.25">
      <c r="A1693">
        <v>-6.9431123770975738</v>
      </c>
      <c r="B1693">
        <v>-0.26391417428922348</v>
      </c>
    </row>
    <row r="1694" spans="1:2" x14ac:dyDescent="0.25">
      <c r="A1694">
        <v>5.3111951510331812</v>
      </c>
      <c r="B1694">
        <v>2.6432719155514302</v>
      </c>
    </row>
    <row r="1695" spans="1:2" x14ac:dyDescent="0.25">
      <c r="A1695">
        <v>-2.8126129436914948</v>
      </c>
      <c r="B1695">
        <v>5.5982738180630243</v>
      </c>
    </row>
    <row r="1696" spans="1:2" x14ac:dyDescent="0.25">
      <c r="A1696">
        <v>-2.0878602614374961</v>
      </c>
      <c r="B1696">
        <v>-2.7136531227030081E-2</v>
      </c>
    </row>
    <row r="1697" spans="1:2" x14ac:dyDescent="0.25">
      <c r="A1697">
        <v>-5.7100346154579791</v>
      </c>
      <c r="B1697">
        <v>-0.60674185489565757</v>
      </c>
    </row>
    <row r="1698" spans="1:2" x14ac:dyDescent="0.25">
      <c r="A1698">
        <v>-7.0697385960534733</v>
      </c>
      <c r="B1698">
        <v>0.4660041921760168</v>
      </c>
    </row>
    <row r="1699" spans="1:2" x14ac:dyDescent="0.25">
      <c r="A1699">
        <v>-1.424012558822312</v>
      </c>
      <c r="B1699">
        <v>5.9387813140585219</v>
      </c>
    </row>
    <row r="1700" spans="1:2" x14ac:dyDescent="0.25">
      <c r="A1700">
        <v>6.4277889643143622</v>
      </c>
      <c r="B1700">
        <v>1.410942486414966</v>
      </c>
    </row>
    <row r="1701" spans="1:2" x14ac:dyDescent="0.25">
      <c r="A1701">
        <v>6.6230413678597024</v>
      </c>
      <c r="B1701">
        <v>1.333941631383335</v>
      </c>
    </row>
    <row r="1702" spans="1:2" x14ac:dyDescent="0.25">
      <c r="A1702">
        <v>4.6496350143145042</v>
      </c>
      <c r="B1702">
        <v>2.481490584236691</v>
      </c>
    </row>
    <row r="1703" spans="1:2" x14ac:dyDescent="0.25">
      <c r="A1703">
        <v>-6.9890844573957409</v>
      </c>
      <c r="B1703">
        <v>0.15808722531047961</v>
      </c>
    </row>
    <row r="1704" spans="1:2" x14ac:dyDescent="0.25">
      <c r="A1704">
        <v>6.1696990788722292</v>
      </c>
      <c r="B1704">
        <v>2.209954486746835</v>
      </c>
    </row>
    <row r="1705" spans="1:2" x14ac:dyDescent="0.25">
      <c r="A1705">
        <v>5.7608492110645004</v>
      </c>
      <c r="B1705">
        <v>2.4673100836594819</v>
      </c>
    </row>
    <row r="1706" spans="1:2" x14ac:dyDescent="0.25">
      <c r="A1706">
        <v>-2.0642932784462902</v>
      </c>
      <c r="B1706">
        <v>6.1674153485944636</v>
      </c>
    </row>
    <row r="1707" spans="1:2" x14ac:dyDescent="0.25">
      <c r="A1707">
        <v>-0.95060316067474004</v>
      </c>
      <c r="B1707">
        <v>5.883938599730401</v>
      </c>
    </row>
    <row r="1708" spans="1:2" x14ac:dyDescent="0.25">
      <c r="A1708">
        <v>-5.2583095788049032</v>
      </c>
      <c r="B1708">
        <v>-0.39263721809745039</v>
      </c>
    </row>
    <row r="1709" spans="1:2" x14ac:dyDescent="0.25">
      <c r="A1709">
        <v>-7.2655231775475553</v>
      </c>
      <c r="B1709">
        <v>0.53183532417541857</v>
      </c>
    </row>
    <row r="1710" spans="1:2" x14ac:dyDescent="0.25">
      <c r="A1710">
        <v>-6.3303235940672984</v>
      </c>
      <c r="B1710">
        <v>-0.75157559181655698</v>
      </c>
    </row>
    <row r="1711" spans="1:2" x14ac:dyDescent="0.25">
      <c r="A1711">
        <v>-7.0041046948881496</v>
      </c>
      <c r="B1711">
        <v>1.1508835064975069</v>
      </c>
    </row>
    <row r="1712" spans="1:2" x14ac:dyDescent="0.25">
      <c r="A1712">
        <v>-5.2565352432623076</v>
      </c>
      <c r="B1712">
        <v>0.84749427833213264</v>
      </c>
    </row>
    <row r="1713" spans="1:2" x14ac:dyDescent="0.25">
      <c r="A1713">
        <v>5.7485851542771176</v>
      </c>
      <c r="B1713">
        <v>2.4322502065501812</v>
      </c>
    </row>
    <row r="1714" spans="1:2" x14ac:dyDescent="0.25">
      <c r="A1714">
        <v>-3.203785685247643</v>
      </c>
      <c r="B1714">
        <v>5.0806392227090491</v>
      </c>
    </row>
    <row r="1715" spans="1:2" x14ac:dyDescent="0.25">
      <c r="A1715">
        <v>-1.756861468658881</v>
      </c>
      <c r="B1715">
        <v>6.2787640885445626</v>
      </c>
    </row>
    <row r="1716" spans="1:2" x14ac:dyDescent="0.25">
      <c r="A1716">
        <v>-5.0826793372647128</v>
      </c>
      <c r="B1716">
        <v>0.90269837696835875</v>
      </c>
    </row>
    <row r="1717" spans="1:2" x14ac:dyDescent="0.25">
      <c r="A1717">
        <v>-5.1047285078926112</v>
      </c>
      <c r="B1717">
        <v>-5.9030648434790223E-2</v>
      </c>
    </row>
    <row r="1718" spans="1:2" x14ac:dyDescent="0.25">
      <c r="A1718">
        <v>-1.6240970061136299</v>
      </c>
      <c r="B1718">
        <v>6.0315395837647996</v>
      </c>
    </row>
    <row r="1719" spans="1:2" x14ac:dyDescent="0.25">
      <c r="A1719">
        <v>-3.0542281788721151</v>
      </c>
      <c r="B1719">
        <v>-0.18012641817635669</v>
      </c>
    </row>
    <row r="1720" spans="1:2" x14ac:dyDescent="0.25">
      <c r="A1720">
        <v>3.8740559871151219</v>
      </c>
      <c r="B1720">
        <v>1.227305380113614</v>
      </c>
    </row>
    <row r="1721" spans="1:2" x14ac:dyDescent="0.25">
      <c r="A1721">
        <v>-4.9312637310145311</v>
      </c>
      <c r="B1721">
        <v>0.28908908339742112</v>
      </c>
    </row>
    <row r="1722" spans="1:2" x14ac:dyDescent="0.25">
      <c r="A1722">
        <v>5.9877580118079576</v>
      </c>
      <c r="B1722">
        <v>2.196316734201432</v>
      </c>
    </row>
    <row r="1723" spans="1:2" x14ac:dyDescent="0.25">
      <c r="A1723">
        <v>-6.5785811237618814</v>
      </c>
      <c r="B1723">
        <v>-0.67756654841216202</v>
      </c>
    </row>
    <row r="1724" spans="1:2" x14ac:dyDescent="0.25">
      <c r="A1724">
        <v>-5.3652257835505166</v>
      </c>
      <c r="B1724">
        <v>-0.47096501755544101</v>
      </c>
    </row>
    <row r="1725" spans="1:2" x14ac:dyDescent="0.25">
      <c r="A1725">
        <v>-0.61233770797527987</v>
      </c>
      <c r="B1725">
        <v>5.2683268786721191</v>
      </c>
    </row>
    <row r="1726" spans="1:2" x14ac:dyDescent="0.25">
      <c r="A1726">
        <v>3.9990086939563469</v>
      </c>
      <c r="B1726">
        <v>1.6009572469141919</v>
      </c>
    </row>
    <row r="1727" spans="1:2" x14ac:dyDescent="0.25">
      <c r="A1727">
        <v>-6.4340854256870523</v>
      </c>
      <c r="B1727">
        <v>-0.75561603432477731</v>
      </c>
    </row>
    <row r="1728" spans="1:2" x14ac:dyDescent="0.25">
      <c r="A1728">
        <v>-2.229114700542735</v>
      </c>
      <c r="B1728">
        <v>-1.6681923390468689</v>
      </c>
    </row>
    <row r="1729" spans="1:2" x14ac:dyDescent="0.25">
      <c r="A1729">
        <v>6.3260358496843363</v>
      </c>
      <c r="B1729">
        <v>1.67377793909113</v>
      </c>
    </row>
    <row r="1730" spans="1:2" x14ac:dyDescent="0.25">
      <c r="A1730">
        <v>-6.9794906882160053</v>
      </c>
      <c r="B1730">
        <v>0.94380555894280971</v>
      </c>
    </row>
    <row r="1731" spans="1:2" x14ac:dyDescent="0.25">
      <c r="A1731">
        <v>-6.3743133441460182</v>
      </c>
      <c r="B1731">
        <v>1.823906763853689</v>
      </c>
    </row>
    <row r="1732" spans="1:2" x14ac:dyDescent="0.25">
      <c r="A1732">
        <v>-0.25888819846193162</v>
      </c>
      <c r="B1732">
        <v>5.2930705718858757</v>
      </c>
    </row>
    <row r="1733" spans="1:2" x14ac:dyDescent="0.25">
      <c r="A1733">
        <v>4.2648882787933751</v>
      </c>
      <c r="B1733">
        <v>2.0997771763628368</v>
      </c>
    </row>
    <row r="1734" spans="1:2" x14ac:dyDescent="0.25">
      <c r="A1734">
        <v>-0.61322999203876494</v>
      </c>
      <c r="B1734">
        <v>5.6425199026947697</v>
      </c>
    </row>
    <row r="1735" spans="1:2" x14ac:dyDescent="0.25">
      <c r="A1735">
        <v>-5.6406001534700554</v>
      </c>
      <c r="B1735">
        <v>-0.80766266025273037</v>
      </c>
    </row>
    <row r="1736" spans="1:2" x14ac:dyDescent="0.25">
      <c r="A1736">
        <v>5.313991597489319</v>
      </c>
      <c r="B1736">
        <v>2.6415322213979189</v>
      </c>
    </row>
    <row r="1737" spans="1:2" x14ac:dyDescent="0.25">
      <c r="A1737">
        <v>-3.2036310254953029</v>
      </c>
      <c r="B1737">
        <v>5.2091400405024419</v>
      </c>
    </row>
    <row r="1738" spans="1:2" x14ac:dyDescent="0.25">
      <c r="A1738">
        <v>-0.51722578601506997</v>
      </c>
      <c r="B1738">
        <v>5.2842667686972451</v>
      </c>
    </row>
    <row r="1739" spans="1:2" x14ac:dyDescent="0.25">
      <c r="A1739">
        <v>-1.27258124750977</v>
      </c>
      <c r="B1739">
        <v>-1.3996142790163311</v>
      </c>
    </row>
    <row r="1740" spans="1:2" x14ac:dyDescent="0.25">
      <c r="A1740">
        <v>-5.4724213967445303</v>
      </c>
      <c r="B1740">
        <v>1.8763159088338579</v>
      </c>
    </row>
    <row r="1741" spans="1:2" x14ac:dyDescent="0.25">
      <c r="A1741">
        <v>-3.0743454550716471</v>
      </c>
      <c r="B1741">
        <v>4.8577432218306136</v>
      </c>
    </row>
    <row r="1742" spans="1:2" x14ac:dyDescent="0.25">
      <c r="A1742">
        <v>6.6496164054656148</v>
      </c>
      <c r="B1742">
        <v>1.6653643683760111</v>
      </c>
    </row>
    <row r="1743" spans="1:2" x14ac:dyDescent="0.25">
      <c r="A1743">
        <v>-5.4680520195857456</v>
      </c>
      <c r="B1743">
        <v>1.857322449006674</v>
      </c>
    </row>
    <row r="1744" spans="1:2" x14ac:dyDescent="0.25">
      <c r="A1744">
        <v>-6.258298863170733</v>
      </c>
      <c r="B1744">
        <v>-0.80544797279043223</v>
      </c>
    </row>
    <row r="1745" spans="1:2" x14ac:dyDescent="0.25">
      <c r="A1745">
        <v>-6.6664103421973584</v>
      </c>
      <c r="B1745">
        <v>1.5450092149741801</v>
      </c>
    </row>
    <row r="1746" spans="1:2" x14ac:dyDescent="0.25">
      <c r="A1746">
        <v>-1.0472492315333921</v>
      </c>
      <c r="B1746">
        <v>-0.87530890802885242</v>
      </c>
    </row>
    <row r="1747" spans="1:2" x14ac:dyDescent="0.25">
      <c r="A1747">
        <v>6.7185435870005188</v>
      </c>
      <c r="B1747">
        <v>1.7806047217664229</v>
      </c>
    </row>
    <row r="1748" spans="1:2" x14ac:dyDescent="0.25">
      <c r="A1748">
        <v>6.6174406649014594</v>
      </c>
      <c r="B1748">
        <v>1.5185379391312051</v>
      </c>
    </row>
    <row r="1749" spans="1:2" x14ac:dyDescent="0.25">
      <c r="A1749">
        <v>-0.45672561367532771</v>
      </c>
      <c r="B1749">
        <v>5.3241378680808129</v>
      </c>
    </row>
    <row r="1750" spans="1:2" x14ac:dyDescent="0.25">
      <c r="A1750">
        <v>-1.8136973734747761</v>
      </c>
      <c r="B1750">
        <v>-1.684604853422581</v>
      </c>
    </row>
    <row r="1751" spans="1:2" x14ac:dyDescent="0.25">
      <c r="A1751">
        <v>-1.9784735515801031</v>
      </c>
      <c r="B1751">
        <v>-1.5576486744802109</v>
      </c>
    </row>
    <row r="1752" spans="1:2" x14ac:dyDescent="0.25">
      <c r="A1752">
        <v>-5.4388876463709446</v>
      </c>
      <c r="B1752">
        <v>1.5259046394836191</v>
      </c>
    </row>
    <row r="1753" spans="1:2" x14ac:dyDescent="0.25">
      <c r="A1753">
        <v>-5.7378496391820413</v>
      </c>
      <c r="B1753">
        <v>1.91174388333996</v>
      </c>
    </row>
    <row r="1754" spans="1:2" x14ac:dyDescent="0.25">
      <c r="A1754">
        <v>4.0630779239108641</v>
      </c>
      <c r="B1754">
        <v>1.6190427311210851</v>
      </c>
    </row>
    <row r="1755" spans="1:2" x14ac:dyDescent="0.25">
      <c r="A1755">
        <v>-6.2442396505352384</v>
      </c>
      <c r="B1755">
        <v>2.0155647488605282</v>
      </c>
    </row>
    <row r="1756" spans="1:2" x14ac:dyDescent="0.25">
      <c r="A1756">
        <v>-2.9836712982439728</v>
      </c>
      <c r="B1756">
        <v>-3.8901879409733997E-2</v>
      </c>
    </row>
    <row r="1757" spans="1:2" x14ac:dyDescent="0.25">
      <c r="A1757">
        <v>-4.8453468192208806</v>
      </c>
      <c r="B1757">
        <v>0.98603832877016839</v>
      </c>
    </row>
    <row r="1758" spans="1:2" x14ac:dyDescent="0.25">
      <c r="A1758">
        <v>6.348606628052412</v>
      </c>
      <c r="B1758">
        <v>1.9231640123733771</v>
      </c>
    </row>
    <row r="1759" spans="1:2" x14ac:dyDescent="0.25">
      <c r="A1759">
        <v>-2.3958633948312178</v>
      </c>
      <c r="B1759">
        <v>-1.688394972377758</v>
      </c>
    </row>
    <row r="1760" spans="1:2" x14ac:dyDescent="0.25">
      <c r="A1760">
        <v>-4.9998149096872604</v>
      </c>
      <c r="B1760">
        <v>0.91820854747280367</v>
      </c>
    </row>
    <row r="1761" spans="1:2" x14ac:dyDescent="0.25">
      <c r="A1761">
        <v>-1.0416442530861101</v>
      </c>
      <c r="B1761">
        <v>-0.97186560451195403</v>
      </c>
    </row>
    <row r="1762" spans="1:2" x14ac:dyDescent="0.25">
      <c r="A1762">
        <v>-2.61405898385263</v>
      </c>
      <c r="B1762">
        <v>5.6623659635380887</v>
      </c>
    </row>
    <row r="1763" spans="1:2" x14ac:dyDescent="0.25">
      <c r="A1763">
        <v>-2.4632863223101018</v>
      </c>
      <c r="B1763">
        <v>5.8601532512106154</v>
      </c>
    </row>
    <row r="1764" spans="1:2" x14ac:dyDescent="0.25">
      <c r="A1764">
        <v>-1.917970786015974</v>
      </c>
      <c r="B1764">
        <v>-0.109801524552967</v>
      </c>
    </row>
    <row r="1765" spans="1:2" x14ac:dyDescent="0.25">
      <c r="A1765">
        <v>-2.888523417316565</v>
      </c>
      <c r="B1765">
        <v>5.5240466483707662</v>
      </c>
    </row>
    <row r="1766" spans="1:2" x14ac:dyDescent="0.25">
      <c r="A1766">
        <v>-6.4103597277888964</v>
      </c>
      <c r="B1766">
        <v>-0.92994776489839914</v>
      </c>
    </row>
    <row r="1767" spans="1:2" x14ac:dyDescent="0.25">
      <c r="A1767">
        <v>-5.4563671343804154</v>
      </c>
      <c r="B1767">
        <v>-0.8349734508498996</v>
      </c>
    </row>
    <row r="1768" spans="1:2" x14ac:dyDescent="0.25">
      <c r="A1768">
        <v>3.9141670218235332</v>
      </c>
      <c r="B1768">
        <v>1.5531776931887371</v>
      </c>
    </row>
    <row r="1769" spans="1:2" x14ac:dyDescent="0.25">
      <c r="A1769">
        <v>4.2234910360342672</v>
      </c>
      <c r="B1769">
        <v>2.0356782777283349</v>
      </c>
    </row>
    <row r="1770" spans="1:2" x14ac:dyDescent="0.25">
      <c r="A1770">
        <v>-5.8001524686285508</v>
      </c>
      <c r="B1770">
        <v>1.949407185074673</v>
      </c>
    </row>
    <row r="1771" spans="1:2" x14ac:dyDescent="0.25">
      <c r="A1771">
        <v>-5.2483022013650036</v>
      </c>
      <c r="B1771">
        <v>1.633949979990579</v>
      </c>
    </row>
    <row r="1772" spans="1:2" x14ac:dyDescent="0.25">
      <c r="A1772">
        <v>-6.6154714352262971</v>
      </c>
      <c r="B1772">
        <v>-0.34881549288506308</v>
      </c>
    </row>
    <row r="1773" spans="1:2" x14ac:dyDescent="0.25">
      <c r="A1773">
        <v>-0.91656167593551174</v>
      </c>
      <c r="B1773">
        <v>5.8618701058222333</v>
      </c>
    </row>
    <row r="1774" spans="1:2" x14ac:dyDescent="0.25">
      <c r="A1774">
        <v>6.4950659407379918</v>
      </c>
      <c r="B1774">
        <v>1.6922682014944621</v>
      </c>
    </row>
    <row r="1775" spans="1:2" x14ac:dyDescent="0.25">
      <c r="A1775">
        <v>4.7531528413661501</v>
      </c>
      <c r="B1775">
        <v>2.4330577143875942</v>
      </c>
    </row>
    <row r="1776" spans="1:2" x14ac:dyDescent="0.25">
      <c r="A1776">
        <v>-2.343704899627248</v>
      </c>
      <c r="B1776">
        <v>6.5952967946150132E-3</v>
      </c>
    </row>
    <row r="1777" spans="1:2" x14ac:dyDescent="0.25">
      <c r="A1777">
        <v>-2.6063269510218872</v>
      </c>
      <c r="B1777">
        <v>-3.9250192196417122E-2</v>
      </c>
    </row>
    <row r="1778" spans="1:2" x14ac:dyDescent="0.25">
      <c r="A1778">
        <v>4.1836734677583323</v>
      </c>
      <c r="B1778">
        <v>2.11232287792255</v>
      </c>
    </row>
    <row r="1779" spans="1:2" x14ac:dyDescent="0.25">
      <c r="A1779">
        <v>-2.3154724147067718</v>
      </c>
      <c r="B1779">
        <v>5.5857666912139896</v>
      </c>
    </row>
    <row r="1780" spans="1:2" x14ac:dyDescent="0.25">
      <c r="A1780">
        <v>4.4797807547831088</v>
      </c>
      <c r="B1780">
        <v>2.5076652377376241</v>
      </c>
    </row>
    <row r="1781" spans="1:2" x14ac:dyDescent="0.25">
      <c r="A1781">
        <v>-5.3403446286051484</v>
      </c>
      <c r="B1781">
        <v>-0.48319927725371592</v>
      </c>
    </row>
    <row r="1782" spans="1:2" x14ac:dyDescent="0.25">
      <c r="A1782">
        <v>-5.3069612501572854</v>
      </c>
      <c r="B1782">
        <v>-0.59126338535935585</v>
      </c>
    </row>
    <row r="1783" spans="1:2" x14ac:dyDescent="0.25">
      <c r="A1783">
        <v>4.5828282683076322</v>
      </c>
      <c r="B1783">
        <v>2.4442556845231769</v>
      </c>
    </row>
    <row r="1784" spans="1:2" x14ac:dyDescent="0.25">
      <c r="A1784">
        <v>5.4343864845576872</v>
      </c>
      <c r="B1784">
        <v>2.622568886272052</v>
      </c>
    </row>
    <row r="1785" spans="1:2" x14ac:dyDescent="0.25">
      <c r="A1785">
        <v>-2.2656892895752052</v>
      </c>
      <c r="B1785">
        <v>6.0130963217451114</v>
      </c>
    </row>
    <row r="1786" spans="1:2" x14ac:dyDescent="0.25">
      <c r="A1786">
        <v>6.3145657260817867</v>
      </c>
      <c r="B1786">
        <v>1.9827060326562009</v>
      </c>
    </row>
    <row r="1787" spans="1:2" x14ac:dyDescent="0.25">
      <c r="A1787">
        <v>-5.1650183180104792</v>
      </c>
      <c r="B1787">
        <v>-0.44337571087070621</v>
      </c>
    </row>
    <row r="1788" spans="1:2" x14ac:dyDescent="0.25">
      <c r="A1788">
        <v>-2.2445094961134719</v>
      </c>
      <c r="B1788">
        <v>6.0527636972166787</v>
      </c>
    </row>
    <row r="1789" spans="1:2" x14ac:dyDescent="0.25">
      <c r="A1789">
        <v>-0.29681314392508029</v>
      </c>
      <c r="B1789">
        <v>5.023587608726741</v>
      </c>
    </row>
    <row r="1790" spans="1:2" x14ac:dyDescent="0.25">
      <c r="A1790">
        <v>-6.7045987533914024</v>
      </c>
      <c r="B1790">
        <v>1.4894938885259581</v>
      </c>
    </row>
    <row r="1791" spans="1:2" x14ac:dyDescent="0.25">
      <c r="A1791">
        <v>6.3143808427232369</v>
      </c>
      <c r="B1791">
        <v>2.2560289532498898</v>
      </c>
    </row>
    <row r="1792" spans="1:2" x14ac:dyDescent="0.25">
      <c r="A1792">
        <v>6.5426427664208928</v>
      </c>
      <c r="B1792">
        <v>1.753368479275105</v>
      </c>
    </row>
    <row r="1793" spans="1:2" x14ac:dyDescent="0.25">
      <c r="A1793">
        <v>6.1500862532428906</v>
      </c>
      <c r="B1793">
        <v>2.2560604608900392</v>
      </c>
    </row>
    <row r="1794" spans="1:2" x14ac:dyDescent="0.25">
      <c r="A1794">
        <v>5.2494448934417646</v>
      </c>
      <c r="B1794">
        <v>2.6380917836658431</v>
      </c>
    </row>
    <row r="1795" spans="1:2" x14ac:dyDescent="0.25">
      <c r="A1795">
        <v>-6.0104402192828976</v>
      </c>
      <c r="B1795">
        <v>-0.8158651817515461</v>
      </c>
    </row>
    <row r="1796" spans="1:2" x14ac:dyDescent="0.25">
      <c r="A1796">
        <v>-0.39473482321842329</v>
      </c>
      <c r="B1796">
        <v>4.7056409521630709</v>
      </c>
    </row>
    <row r="1797" spans="1:2" x14ac:dyDescent="0.25">
      <c r="A1797">
        <v>-6.1894929611880158</v>
      </c>
      <c r="B1797">
        <v>-1.0181284334968621</v>
      </c>
    </row>
    <row r="1798" spans="1:2" x14ac:dyDescent="0.25">
      <c r="A1798">
        <v>5.6162298289755164</v>
      </c>
      <c r="B1798">
        <v>2.3943670051393151</v>
      </c>
    </row>
    <row r="1799" spans="1:2" x14ac:dyDescent="0.25">
      <c r="A1799">
        <v>-5.1206374210831243</v>
      </c>
      <c r="B1799">
        <v>-0.45498281239797872</v>
      </c>
    </row>
    <row r="1800" spans="1:2" x14ac:dyDescent="0.25">
      <c r="A1800">
        <v>5.2918816771344677</v>
      </c>
      <c r="B1800">
        <v>2.4593927871364638</v>
      </c>
    </row>
    <row r="1801" spans="1:2" x14ac:dyDescent="0.25">
      <c r="A1801">
        <v>-6.8888525796571667</v>
      </c>
      <c r="B1801">
        <v>1.303272682439689</v>
      </c>
    </row>
    <row r="1802" spans="1:2" x14ac:dyDescent="0.25">
      <c r="A1802">
        <v>4.4138938534232457</v>
      </c>
      <c r="B1802">
        <v>2.2717380464834558</v>
      </c>
    </row>
    <row r="1803" spans="1:2" x14ac:dyDescent="0.25">
      <c r="A1803">
        <v>-1.7359446260133651</v>
      </c>
      <c r="B1803">
        <v>-1.645037093236533</v>
      </c>
    </row>
    <row r="1804" spans="1:2" x14ac:dyDescent="0.25">
      <c r="A1804">
        <v>-2.997026823848111</v>
      </c>
      <c r="B1804">
        <v>5.2670217046055274</v>
      </c>
    </row>
    <row r="1805" spans="1:2" x14ac:dyDescent="0.25">
      <c r="A1805">
        <v>-0.69943308558660755</v>
      </c>
      <c r="B1805">
        <v>5.739747151148153</v>
      </c>
    </row>
    <row r="1806" spans="1:2" x14ac:dyDescent="0.25">
      <c r="A1806">
        <v>-1.0255813108000911</v>
      </c>
      <c r="B1806">
        <v>6.0255930820349226</v>
      </c>
    </row>
    <row r="1807" spans="1:2" x14ac:dyDescent="0.25">
      <c r="A1807">
        <v>-3.5413239443366771</v>
      </c>
      <c r="B1807">
        <v>-0.97300646062763452</v>
      </c>
    </row>
    <row r="1808" spans="1:2" x14ac:dyDescent="0.25">
      <c r="A1808">
        <v>-1.7425136329959341</v>
      </c>
      <c r="B1808">
        <v>-1.795528939591106</v>
      </c>
    </row>
    <row r="1809" spans="1:2" x14ac:dyDescent="0.25">
      <c r="A1809">
        <v>-1.891162765449999</v>
      </c>
      <c r="B1809">
        <v>6.0759865567242421</v>
      </c>
    </row>
    <row r="1810" spans="1:2" x14ac:dyDescent="0.25">
      <c r="A1810">
        <v>-5.0037293763242641</v>
      </c>
      <c r="B1810">
        <v>-4.4260219751409147E-2</v>
      </c>
    </row>
    <row r="1811" spans="1:2" x14ac:dyDescent="0.25">
      <c r="A1811">
        <v>-3.1434809033995679</v>
      </c>
      <c r="B1811">
        <v>-0.29295523441511362</v>
      </c>
    </row>
    <row r="1812" spans="1:2" x14ac:dyDescent="0.25">
      <c r="A1812">
        <v>-1.9683721708241919</v>
      </c>
      <c r="B1812">
        <v>-1.7091736507766671</v>
      </c>
    </row>
    <row r="1813" spans="1:2" x14ac:dyDescent="0.25">
      <c r="A1813">
        <v>6.3965975940560558</v>
      </c>
      <c r="B1813">
        <v>1.651232068735589</v>
      </c>
    </row>
    <row r="1814" spans="1:2" x14ac:dyDescent="0.25">
      <c r="A1814">
        <v>-5.2130226557196844</v>
      </c>
      <c r="B1814">
        <v>-0.49568786854432001</v>
      </c>
    </row>
    <row r="1815" spans="1:2" x14ac:dyDescent="0.25">
      <c r="A1815">
        <v>-5.2368423968068978</v>
      </c>
      <c r="B1815">
        <v>1.539134626334308</v>
      </c>
    </row>
    <row r="1816" spans="1:2" x14ac:dyDescent="0.25">
      <c r="A1816">
        <v>-1.0444301218750831</v>
      </c>
      <c r="B1816">
        <v>5.8871017837515494</v>
      </c>
    </row>
    <row r="1817" spans="1:2" x14ac:dyDescent="0.25">
      <c r="A1817">
        <v>4.7013493028296161</v>
      </c>
      <c r="B1817">
        <v>2.4947864674875082</v>
      </c>
    </row>
    <row r="1818" spans="1:2" x14ac:dyDescent="0.25">
      <c r="A1818">
        <v>-5.5879104469182348</v>
      </c>
      <c r="B1818">
        <v>-0.62522831644209953</v>
      </c>
    </row>
    <row r="1819" spans="1:2" x14ac:dyDescent="0.25">
      <c r="A1819">
        <v>-6.8680350828215557</v>
      </c>
      <c r="B1819">
        <v>-0.40635518663620512</v>
      </c>
    </row>
    <row r="1820" spans="1:2" x14ac:dyDescent="0.25">
      <c r="A1820">
        <v>-0.69008171066104684</v>
      </c>
      <c r="B1820">
        <v>5.7698312457337826</v>
      </c>
    </row>
    <row r="1821" spans="1:2" x14ac:dyDescent="0.25">
      <c r="A1821">
        <v>-0.67011414734469432</v>
      </c>
      <c r="B1821">
        <v>5.2765633551422999</v>
      </c>
    </row>
    <row r="1822" spans="1:2" x14ac:dyDescent="0.25">
      <c r="A1822">
        <v>-0.48281828921315489</v>
      </c>
      <c r="B1822">
        <v>5.4063815193270006</v>
      </c>
    </row>
    <row r="1823" spans="1:2" x14ac:dyDescent="0.25">
      <c r="A1823">
        <v>-3.1710609073915901</v>
      </c>
      <c r="B1823">
        <v>4.8576737390981277</v>
      </c>
    </row>
    <row r="1824" spans="1:2" x14ac:dyDescent="0.25">
      <c r="A1824">
        <v>6.3319481682082959</v>
      </c>
      <c r="B1824">
        <v>2.2214509237996318</v>
      </c>
    </row>
    <row r="1825" spans="1:2" x14ac:dyDescent="0.25">
      <c r="A1825">
        <v>-6.8624925246357504</v>
      </c>
      <c r="B1825">
        <v>9.5416827401888282E-2</v>
      </c>
    </row>
    <row r="1826" spans="1:2" x14ac:dyDescent="0.25">
      <c r="A1826">
        <v>3.992863679175902</v>
      </c>
      <c r="B1826">
        <v>1.439699717643016</v>
      </c>
    </row>
    <row r="1827" spans="1:2" x14ac:dyDescent="0.25">
      <c r="A1827">
        <v>-5.7669160555014543</v>
      </c>
      <c r="B1827">
        <v>1.975641010495774</v>
      </c>
    </row>
    <row r="1828" spans="1:2" x14ac:dyDescent="0.25">
      <c r="A1828">
        <v>-6.2672433223491808</v>
      </c>
      <c r="B1828">
        <v>1.9238368970461359</v>
      </c>
    </row>
    <row r="1829" spans="1:2" x14ac:dyDescent="0.25">
      <c r="A1829">
        <v>-6.5445617080481187</v>
      </c>
      <c r="B1829">
        <v>1.4513525637877751</v>
      </c>
    </row>
    <row r="1830" spans="1:2" x14ac:dyDescent="0.25">
      <c r="A1830">
        <v>-2.9047240519332589</v>
      </c>
      <c r="B1830">
        <v>-0.1013201709458966</v>
      </c>
    </row>
    <row r="1831" spans="1:2" x14ac:dyDescent="0.25">
      <c r="A1831">
        <v>5.9474061570025958</v>
      </c>
      <c r="B1831">
        <v>2.433471241799622</v>
      </c>
    </row>
    <row r="1832" spans="1:2" x14ac:dyDescent="0.25">
      <c r="A1832">
        <v>-3.1210100972021619</v>
      </c>
      <c r="B1832">
        <v>5.086866439406049</v>
      </c>
    </row>
    <row r="1833" spans="1:2" x14ac:dyDescent="0.25">
      <c r="A1833">
        <v>-3.3330130610250448</v>
      </c>
      <c r="B1833">
        <v>5.1809459963845752</v>
      </c>
    </row>
    <row r="1834" spans="1:2" x14ac:dyDescent="0.25">
      <c r="A1834">
        <v>-5.9987736790891812</v>
      </c>
      <c r="B1834">
        <v>1.8231603230408879</v>
      </c>
    </row>
    <row r="1835" spans="1:2" x14ac:dyDescent="0.25">
      <c r="A1835">
        <v>6.6448787630245523</v>
      </c>
      <c r="B1835">
        <v>1.091032866075405</v>
      </c>
    </row>
    <row r="1836" spans="1:2" x14ac:dyDescent="0.25">
      <c r="A1836">
        <v>-6.3859509602144806</v>
      </c>
      <c r="B1836">
        <v>-0.53523998755445823</v>
      </c>
    </row>
    <row r="1837" spans="1:2" x14ac:dyDescent="0.25">
      <c r="A1837">
        <v>-0.228127198270105</v>
      </c>
      <c r="B1837">
        <v>4.5000128961146686</v>
      </c>
    </row>
    <row r="1838" spans="1:2" x14ac:dyDescent="0.25">
      <c r="A1838">
        <v>-0.20882918510219989</v>
      </c>
      <c r="B1838">
        <v>5.0722686962969359</v>
      </c>
    </row>
    <row r="1839" spans="1:2" x14ac:dyDescent="0.25">
      <c r="A1839">
        <v>-3.5408429587569858</v>
      </c>
      <c r="B1839">
        <v>-1.0254048852690669</v>
      </c>
    </row>
    <row r="1840" spans="1:2" x14ac:dyDescent="0.25">
      <c r="A1840">
        <v>-1.241201715942003</v>
      </c>
      <c r="B1840">
        <v>5.8276117783057151</v>
      </c>
    </row>
    <row r="1841" spans="1:2" x14ac:dyDescent="0.25">
      <c r="A1841">
        <v>4.538764423439253</v>
      </c>
      <c r="B1841">
        <v>2.6370997627902781</v>
      </c>
    </row>
    <row r="1842" spans="1:2" x14ac:dyDescent="0.25">
      <c r="A1842">
        <v>-0.232473720121116</v>
      </c>
      <c r="B1842">
        <v>5.0516313971900004</v>
      </c>
    </row>
    <row r="1843" spans="1:2" x14ac:dyDescent="0.25">
      <c r="A1843">
        <v>-3.1387924246536789</v>
      </c>
      <c r="B1843">
        <v>-1.469685698344918</v>
      </c>
    </row>
    <row r="1844" spans="1:2" x14ac:dyDescent="0.25">
      <c r="A1844">
        <v>-1.665738936065013</v>
      </c>
      <c r="B1844">
        <v>5.9721365500981412</v>
      </c>
    </row>
    <row r="1845" spans="1:2" x14ac:dyDescent="0.25">
      <c r="A1845">
        <v>-1.502983348045557</v>
      </c>
      <c r="B1845">
        <v>-1.514563284220583</v>
      </c>
    </row>
    <row r="1846" spans="1:2" x14ac:dyDescent="0.25">
      <c r="A1846">
        <v>-6.6780435460900804</v>
      </c>
      <c r="B1846">
        <v>1.4521249382828301</v>
      </c>
    </row>
    <row r="1847" spans="1:2" x14ac:dyDescent="0.25">
      <c r="A1847">
        <v>-0.1365539141825507</v>
      </c>
      <c r="B1847">
        <v>4.8667451828943964</v>
      </c>
    </row>
    <row r="1848" spans="1:2" x14ac:dyDescent="0.25">
      <c r="A1848">
        <v>-6.5797687336496749</v>
      </c>
      <c r="B1848">
        <v>-0.68943987802150275</v>
      </c>
    </row>
    <row r="1849" spans="1:2" x14ac:dyDescent="0.25">
      <c r="A1849">
        <v>-5.462638098673402</v>
      </c>
      <c r="B1849">
        <v>-0.53031636373124291</v>
      </c>
    </row>
    <row r="1850" spans="1:2" x14ac:dyDescent="0.25">
      <c r="A1850">
        <v>-2.808773748364882</v>
      </c>
      <c r="B1850">
        <v>5.5321118138766003</v>
      </c>
    </row>
    <row r="1851" spans="1:2" x14ac:dyDescent="0.25">
      <c r="A1851">
        <v>4.2492024363359437</v>
      </c>
      <c r="B1851">
        <v>2.0525149668049152</v>
      </c>
    </row>
    <row r="1852" spans="1:2" x14ac:dyDescent="0.25">
      <c r="A1852">
        <v>-5.6855389210956098</v>
      </c>
      <c r="B1852">
        <v>-0.73590037558109844</v>
      </c>
    </row>
    <row r="1853" spans="1:2" x14ac:dyDescent="0.25">
      <c r="A1853">
        <v>-1.7651172867184379</v>
      </c>
      <c r="B1853">
        <v>-1.9353879254529109</v>
      </c>
    </row>
    <row r="1854" spans="1:2" x14ac:dyDescent="0.25">
      <c r="A1854">
        <v>4.8224459763606404</v>
      </c>
      <c r="B1854">
        <v>2.6103699923965999</v>
      </c>
    </row>
    <row r="1855" spans="1:2" x14ac:dyDescent="0.25">
      <c r="A1855">
        <v>-3.016533139583172</v>
      </c>
      <c r="B1855">
        <v>5.3539291890693086</v>
      </c>
    </row>
    <row r="1856" spans="1:2" x14ac:dyDescent="0.25">
      <c r="A1856">
        <v>-6.7264808736162571</v>
      </c>
      <c r="B1856">
        <v>-0.71434553943686008</v>
      </c>
    </row>
    <row r="1857" spans="1:2" x14ac:dyDescent="0.25">
      <c r="A1857">
        <v>-7.0212512990693394</v>
      </c>
      <c r="B1857">
        <v>1.069430697653311</v>
      </c>
    </row>
    <row r="1858" spans="1:2" x14ac:dyDescent="0.25">
      <c r="A1858">
        <v>-1.9609345685737141</v>
      </c>
      <c r="B1858">
        <v>5.9972822572332616</v>
      </c>
    </row>
    <row r="1859" spans="1:2" x14ac:dyDescent="0.25">
      <c r="A1859">
        <v>-1.9883606334899011</v>
      </c>
      <c r="B1859">
        <v>6.1106668238084767</v>
      </c>
    </row>
    <row r="1860" spans="1:2" x14ac:dyDescent="0.25">
      <c r="A1860">
        <v>-1.464746345259629</v>
      </c>
      <c r="B1860">
        <v>-0.35210052942009729</v>
      </c>
    </row>
    <row r="1861" spans="1:2" x14ac:dyDescent="0.25">
      <c r="A1861">
        <v>-6.2886556087216254</v>
      </c>
      <c r="B1861">
        <v>-0.71911370626687265</v>
      </c>
    </row>
    <row r="1862" spans="1:2" x14ac:dyDescent="0.25">
      <c r="A1862">
        <v>4.8831387666862982</v>
      </c>
      <c r="B1862">
        <v>2.6267253576998928</v>
      </c>
    </row>
    <row r="1863" spans="1:2" x14ac:dyDescent="0.25">
      <c r="A1863">
        <v>-3.6350131287928602</v>
      </c>
      <c r="B1863">
        <v>-0.89192678745901821</v>
      </c>
    </row>
    <row r="1864" spans="1:2" x14ac:dyDescent="0.25">
      <c r="A1864">
        <v>-2.9357228585023649</v>
      </c>
      <c r="B1864">
        <v>5.2143693119712813</v>
      </c>
    </row>
    <row r="1865" spans="1:2" x14ac:dyDescent="0.25">
      <c r="A1865">
        <v>-3.1424943260867861</v>
      </c>
      <c r="B1865">
        <v>4.6570075596141649</v>
      </c>
    </row>
    <row r="1866" spans="1:2" x14ac:dyDescent="0.25">
      <c r="A1866">
        <v>-5.1559489041520763</v>
      </c>
      <c r="B1866">
        <v>-0.62358229616460759</v>
      </c>
    </row>
    <row r="1867" spans="1:2" x14ac:dyDescent="0.25">
      <c r="A1867">
        <v>-0.4810729770024238</v>
      </c>
      <c r="B1867">
        <v>5.2483186416526184</v>
      </c>
    </row>
    <row r="1868" spans="1:2" x14ac:dyDescent="0.25">
      <c r="A1868">
        <v>-6.4270999856851816</v>
      </c>
      <c r="B1868">
        <v>-0.7576598943621411</v>
      </c>
    </row>
    <row r="1869" spans="1:2" x14ac:dyDescent="0.25">
      <c r="A1869">
        <v>-6.2893138377613962</v>
      </c>
      <c r="B1869">
        <v>1.782425205227991</v>
      </c>
    </row>
    <row r="1870" spans="1:2" x14ac:dyDescent="0.25">
      <c r="A1870">
        <v>-2.448019385955408</v>
      </c>
      <c r="B1870">
        <v>-6.4514261275598228E-2</v>
      </c>
    </row>
    <row r="1871" spans="1:2" x14ac:dyDescent="0.25">
      <c r="A1871">
        <v>4.8134959119345204</v>
      </c>
      <c r="B1871">
        <v>2.4731622733949581</v>
      </c>
    </row>
    <row r="1872" spans="1:2" x14ac:dyDescent="0.25">
      <c r="A1872">
        <v>-1.175195072571005</v>
      </c>
      <c r="B1872">
        <v>-1.4945581180337859</v>
      </c>
    </row>
    <row r="1873" spans="1:2" x14ac:dyDescent="0.25">
      <c r="A1873">
        <v>-5.9803948357625183</v>
      </c>
      <c r="B1873">
        <v>-0.99730865423016346</v>
      </c>
    </row>
    <row r="1874" spans="1:2" x14ac:dyDescent="0.25">
      <c r="A1874">
        <v>-0.15552997679919911</v>
      </c>
      <c r="B1874">
        <v>4.6030407541917562</v>
      </c>
    </row>
    <row r="1875" spans="1:2" x14ac:dyDescent="0.25">
      <c r="A1875">
        <v>-6.6505521141088391</v>
      </c>
      <c r="B1875">
        <v>-0.59872675005792075</v>
      </c>
    </row>
    <row r="1876" spans="1:2" x14ac:dyDescent="0.25">
      <c r="A1876">
        <v>-7.0259666154017122</v>
      </c>
      <c r="B1876">
        <v>0.72329204479708209</v>
      </c>
    </row>
    <row r="1877" spans="1:2" x14ac:dyDescent="0.25">
      <c r="A1877">
        <v>-4.999631061769902</v>
      </c>
      <c r="B1877">
        <v>0.70094406956731159</v>
      </c>
    </row>
    <row r="1878" spans="1:2" x14ac:dyDescent="0.25">
      <c r="A1878">
        <v>-2.6149595256987102</v>
      </c>
      <c r="B1878">
        <v>-1.5614639555604941</v>
      </c>
    </row>
    <row r="1879" spans="1:2" x14ac:dyDescent="0.25">
      <c r="A1879">
        <v>-6.7551789061358498</v>
      </c>
      <c r="B1879">
        <v>0.74299072752608053</v>
      </c>
    </row>
    <row r="1880" spans="1:2" x14ac:dyDescent="0.25">
      <c r="A1880">
        <v>-5.5643064261316262</v>
      </c>
      <c r="B1880">
        <v>1.8068297789331491</v>
      </c>
    </row>
    <row r="1881" spans="1:2" x14ac:dyDescent="0.25">
      <c r="A1881">
        <v>-6.2945760302872769</v>
      </c>
      <c r="B1881">
        <v>2.0980463875048101</v>
      </c>
    </row>
    <row r="1882" spans="1:2" x14ac:dyDescent="0.25">
      <c r="A1882">
        <v>-1.8329676492874949</v>
      </c>
      <c r="B1882">
        <v>3.7733526328379119E-2</v>
      </c>
    </row>
    <row r="1883" spans="1:2" x14ac:dyDescent="0.25">
      <c r="A1883">
        <v>-3.2175190985699431</v>
      </c>
      <c r="B1883">
        <v>4.7633405452011219</v>
      </c>
    </row>
    <row r="1884" spans="1:2" x14ac:dyDescent="0.25">
      <c r="A1884">
        <v>-0.96064874173841441</v>
      </c>
      <c r="B1884">
        <v>-0.88491447587723582</v>
      </c>
    </row>
    <row r="1885" spans="1:2" x14ac:dyDescent="0.25">
      <c r="A1885">
        <v>-0.59871407245801778</v>
      </c>
      <c r="B1885">
        <v>5.6759941278402852</v>
      </c>
    </row>
    <row r="1886" spans="1:2" x14ac:dyDescent="0.25">
      <c r="A1886">
        <v>-1.335915569134605</v>
      </c>
      <c r="B1886">
        <v>5.6200673066470923</v>
      </c>
    </row>
    <row r="1887" spans="1:2" x14ac:dyDescent="0.25">
      <c r="A1887">
        <v>-6.1277873445575839</v>
      </c>
      <c r="B1887">
        <v>-0.80380211705779958</v>
      </c>
    </row>
    <row r="1888" spans="1:2" x14ac:dyDescent="0.25">
      <c r="A1888">
        <v>-5.1182136866726093</v>
      </c>
      <c r="B1888">
        <v>1.397055285709073</v>
      </c>
    </row>
    <row r="1889" spans="1:2" x14ac:dyDescent="0.25">
      <c r="A1889">
        <v>-0.7641093573190193</v>
      </c>
      <c r="B1889">
        <v>5.7740892673452313</v>
      </c>
    </row>
    <row r="1890" spans="1:2" x14ac:dyDescent="0.25">
      <c r="A1890">
        <v>-5.5841898653311448</v>
      </c>
      <c r="B1890">
        <v>1.825447826417909</v>
      </c>
    </row>
    <row r="1891" spans="1:2" x14ac:dyDescent="0.25">
      <c r="A1891">
        <v>-6.6271117157066683</v>
      </c>
      <c r="B1891">
        <v>1.5521015732887291</v>
      </c>
    </row>
    <row r="1892" spans="1:2" x14ac:dyDescent="0.25">
      <c r="A1892">
        <v>4.2974616057381034</v>
      </c>
      <c r="B1892">
        <v>2.0761275423817018</v>
      </c>
    </row>
    <row r="1893" spans="1:2" x14ac:dyDescent="0.25">
      <c r="A1893">
        <v>-6.9661100577632444</v>
      </c>
      <c r="B1893">
        <v>0.52169200536523241</v>
      </c>
    </row>
    <row r="1894" spans="1:2" x14ac:dyDescent="0.25">
      <c r="A1894">
        <v>-6.7044632056653581</v>
      </c>
      <c r="B1894">
        <v>-0.1126699185251014</v>
      </c>
    </row>
    <row r="1895" spans="1:2" x14ac:dyDescent="0.25">
      <c r="A1895">
        <v>-2.10095226178974</v>
      </c>
      <c r="B1895">
        <v>5.9823257800058256</v>
      </c>
    </row>
    <row r="1896" spans="1:2" x14ac:dyDescent="0.25">
      <c r="A1896">
        <v>5.4857323233621056</v>
      </c>
      <c r="B1896">
        <v>2.5817123788384282</v>
      </c>
    </row>
    <row r="1897" spans="1:2" x14ac:dyDescent="0.25">
      <c r="A1897">
        <v>-0.89733837933685212</v>
      </c>
      <c r="B1897">
        <v>5.6168330411930159</v>
      </c>
    </row>
    <row r="1898" spans="1:2" x14ac:dyDescent="0.25">
      <c r="A1898">
        <v>-2.912081982924938</v>
      </c>
      <c r="B1898">
        <v>5.7619547939802924</v>
      </c>
    </row>
    <row r="1899" spans="1:2" x14ac:dyDescent="0.25">
      <c r="A1899">
        <v>-7.0952416691262741</v>
      </c>
      <c r="B1899">
        <v>0.56152685718527318</v>
      </c>
    </row>
    <row r="1900" spans="1:2" x14ac:dyDescent="0.25">
      <c r="A1900">
        <v>-1.796062324001954</v>
      </c>
      <c r="B1900">
        <v>-4.4825920572875599E-2</v>
      </c>
    </row>
    <row r="1901" spans="1:2" x14ac:dyDescent="0.25">
      <c r="A1901">
        <v>-6.0015437095300257</v>
      </c>
      <c r="B1901">
        <v>-0.77476061675928842</v>
      </c>
    </row>
    <row r="1902" spans="1:2" x14ac:dyDescent="0.25">
      <c r="A1902">
        <v>-6.3794990875290729</v>
      </c>
      <c r="B1902">
        <v>1.799546042468736</v>
      </c>
    </row>
    <row r="1903" spans="1:2" x14ac:dyDescent="0.25">
      <c r="A1903">
        <v>-6.4922251380652067</v>
      </c>
      <c r="B1903">
        <v>-0.62788454373435099</v>
      </c>
    </row>
    <row r="1904" spans="1:2" x14ac:dyDescent="0.25">
      <c r="A1904">
        <v>-6.4677585009840017</v>
      </c>
      <c r="B1904">
        <v>1.659426049471677</v>
      </c>
    </row>
    <row r="1905" spans="1:2" x14ac:dyDescent="0.25">
      <c r="A1905">
        <v>-0.42139629792276151</v>
      </c>
      <c r="B1905">
        <v>5.2884302644433303</v>
      </c>
    </row>
    <row r="1906" spans="1:2" x14ac:dyDescent="0.25">
      <c r="A1906">
        <v>-2.618259489641543</v>
      </c>
      <c r="B1906">
        <v>8.6314776218873401E-2</v>
      </c>
    </row>
    <row r="1907" spans="1:2" x14ac:dyDescent="0.25">
      <c r="A1907">
        <v>-7.1844270102510883</v>
      </c>
      <c r="B1907">
        <v>0.61070409017797189</v>
      </c>
    </row>
    <row r="1908" spans="1:2" x14ac:dyDescent="0.25">
      <c r="A1908">
        <v>-5.4335532607824462</v>
      </c>
      <c r="B1908">
        <v>1.558073313968535</v>
      </c>
    </row>
    <row r="1909" spans="1:2" x14ac:dyDescent="0.25">
      <c r="A1909">
        <v>-2.068557071383073</v>
      </c>
      <c r="B1909">
        <v>-1.8866060302213159</v>
      </c>
    </row>
    <row r="1910" spans="1:2" x14ac:dyDescent="0.25">
      <c r="A1910">
        <v>-6.0955454461777174</v>
      </c>
      <c r="B1910">
        <v>1.9733582104311711</v>
      </c>
    </row>
    <row r="1911" spans="1:2" x14ac:dyDescent="0.25">
      <c r="A1911">
        <v>6.1098668342061879</v>
      </c>
      <c r="B1911">
        <v>2.3840853743690951</v>
      </c>
    </row>
    <row r="1912" spans="1:2" x14ac:dyDescent="0.25">
      <c r="A1912">
        <v>-7.0935908333762434</v>
      </c>
      <c r="B1912">
        <v>0.20304261145529501</v>
      </c>
    </row>
    <row r="1913" spans="1:2" x14ac:dyDescent="0.25">
      <c r="A1913">
        <v>-1.2622125317139841</v>
      </c>
      <c r="B1913">
        <v>-0.50517047942898952</v>
      </c>
    </row>
    <row r="1914" spans="1:2" x14ac:dyDescent="0.25">
      <c r="A1914">
        <v>5.6880357501490177</v>
      </c>
      <c r="B1914">
        <v>2.4327661473954709</v>
      </c>
    </row>
    <row r="1915" spans="1:2" x14ac:dyDescent="0.25">
      <c r="A1915">
        <v>-3.061721035654092</v>
      </c>
      <c r="B1915">
        <v>4.8698701614299704</v>
      </c>
    </row>
    <row r="1916" spans="1:2" x14ac:dyDescent="0.25">
      <c r="A1916">
        <v>-6.2925584319526324</v>
      </c>
      <c r="B1916">
        <v>1.8923809292996681</v>
      </c>
    </row>
    <row r="1917" spans="1:2" x14ac:dyDescent="0.25">
      <c r="A1917">
        <v>6.5966600043672141</v>
      </c>
      <c r="B1917">
        <v>1.8761258779110619</v>
      </c>
    </row>
    <row r="1918" spans="1:2" x14ac:dyDescent="0.25">
      <c r="A1918">
        <v>-3.2491657160861278</v>
      </c>
      <c r="B1918">
        <v>4.5579472099581784</v>
      </c>
    </row>
    <row r="1919" spans="1:2" x14ac:dyDescent="0.25">
      <c r="A1919">
        <v>-1.837178904129962</v>
      </c>
      <c r="B1919">
        <v>-1.6060749895363069</v>
      </c>
    </row>
    <row r="1920" spans="1:2" x14ac:dyDescent="0.25">
      <c r="A1920">
        <v>-2.8883248869498752</v>
      </c>
      <c r="B1920">
        <v>5.4072279757648198</v>
      </c>
    </row>
    <row r="1921" spans="1:2" x14ac:dyDescent="0.25">
      <c r="A1921">
        <v>-1.9205052033438781</v>
      </c>
      <c r="B1921">
        <v>-6.5549957473656995E-2</v>
      </c>
    </row>
    <row r="1922" spans="1:2" x14ac:dyDescent="0.25">
      <c r="A1922">
        <v>-3.0660033986233581</v>
      </c>
      <c r="B1922">
        <v>-1.6608082507151021</v>
      </c>
    </row>
    <row r="1923" spans="1:2" x14ac:dyDescent="0.25">
      <c r="A1923">
        <v>-6.5013894886061649</v>
      </c>
      <c r="B1923">
        <v>-0.81579917335012619</v>
      </c>
    </row>
    <row r="1924" spans="1:2" x14ac:dyDescent="0.25">
      <c r="A1924">
        <v>-6.8132933965061664</v>
      </c>
      <c r="B1924">
        <v>0.22504787357395239</v>
      </c>
    </row>
    <row r="1925" spans="1:2" x14ac:dyDescent="0.25">
      <c r="A1925">
        <v>-3.4117188947068549</v>
      </c>
      <c r="B1925">
        <v>-1.381184012828341</v>
      </c>
    </row>
    <row r="1926" spans="1:2" x14ac:dyDescent="0.25">
      <c r="A1926">
        <v>-1.9625718917321251</v>
      </c>
      <c r="B1926">
        <v>6.1996443045495484</v>
      </c>
    </row>
    <row r="1927" spans="1:2" x14ac:dyDescent="0.25">
      <c r="A1927">
        <v>5.8852674947951096</v>
      </c>
      <c r="B1927">
        <v>2.3056756149796058</v>
      </c>
    </row>
    <row r="1928" spans="1:2" x14ac:dyDescent="0.25">
      <c r="A1928">
        <v>-0.37335596810077559</v>
      </c>
      <c r="B1928">
        <v>5.498985650140698</v>
      </c>
    </row>
    <row r="1929" spans="1:2" x14ac:dyDescent="0.25">
      <c r="A1929">
        <v>-2.5159489106622912</v>
      </c>
      <c r="B1929">
        <v>5.9570742601009199</v>
      </c>
    </row>
    <row r="1930" spans="1:2" x14ac:dyDescent="0.25">
      <c r="A1930">
        <v>-0.95475607959690589</v>
      </c>
      <c r="B1930">
        <v>-1.134159042610551</v>
      </c>
    </row>
    <row r="1931" spans="1:2" x14ac:dyDescent="0.25">
      <c r="A1931">
        <v>-2.4443877549099491</v>
      </c>
      <c r="B1931">
        <v>5.7464571733670802</v>
      </c>
    </row>
    <row r="1932" spans="1:2" x14ac:dyDescent="0.25">
      <c r="A1932">
        <v>-6.3023408100935612</v>
      </c>
      <c r="B1932">
        <v>-0.92123905187290123</v>
      </c>
    </row>
    <row r="1933" spans="1:2" x14ac:dyDescent="0.25">
      <c r="A1933">
        <v>-3.5555129459604462</v>
      </c>
      <c r="B1933">
        <v>-0.78707767273341644</v>
      </c>
    </row>
    <row r="1934" spans="1:2" x14ac:dyDescent="0.25">
      <c r="A1934">
        <v>-4.9119297864646683</v>
      </c>
      <c r="B1934">
        <v>0.31878918144961271</v>
      </c>
    </row>
    <row r="1935" spans="1:2" x14ac:dyDescent="0.25">
      <c r="A1935">
        <v>-5.1800602057959182</v>
      </c>
      <c r="B1935">
        <v>-0.46046763895549042</v>
      </c>
    </row>
    <row r="1936" spans="1:2" x14ac:dyDescent="0.25">
      <c r="A1936">
        <v>5.7863674607935103</v>
      </c>
      <c r="B1936">
        <v>2.2012993013384259</v>
      </c>
    </row>
    <row r="1937" spans="1:2" x14ac:dyDescent="0.25">
      <c r="A1937">
        <v>-5.25854589859523</v>
      </c>
      <c r="B1937">
        <v>1.6142348787008149</v>
      </c>
    </row>
    <row r="1938" spans="1:2" x14ac:dyDescent="0.25">
      <c r="A1938">
        <v>-2.8084541400340268</v>
      </c>
      <c r="B1938">
        <v>-5.5811317573084551E-4</v>
      </c>
    </row>
    <row r="1939" spans="1:2" x14ac:dyDescent="0.25">
      <c r="A1939">
        <v>-3.330547188887004</v>
      </c>
      <c r="B1939">
        <v>-0.6254736687292819</v>
      </c>
    </row>
    <row r="1940" spans="1:2" x14ac:dyDescent="0.25">
      <c r="A1940">
        <v>-6.9798008110303549</v>
      </c>
      <c r="B1940">
        <v>0.48985583975725372</v>
      </c>
    </row>
    <row r="1941" spans="1:2" x14ac:dyDescent="0.25">
      <c r="A1941">
        <v>-2.020372067199232</v>
      </c>
      <c r="B1941">
        <v>-5.0200827755798927E-2</v>
      </c>
    </row>
    <row r="1942" spans="1:2" x14ac:dyDescent="0.25">
      <c r="A1942">
        <v>4.8327205822679398</v>
      </c>
      <c r="B1942">
        <v>2.332309664752819</v>
      </c>
    </row>
    <row r="1943" spans="1:2" x14ac:dyDescent="0.25">
      <c r="A1943">
        <v>6.4665495329972913</v>
      </c>
      <c r="B1943">
        <v>1.5911079232625029</v>
      </c>
    </row>
    <row r="1944" spans="1:2" x14ac:dyDescent="0.25">
      <c r="A1944">
        <v>-1.066281707531004</v>
      </c>
      <c r="B1944">
        <v>6.107211984879231</v>
      </c>
    </row>
    <row r="1945" spans="1:2" x14ac:dyDescent="0.25">
      <c r="A1945">
        <v>-2.4951925940043722</v>
      </c>
      <c r="B1945">
        <v>-1.7793310154555031</v>
      </c>
    </row>
    <row r="1946" spans="1:2" x14ac:dyDescent="0.25">
      <c r="A1946">
        <v>-5.1906513723378414</v>
      </c>
      <c r="B1946">
        <v>-0.47091951179817448</v>
      </c>
    </row>
    <row r="1947" spans="1:2" x14ac:dyDescent="0.25">
      <c r="A1947">
        <v>3.961128332231902</v>
      </c>
      <c r="B1947">
        <v>1.4224135993503619</v>
      </c>
    </row>
    <row r="1948" spans="1:2" x14ac:dyDescent="0.25">
      <c r="A1948">
        <v>-1.2669821619906401</v>
      </c>
      <c r="B1948">
        <v>5.8132574666765393</v>
      </c>
    </row>
    <row r="1949" spans="1:2" x14ac:dyDescent="0.25">
      <c r="A1949">
        <v>-1.2041263529090549</v>
      </c>
      <c r="B1949">
        <v>5.86579065222403</v>
      </c>
    </row>
    <row r="1950" spans="1:2" x14ac:dyDescent="0.25">
      <c r="A1950">
        <v>-2.274356828072392</v>
      </c>
      <c r="B1950">
        <v>-1.7401061311949491</v>
      </c>
    </row>
    <row r="1951" spans="1:2" x14ac:dyDescent="0.25">
      <c r="A1951">
        <v>-2.963237520777092</v>
      </c>
      <c r="B1951">
        <v>-1.617008009033468</v>
      </c>
    </row>
    <row r="1952" spans="1:2" x14ac:dyDescent="0.25">
      <c r="A1952">
        <v>-2.450309376032775</v>
      </c>
      <c r="B1952">
        <v>5.8303500816500886</v>
      </c>
    </row>
    <row r="1953" spans="1:2" x14ac:dyDescent="0.25">
      <c r="A1953">
        <v>-5.9924883310482091</v>
      </c>
      <c r="B1953">
        <v>1.8856391185005379</v>
      </c>
    </row>
    <row r="1954" spans="1:2" x14ac:dyDescent="0.25">
      <c r="A1954">
        <v>-5.9918355935845424</v>
      </c>
      <c r="B1954">
        <v>-0.86558162301285591</v>
      </c>
    </row>
    <row r="1955" spans="1:2" x14ac:dyDescent="0.25">
      <c r="A1955">
        <v>-2.4962886178099408</v>
      </c>
      <c r="B1955">
        <v>-0.22698422466086271</v>
      </c>
    </row>
    <row r="1956" spans="1:2" x14ac:dyDescent="0.25">
      <c r="A1956">
        <v>-0.44947145394386562</v>
      </c>
      <c r="B1956">
        <v>5.110785389511423</v>
      </c>
    </row>
    <row r="1957" spans="1:2" x14ac:dyDescent="0.25">
      <c r="A1957">
        <v>-2.414809450845159</v>
      </c>
      <c r="B1957">
        <v>5.9821119907299609</v>
      </c>
    </row>
    <row r="1958" spans="1:2" x14ac:dyDescent="0.25">
      <c r="A1958">
        <v>-3.5160652131583339</v>
      </c>
      <c r="B1958">
        <v>-1.2769518546441809</v>
      </c>
    </row>
    <row r="1959" spans="1:2" x14ac:dyDescent="0.25">
      <c r="A1959">
        <v>-6.4982196427986816</v>
      </c>
      <c r="B1959">
        <v>-0.47538976267918132</v>
      </c>
    </row>
    <row r="1960" spans="1:2" x14ac:dyDescent="0.25">
      <c r="A1960">
        <v>6.38349105568801</v>
      </c>
      <c r="B1960">
        <v>2.1189891735147199</v>
      </c>
    </row>
    <row r="1961" spans="1:2" x14ac:dyDescent="0.25">
      <c r="A1961">
        <v>-1.0689944898257659</v>
      </c>
      <c r="B1961">
        <v>-1.0309752192131709</v>
      </c>
    </row>
    <row r="1962" spans="1:2" x14ac:dyDescent="0.25">
      <c r="A1962">
        <v>6.2983671106473587</v>
      </c>
      <c r="B1962">
        <v>2.046815387637265</v>
      </c>
    </row>
    <row r="1963" spans="1:2" x14ac:dyDescent="0.25">
      <c r="A1963">
        <v>-1.1464726214601539</v>
      </c>
      <c r="B1963">
        <v>-1.177689636868178</v>
      </c>
    </row>
    <row r="1964" spans="1:2" x14ac:dyDescent="0.25">
      <c r="A1964">
        <v>-3.4457773855843921</v>
      </c>
      <c r="B1964">
        <v>-0.63127933297327843</v>
      </c>
    </row>
    <row r="1965" spans="1:2" x14ac:dyDescent="0.25">
      <c r="A1965">
        <v>-0.82869041913878416</v>
      </c>
      <c r="B1965">
        <v>5.9116769143661099</v>
      </c>
    </row>
    <row r="1966" spans="1:2" x14ac:dyDescent="0.25">
      <c r="A1966">
        <v>-5.2477002584614576</v>
      </c>
      <c r="B1966">
        <v>1.568992434782372</v>
      </c>
    </row>
    <row r="1967" spans="1:2" x14ac:dyDescent="0.25">
      <c r="A1967">
        <v>-3.455523485305497</v>
      </c>
      <c r="B1967">
        <v>-0.80121927114137759</v>
      </c>
    </row>
    <row r="1968" spans="1:2" x14ac:dyDescent="0.25">
      <c r="A1968">
        <v>-5.240877855855155</v>
      </c>
      <c r="B1968">
        <v>-0.43815103263219529</v>
      </c>
    </row>
    <row r="1969" spans="1:2" x14ac:dyDescent="0.25">
      <c r="A1969">
        <v>-5.2695650772064306</v>
      </c>
      <c r="B1969">
        <v>1.464903571643724</v>
      </c>
    </row>
    <row r="1970" spans="1:2" x14ac:dyDescent="0.25">
      <c r="A1970">
        <v>-5.3748843803884192</v>
      </c>
      <c r="B1970">
        <v>1.681989151719028</v>
      </c>
    </row>
    <row r="1971" spans="1:2" x14ac:dyDescent="0.25">
      <c r="A1971">
        <v>-2.6363328609177841</v>
      </c>
      <c r="B1971">
        <v>5.4984385024309042</v>
      </c>
    </row>
    <row r="1972" spans="1:2" x14ac:dyDescent="0.25">
      <c r="A1972">
        <v>6.2902455669745736</v>
      </c>
      <c r="B1972">
        <v>1.803468653411298</v>
      </c>
    </row>
    <row r="1973" spans="1:2" x14ac:dyDescent="0.25">
      <c r="A1973">
        <v>6.6429696343670441</v>
      </c>
      <c r="B1973">
        <v>1.220131600670247</v>
      </c>
    </row>
    <row r="1974" spans="1:2" x14ac:dyDescent="0.25">
      <c r="A1974">
        <v>-3.1519793576802622</v>
      </c>
      <c r="B1974">
        <v>5.2536614592056381</v>
      </c>
    </row>
    <row r="1975" spans="1:2" x14ac:dyDescent="0.25">
      <c r="A1975">
        <v>-6.7172082739322123</v>
      </c>
      <c r="B1975">
        <v>-0.32125047214737062</v>
      </c>
    </row>
    <row r="1976" spans="1:2" x14ac:dyDescent="0.25">
      <c r="A1976">
        <v>-1.2223808514865531</v>
      </c>
      <c r="B1976">
        <v>5.8452713418773534</v>
      </c>
    </row>
    <row r="1977" spans="1:2" x14ac:dyDescent="0.25">
      <c r="A1977">
        <v>-6.3108494935116957</v>
      </c>
      <c r="B1977">
        <v>-0.75516219184733768</v>
      </c>
    </row>
    <row r="1978" spans="1:2" x14ac:dyDescent="0.25">
      <c r="A1978">
        <v>6.4581206626179473</v>
      </c>
      <c r="B1978">
        <v>1.5671335033308991</v>
      </c>
    </row>
    <row r="1979" spans="1:2" x14ac:dyDescent="0.25">
      <c r="A1979">
        <v>-2.820689552776229</v>
      </c>
      <c r="B1979">
        <v>-0.2307758809009135</v>
      </c>
    </row>
    <row r="1980" spans="1:2" x14ac:dyDescent="0.25">
      <c r="A1980">
        <v>-1.202707043034152</v>
      </c>
      <c r="B1980">
        <v>-1.442418430016609</v>
      </c>
    </row>
    <row r="1981" spans="1:2" x14ac:dyDescent="0.25">
      <c r="A1981">
        <v>-0.75715338577783453</v>
      </c>
      <c r="B1981">
        <v>5.8489278424316629</v>
      </c>
    </row>
    <row r="1982" spans="1:2" x14ac:dyDescent="0.25">
      <c r="A1982">
        <v>-2.5579614764491638</v>
      </c>
      <c r="B1982">
        <v>5.7803900192335904</v>
      </c>
    </row>
    <row r="1983" spans="1:2" x14ac:dyDescent="0.25">
      <c r="A1983">
        <v>-6.3648322647391069</v>
      </c>
      <c r="B1983">
        <v>-0.84216499746964257</v>
      </c>
    </row>
    <row r="1984" spans="1:2" x14ac:dyDescent="0.25">
      <c r="A1984">
        <v>6.5143472902117807</v>
      </c>
      <c r="B1984">
        <v>1.7977489352379341</v>
      </c>
    </row>
    <row r="1985" spans="1:2" x14ac:dyDescent="0.25">
      <c r="A1985">
        <v>-1.310323852756663</v>
      </c>
      <c r="B1985">
        <v>6.0323116892966597</v>
      </c>
    </row>
    <row r="1986" spans="1:2" x14ac:dyDescent="0.25">
      <c r="A1986">
        <v>-6.7761634614817172</v>
      </c>
      <c r="B1986">
        <v>0.99647497946757357</v>
      </c>
    </row>
    <row r="1987" spans="1:2" x14ac:dyDescent="0.25">
      <c r="A1987">
        <v>-0.60793210797449015</v>
      </c>
      <c r="B1987">
        <v>5.2248330978890118</v>
      </c>
    </row>
    <row r="1988" spans="1:2" x14ac:dyDescent="0.25">
      <c r="A1988">
        <v>-6.9011322476774346</v>
      </c>
      <c r="B1988">
        <v>1.386050435377848</v>
      </c>
    </row>
    <row r="1989" spans="1:2" x14ac:dyDescent="0.25">
      <c r="A1989">
        <v>-5.5325909289152184</v>
      </c>
      <c r="B1989">
        <v>-0.59772420834409479</v>
      </c>
    </row>
    <row r="1990" spans="1:2" x14ac:dyDescent="0.25">
      <c r="A1990">
        <v>-2.0800277783502579</v>
      </c>
      <c r="B1990">
        <v>6.0066432317029941</v>
      </c>
    </row>
    <row r="1991" spans="1:2" x14ac:dyDescent="0.25">
      <c r="A1991">
        <v>-0.35398115874617431</v>
      </c>
      <c r="B1991">
        <v>4.8128876622901959</v>
      </c>
    </row>
    <row r="1992" spans="1:2" x14ac:dyDescent="0.25">
      <c r="A1992">
        <v>-0.17711059404498661</v>
      </c>
      <c r="B1992">
        <v>5.0008976321575282</v>
      </c>
    </row>
    <row r="1993" spans="1:2" x14ac:dyDescent="0.25">
      <c r="A1993">
        <v>-2.9245236081859982</v>
      </c>
      <c r="B1993">
        <v>5.1906638124211506</v>
      </c>
    </row>
    <row r="1994" spans="1:2" x14ac:dyDescent="0.25">
      <c r="A1994">
        <v>-3.171524193545836</v>
      </c>
      <c r="B1994">
        <v>4.8591018199304079</v>
      </c>
    </row>
    <row r="1995" spans="1:2" x14ac:dyDescent="0.25">
      <c r="A1995">
        <v>-3.1623428816460541</v>
      </c>
      <c r="B1995">
        <v>5.1295891464214094</v>
      </c>
    </row>
    <row r="1996" spans="1:2" x14ac:dyDescent="0.25">
      <c r="A1996">
        <v>-3.385449400615943</v>
      </c>
      <c r="B1996">
        <v>-1.129017911418754</v>
      </c>
    </row>
    <row r="1997" spans="1:2" x14ac:dyDescent="0.25">
      <c r="A1997">
        <v>4.1463435287910801</v>
      </c>
      <c r="B1997">
        <v>1.9765263826284609</v>
      </c>
    </row>
    <row r="1998" spans="1:2" x14ac:dyDescent="0.25">
      <c r="A1998">
        <v>-5.4316957663346086</v>
      </c>
      <c r="B1998">
        <v>-0.84996631762792085</v>
      </c>
    </row>
    <row r="1999" spans="1:2" x14ac:dyDescent="0.25">
      <c r="A1999">
        <v>6.1448862809093479</v>
      </c>
      <c r="B1999">
        <v>1.886057828634722</v>
      </c>
    </row>
    <row r="2000" spans="1:2" x14ac:dyDescent="0.25">
      <c r="A2000">
        <v>-0.28301063616825889</v>
      </c>
      <c r="B2000">
        <v>4.7859763597756402</v>
      </c>
    </row>
    <row r="2001" spans="1:2" x14ac:dyDescent="0.25">
      <c r="A2001">
        <v>-2.7059507822156852</v>
      </c>
      <c r="B2001">
        <v>-0.1146088288726845</v>
      </c>
    </row>
    <row r="2002" spans="1:2" x14ac:dyDescent="0.25">
      <c r="A2002">
        <v>-0.88598887381232161</v>
      </c>
      <c r="B2002">
        <v>5.6913912671135627</v>
      </c>
    </row>
    <row r="2003" spans="1:2" x14ac:dyDescent="0.25">
      <c r="A2003">
        <v>-1.56522784700585</v>
      </c>
      <c r="B2003">
        <v>-1.683799189528173</v>
      </c>
    </row>
    <row r="2004" spans="1:2" x14ac:dyDescent="0.25">
      <c r="A2004">
        <v>-0.30856378269660117</v>
      </c>
      <c r="B2004">
        <v>4.8097175008108914</v>
      </c>
    </row>
    <row r="2005" spans="1:2" x14ac:dyDescent="0.25">
      <c r="A2005">
        <v>-5.2145342350133133</v>
      </c>
      <c r="B2005">
        <v>1.5070828868878161</v>
      </c>
    </row>
    <row r="2006" spans="1:2" x14ac:dyDescent="0.25">
      <c r="A2006">
        <v>-3.2872200959251359</v>
      </c>
      <c r="B2006">
        <v>-1.0604825360590191</v>
      </c>
    </row>
    <row r="2007" spans="1:2" x14ac:dyDescent="0.25">
      <c r="A2007">
        <v>-1.9421068695522981</v>
      </c>
      <c r="B2007">
        <v>6.1452770726217656</v>
      </c>
    </row>
    <row r="2008" spans="1:2" x14ac:dyDescent="0.25">
      <c r="A2008">
        <v>-2.9693658656313309</v>
      </c>
      <c r="B2008">
        <v>5.2502474065181106</v>
      </c>
    </row>
    <row r="2009" spans="1:2" x14ac:dyDescent="0.25">
      <c r="A2009">
        <v>-2.5728165505200038</v>
      </c>
      <c r="B2009">
        <v>5.6779100970907059</v>
      </c>
    </row>
    <row r="2010" spans="1:2" x14ac:dyDescent="0.25">
      <c r="A2010">
        <v>-1.6895910161575429</v>
      </c>
      <c r="B2010">
        <v>5.7821192872140568</v>
      </c>
    </row>
    <row r="2011" spans="1:2" x14ac:dyDescent="0.25">
      <c r="A2011">
        <v>-2.826886389374506</v>
      </c>
      <c r="B2011">
        <v>5.4939374174275937</v>
      </c>
    </row>
    <row r="2012" spans="1:2" x14ac:dyDescent="0.25">
      <c r="A2012">
        <v>-2.8973539130542298</v>
      </c>
      <c r="B2012">
        <v>5.5887841735688157</v>
      </c>
    </row>
    <row r="2013" spans="1:2" x14ac:dyDescent="0.25">
      <c r="A2013">
        <v>-0.93024645838875619</v>
      </c>
      <c r="B2013">
        <v>-1.0027754342179289</v>
      </c>
    </row>
    <row r="2014" spans="1:2" x14ac:dyDescent="0.25">
      <c r="A2014">
        <v>-2.0941395665893299</v>
      </c>
      <c r="B2014">
        <v>0.1224701126468932</v>
      </c>
    </row>
    <row r="2015" spans="1:2" x14ac:dyDescent="0.25">
      <c r="A2015">
        <v>-6.7276913288680849</v>
      </c>
      <c r="B2015">
        <v>1.5831690341524951</v>
      </c>
    </row>
    <row r="2016" spans="1:2" x14ac:dyDescent="0.25">
      <c r="A2016">
        <v>5.4529376951190116</v>
      </c>
      <c r="B2016">
        <v>2.5901539886081699</v>
      </c>
    </row>
    <row r="2017" spans="1:2" x14ac:dyDescent="0.25">
      <c r="A2017">
        <v>-2.4147375150863168</v>
      </c>
      <c r="B2017">
        <v>-1.8040515464010261</v>
      </c>
    </row>
    <row r="2018" spans="1:2" x14ac:dyDescent="0.25">
      <c r="A2018">
        <v>-4.9738111080301763</v>
      </c>
      <c r="B2018">
        <v>0.2028127359775069</v>
      </c>
    </row>
    <row r="2019" spans="1:2" x14ac:dyDescent="0.25">
      <c r="A2019">
        <v>-0.24796743320244749</v>
      </c>
      <c r="B2019">
        <v>4.7745866236794452</v>
      </c>
    </row>
    <row r="2020" spans="1:2" x14ac:dyDescent="0.25">
      <c r="A2020">
        <v>-3.1043493777142461</v>
      </c>
      <c r="B2020">
        <v>-1.5109142419984141</v>
      </c>
    </row>
    <row r="2021" spans="1:2" x14ac:dyDescent="0.25">
      <c r="A2021">
        <v>-5.2318710819280714</v>
      </c>
      <c r="B2021">
        <v>-0.25771835033265678</v>
      </c>
    </row>
    <row r="2022" spans="1:2" x14ac:dyDescent="0.25">
      <c r="A2022">
        <v>-0.1997322961482253</v>
      </c>
      <c r="B2022">
        <v>4.5687949488934736</v>
      </c>
    </row>
    <row r="2023" spans="1:2" x14ac:dyDescent="0.25">
      <c r="A2023">
        <v>-1.511752445017863</v>
      </c>
      <c r="B2023">
        <v>5.9799826693695737</v>
      </c>
    </row>
    <row r="2024" spans="1:2" x14ac:dyDescent="0.25">
      <c r="A2024">
        <v>-0.99528052406561152</v>
      </c>
      <c r="B2024">
        <v>-0.95974752166135702</v>
      </c>
    </row>
    <row r="2025" spans="1:2" x14ac:dyDescent="0.25">
      <c r="A2025">
        <v>4.5113859878703337</v>
      </c>
      <c r="B2025">
        <v>2.6141670516907709</v>
      </c>
    </row>
    <row r="2026" spans="1:2" x14ac:dyDescent="0.25">
      <c r="A2026">
        <v>-1.824982752527037</v>
      </c>
      <c r="B2026">
        <v>-2.8033815660446382E-2</v>
      </c>
    </row>
    <row r="2027" spans="1:2" x14ac:dyDescent="0.25">
      <c r="A2027">
        <v>-6.4296190019613251</v>
      </c>
      <c r="B2027">
        <v>1.860300527004801</v>
      </c>
    </row>
    <row r="2028" spans="1:2" x14ac:dyDescent="0.25">
      <c r="A2028">
        <v>6.1496555670020134</v>
      </c>
      <c r="B2028">
        <v>2.0324252980424151</v>
      </c>
    </row>
    <row r="2029" spans="1:2" x14ac:dyDescent="0.25">
      <c r="A2029">
        <v>-4.9688434140463951</v>
      </c>
      <c r="B2029">
        <v>0.98192996043652436</v>
      </c>
    </row>
    <row r="2030" spans="1:2" x14ac:dyDescent="0.25">
      <c r="A2030">
        <v>-1.068706981582227</v>
      </c>
      <c r="B2030">
        <v>-0.63507520699516506</v>
      </c>
    </row>
    <row r="2031" spans="1:2" x14ac:dyDescent="0.25">
      <c r="A2031">
        <v>-1.67644471055164</v>
      </c>
      <c r="B2031">
        <v>5.9853015733807604</v>
      </c>
    </row>
    <row r="2032" spans="1:2" x14ac:dyDescent="0.25">
      <c r="A2032">
        <v>-5.5795277054645274</v>
      </c>
      <c r="B2032">
        <v>-1.0010588862810701</v>
      </c>
    </row>
    <row r="2033" spans="1:2" x14ac:dyDescent="0.25">
      <c r="A2033">
        <v>-1.1566722645695171</v>
      </c>
      <c r="B2033">
        <v>-1.430753714558749</v>
      </c>
    </row>
    <row r="2034" spans="1:2" x14ac:dyDescent="0.25">
      <c r="A2034">
        <v>-2.493281539528498</v>
      </c>
      <c r="B2034">
        <v>-2.0477707437103091E-2</v>
      </c>
    </row>
    <row r="2035" spans="1:2" x14ac:dyDescent="0.25">
      <c r="A2035">
        <v>-3.1740660109167269</v>
      </c>
      <c r="B2035">
        <v>4.8789027731682264</v>
      </c>
    </row>
    <row r="2036" spans="1:2" x14ac:dyDescent="0.25">
      <c r="A2036">
        <v>-3.3349218193707881</v>
      </c>
      <c r="B2036">
        <v>-0.28380376343311042</v>
      </c>
    </row>
    <row r="2037" spans="1:2" x14ac:dyDescent="0.25">
      <c r="A2037">
        <v>-2.3131077086586469</v>
      </c>
      <c r="B2037">
        <v>5.912495795534892</v>
      </c>
    </row>
    <row r="2038" spans="1:2" x14ac:dyDescent="0.25">
      <c r="A2038">
        <v>-1.10272504598892</v>
      </c>
      <c r="B2038">
        <v>-1.3395742596806179</v>
      </c>
    </row>
    <row r="2039" spans="1:2" x14ac:dyDescent="0.25">
      <c r="A2039">
        <v>-0.80188720144696524</v>
      </c>
      <c r="B2039">
        <v>5.6755310628275417</v>
      </c>
    </row>
    <row r="2040" spans="1:2" x14ac:dyDescent="0.25">
      <c r="A2040">
        <v>5.2147393637416837</v>
      </c>
      <c r="B2040">
        <v>2.5046552714066381</v>
      </c>
    </row>
    <row r="2041" spans="1:2" x14ac:dyDescent="0.25">
      <c r="A2041">
        <v>5.4042898699621578</v>
      </c>
      <c r="B2041">
        <v>2.6278941108559311</v>
      </c>
    </row>
    <row r="2042" spans="1:2" x14ac:dyDescent="0.25">
      <c r="A2042">
        <v>-5.404582681235043</v>
      </c>
      <c r="B2042">
        <v>1.75716739585983</v>
      </c>
    </row>
    <row r="2043" spans="1:2" x14ac:dyDescent="0.25">
      <c r="A2043">
        <v>4.2996079049980489</v>
      </c>
      <c r="B2043">
        <v>2.3378623419818032</v>
      </c>
    </row>
    <row r="2044" spans="1:2" x14ac:dyDescent="0.25">
      <c r="A2044">
        <v>5.2465492954820814</v>
      </c>
      <c r="B2044">
        <v>2.6258294068903729</v>
      </c>
    </row>
    <row r="2045" spans="1:2" x14ac:dyDescent="0.25">
      <c r="A2045">
        <v>4.3535475430395909</v>
      </c>
      <c r="B2045">
        <v>2.323277093084362</v>
      </c>
    </row>
    <row r="2046" spans="1:2" x14ac:dyDescent="0.25">
      <c r="A2046">
        <v>-4.9306708020873984</v>
      </c>
      <c r="B2046">
        <v>0.39408517385155728</v>
      </c>
    </row>
    <row r="2047" spans="1:2" x14ac:dyDescent="0.25">
      <c r="A2047">
        <v>-3.555910882253174</v>
      </c>
      <c r="B2047">
        <v>-0.83020811575864184</v>
      </c>
    </row>
    <row r="2048" spans="1:2" x14ac:dyDescent="0.25">
      <c r="A2048">
        <v>3.902467282995508</v>
      </c>
      <c r="B2048">
        <v>1.3065130871824491</v>
      </c>
    </row>
    <row r="2049" spans="1:2" x14ac:dyDescent="0.25">
      <c r="A2049">
        <v>-5.0578911894951792</v>
      </c>
      <c r="B2049">
        <v>0.51845274598343394</v>
      </c>
    </row>
    <row r="2050" spans="1:2" x14ac:dyDescent="0.25">
      <c r="A2050">
        <v>-2.130283713656469</v>
      </c>
      <c r="B2050">
        <v>5.8871600415963412</v>
      </c>
    </row>
    <row r="2051" spans="1:2" x14ac:dyDescent="0.25">
      <c r="A2051">
        <v>-5.9748512363839863</v>
      </c>
      <c r="B2051">
        <v>-0.7963284891085769</v>
      </c>
    </row>
    <row r="2052" spans="1:2" x14ac:dyDescent="0.25">
      <c r="A2052">
        <v>-0.3465209576818653</v>
      </c>
      <c r="B2052">
        <v>4.7502299597835123</v>
      </c>
    </row>
    <row r="2053" spans="1:2" x14ac:dyDescent="0.25">
      <c r="A2053">
        <v>6.6269047047430272</v>
      </c>
      <c r="B2053">
        <v>1.2647070564544349</v>
      </c>
    </row>
    <row r="2054" spans="1:2" x14ac:dyDescent="0.25">
      <c r="A2054">
        <v>-1.227503501529053</v>
      </c>
      <c r="B2054">
        <v>5.9233006288629584</v>
      </c>
    </row>
    <row r="2055" spans="1:2" x14ac:dyDescent="0.25">
      <c r="A2055">
        <v>5.5275460645281917</v>
      </c>
      <c r="B2055">
        <v>2.5911123560249778</v>
      </c>
    </row>
    <row r="2056" spans="1:2" x14ac:dyDescent="0.25">
      <c r="A2056">
        <v>-6.0213870362855673</v>
      </c>
      <c r="B2056">
        <v>-0.86608680958357964</v>
      </c>
    </row>
    <row r="2057" spans="1:2" x14ac:dyDescent="0.25">
      <c r="A2057">
        <v>-3.3430399352044149</v>
      </c>
      <c r="B2057">
        <v>-0.40871663505211298</v>
      </c>
    </row>
    <row r="2058" spans="1:2" x14ac:dyDescent="0.25">
      <c r="A2058">
        <v>-0.2121084749408213</v>
      </c>
      <c r="B2058">
        <v>4.4298213652131926</v>
      </c>
    </row>
    <row r="2059" spans="1:2" x14ac:dyDescent="0.25">
      <c r="A2059">
        <v>4.060278612642497</v>
      </c>
      <c r="B2059">
        <v>1.6055599929702999</v>
      </c>
    </row>
    <row r="2060" spans="1:2" x14ac:dyDescent="0.25">
      <c r="A2060">
        <v>-2.3218977968597811</v>
      </c>
      <c r="B2060">
        <v>5.8347196475162377</v>
      </c>
    </row>
    <row r="2061" spans="1:2" x14ac:dyDescent="0.25">
      <c r="A2061">
        <v>-0.72897732969182871</v>
      </c>
      <c r="B2061">
        <v>5.350709043849954</v>
      </c>
    </row>
    <row r="2062" spans="1:2" x14ac:dyDescent="0.25">
      <c r="A2062">
        <v>-5.3605514930803606</v>
      </c>
      <c r="B2062">
        <v>1.547929240793263</v>
      </c>
    </row>
    <row r="2063" spans="1:2" x14ac:dyDescent="0.25">
      <c r="A2063">
        <v>-2.2902198463647609</v>
      </c>
      <c r="B2063">
        <v>-5.547079230817753E-2</v>
      </c>
    </row>
    <row r="2064" spans="1:2" x14ac:dyDescent="0.25">
      <c r="A2064">
        <v>-0.63140524387189956</v>
      </c>
      <c r="B2064">
        <v>5.0776544800382526</v>
      </c>
    </row>
    <row r="2065" spans="1:2" x14ac:dyDescent="0.25">
      <c r="A2065">
        <v>-4.9771659537012587</v>
      </c>
      <c r="B2065">
        <v>-7.4015488531817719E-2</v>
      </c>
    </row>
    <row r="2066" spans="1:2" x14ac:dyDescent="0.25">
      <c r="A2066">
        <v>-3.324866721115423</v>
      </c>
      <c r="B2066">
        <v>-0.71296591551117905</v>
      </c>
    </row>
    <row r="2067" spans="1:2" x14ac:dyDescent="0.25">
      <c r="A2067">
        <v>-4.9683097684386732</v>
      </c>
      <c r="B2067">
        <v>0.72976408437615836</v>
      </c>
    </row>
    <row r="2068" spans="1:2" x14ac:dyDescent="0.25">
      <c r="A2068">
        <v>-6.6858710871749079</v>
      </c>
      <c r="B2068">
        <v>1.3763424606753669</v>
      </c>
    </row>
    <row r="2069" spans="1:2" x14ac:dyDescent="0.25">
      <c r="A2069">
        <v>3.9622783874242158</v>
      </c>
      <c r="B2069">
        <v>1.9616651784305841</v>
      </c>
    </row>
    <row r="2070" spans="1:2" x14ac:dyDescent="0.25">
      <c r="A2070">
        <v>3.8846370346811789</v>
      </c>
      <c r="B2070">
        <v>1.3084060684473631</v>
      </c>
    </row>
    <row r="2071" spans="1:2" x14ac:dyDescent="0.25">
      <c r="A2071">
        <v>-6.0035366902662757</v>
      </c>
      <c r="B2071">
        <v>2.0235871462944299</v>
      </c>
    </row>
    <row r="2072" spans="1:2" x14ac:dyDescent="0.25">
      <c r="A2072">
        <v>-2.5639495717908569</v>
      </c>
      <c r="B2072">
        <v>5.9303657201627218E-2</v>
      </c>
    </row>
    <row r="2073" spans="1:2" x14ac:dyDescent="0.25">
      <c r="A2073">
        <v>-3.0326628741308741</v>
      </c>
      <c r="B2073">
        <v>5.2798237062635298</v>
      </c>
    </row>
    <row r="2074" spans="1:2" x14ac:dyDescent="0.25">
      <c r="A2074">
        <v>-1.389532700873604</v>
      </c>
      <c r="B2074">
        <v>5.9325821025541412</v>
      </c>
    </row>
    <row r="2075" spans="1:2" x14ac:dyDescent="0.25">
      <c r="A2075">
        <v>6.635415332916585</v>
      </c>
      <c r="B2075">
        <v>1.6034799984862671</v>
      </c>
    </row>
    <row r="2076" spans="1:2" x14ac:dyDescent="0.25">
      <c r="A2076">
        <v>6.3949589992280593</v>
      </c>
      <c r="B2076">
        <v>1.5578082119350241</v>
      </c>
    </row>
    <row r="2077" spans="1:2" x14ac:dyDescent="0.25">
      <c r="A2077">
        <v>-4.8751029020040786</v>
      </c>
      <c r="B2077">
        <v>0.85795733718086664</v>
      </c>
    </row>
    <row r="2078" spans="1:2" x14ac:dyDescent="0.25">
      <c r="A2078">
        <v>-5.0680680967906833</v>
      </c>
      <c r="B2078">
        <v>0.89453979176486309</v>
      </c>
    </row>
    <row r="2079" spans="1:2" x14ac:dyDescent="0.25">
      <c r="A2079">
        <v>4.5567560460054342</v>
      </c>
      <c r="B2079">
        <v>2.3302549739152592</v>
      </c>
    </row>
    <row r="2080" spans="1:2" x14ac:dyDescent="0.25">
      <c r="A2080">
        <v>-6.9923324484150982</v>
      </c>
      <c r="B2080">
        <v>1.6717021166695049E-2</v>
      </c>
    </row>
    <row r="2081" spans="1:2" x14ac:dyDescent="0.25">
      <c r="A2081">
        <v>-6.6073991372182661</v>
      </c>
      <c r="B2081">
        <v>1.5222958393694519</v>
      </c>
    </row>
    <row r="2082" spans="1:2" x14ac:dyDescent="0.25">
      <c r="A2082">
        <v>-2.3757787241242019</v>
      </c>
      <c r="B2082">
        <v>-1.7940073036142481</v>
      </c>
    </row>
    <row r="2083" spans="1:2" x14ac:dyDescent="0.25">
      <c r="A2083">
        <v>4.3064549522443372</v>
      </c>
      <c r="B2083">
        <v>2.1460270038745088</v>
      </c>
    </row>
    <row r="2084" spans="1:2" x14ac:dyDescent="0.25">
      <c r="A2084">
        <v>-5.3291140509202943</v>
      </c>
      <c r="B2084">
        <v>-0.5528713917329271</v>
      </c>
    </row>
    <row r="2085" spans="1:2" x14ac:dyDescent="0.25">
      <c r="A2085">
        <v>-3.4373329743083949</v>
      </c>
      <c r="B2085">
        <v>-0.25983952057581999</v>
      </c>
    </row>
    <row r="2086" spans="1:2" x14ac:dyDescent="0.25">
      <c r="A2086">
        <v>-1.4690653291677369</v>
      </c>
      <c r="B2086">
        <v>-1.4838945113793429</v>
      </c>
    </row>
    <row r="2087" spans="1:2" x14ac:dyDescent="0.25">
      <c r="A2087">
        <v>-5.0554176643602853</v>
      </c>
      <c r="B2087">
        <v>0.10608203425544969</v>
      </c>
    </row>
    <row r="2088" spans="1:2" x14ac:dyDescent="0.25">
      <c r="A2088">
        <v>-1.483530769732138</v>
      </c>
      <c r="B2088">
        <v>5.8286795605765018</v>
      </c>
    </row>
    <row r="2089" spans="1:2" x14ac:dyDescent="0.25">
      <c r="A2089">
        <v>3.6742961678544259</v>
      </c>
      <c r="B2089">
        <v>1.6069614218234931</v>
      </c>
    </row>
    <row r="2090" spans="1:2" x14ac:dyDescent="0.25">
      <c r="A2090">
        <v>-5.7502591765346658</v>
      </c>
      <c r="B2090">
        <v>-0.57413963722937078</v>
      </c>
    </row>
    <row r="2091" spans="1:2" x14ac:dyDescent="0.25">
      <c r="A2091">
        <v>-2.9171738493150841</v>
      </c>
      <c r="B2091">
        <v>-1.5844021342100141</v>
      </c>
    </row>
    <row r="2092" spans="1:2" x14ac:dyDescent="0.25">
      <c r="A2092">
        <v>-5.6655147441900269</v>
      </c>
      <c r="B2092">
        <v>1.830498709729975</v>
      </c>
    </row>
    <row r="2093" spans="1:2" x14ac:dyDescent="0.25">
      <c r="A2093">
        <v>-6.012955572667761</v>
      </c>
      <c r="B2093">
        <v>1.8228800754058729</v>
      </c>
    </row>
    <row r="2094" spans="1:2" x14ac:dyDescent="0.25">
      <c r="A2094">
        <v>-1.114366992337372</v>
      </c>
      <c r="B2094">
        <v>-1.022635227834999</v>
      </c>
    </row>
    <row r="2095" spans="1:2" x14ac:dyDescent="0.25">
      <c r="A2095">
        <v>4.7241866011444413</v>
      </c>
      <c r="B2095">
        <v>2.3294466571929129</v>
      </c>
    </row>
    <row r="2096" spans="1:2" x14ac:dyDescent="0.25">
      <c r="A2096">
        <v>4.6507097593271833</v>
      </c>
      <c r="B2096">
        <v>2.5548915202584181</v>
      </c>
    </row>
    <row r="2097" spans="1:2" x14ac:dyDescent="0.25">
      <c r="A2097">
        <v>-3.3864282176276839</v>
      </c>
      <c r="B2097">
        <v>-0.75959010811785377</v>
      </c>
    </row>
    <row r="2098" spans="1:2" x14ac:dyDescent="0.25">
      <c r="A2098">
        <v>-6.9636820449802928</v>
      </c>
      <c r="B2098">
        <v>0.64170163534976432</v>
      </c>
    </row>
    <row r="2099" spans="1:2" x14ac:dyDescent="0.25">
      <c r="A2099">
        <v>4.1867141399013672</v>
      </c>
      <c r="B2099">
        <v>2.0056977545844239</v>
      </c>
    </row>
    <row r="2100" spans="1:2" x14ac:dyDescent="0.25">
      <c r="A2100">
        <v>-5.2475662926484308</v>
      </c>
      <c r="B2100">
        <v>1.623462385149085</v>
      </c>
    </row>
    <row r="2101" spans="1:2" x14ac:dyDescent="0.25">
      <c r="A2101">
        <v>-5.0121795918288807</v>
      </c>
      <c r="B2101">
        <v>4.2780880576583358E-2</v>
      </c>
    </row>
    <row r="2102" spans="1:2" x14ac:dyDescent="0.25">
      <c r="A2102">
        <v>-1.2060852001357849</v>
      </c>
      <c r="B2102">
        <v>-0.74947580364004096</v>
      </c>
    </row>
    <row r="2103" spans="1:2" x14ac:dyDescent="0.25">
      <c r="A2103">
        <v>-5.1663942269098122</v>
      </c>
      <c r="B2103">
        <v>1.1039025183060449</v>
      </c>
    </row>
    <row r="2104" spans="1:2" x14ac:dyDescent="0.25">
      <c r="A2104">
        <v>-0.58780534784355187</v>
      </c>
      <c r="B2104">
        <v>5.6905658790610207</v>
      </c>
    </row>
    <row r="2105" spans="1:2" x14ac:dyDescent="0.25">
      <c r="A2105">
        <v>-1.027588906187298</v>
      </c>
      <c r="B2105">
        <v>-1.2855649668193301</v>
      </c>
    </row>
    <row r="2106" spans="1:2" x14ac:dyDescent="0.25">
      <c r="A2106">
        <v>6.6278350005703581</v>
      </c>
      <c r="B2106">
        <v>1.454536818166948</v>
      </c>
    </row>
    <row r="2107" spans="1:2" x14ac:dyDescent="0.25">
      <c r="A2107">
        <v>6.5052694564305789</v>
      </c>
      <c r="B2107">
        <v>1.381239140531302</v>
      </c>
    </row>
    <row r="2108" spans="1:2" x14ac:dyDescent="0.25">
      <c r="A2108">
        <v>-6.1600817483566228</v>
      </c>
      <c r="B2108">
        <v>-0.86864420116521979</v>
      </c>
    </row>
    <row r="2109" spans="1:2" x14ac:dyDescent="0.25">
      <c r="A2109">
        <v>6.3623360981699539</v>
      </c>
      <c r="B2109">
        <v>2.0302556616562208</v>
      </c>
    </row>
    <row r="2110" spans="1:2" x14ac:dyDescent="0.25">
      <c r="A2110">
        <v>5.0668349636663228</v>
      </c>
      <c r="B2110">
        <v>2.4887255756625848</v>
      </c>
    </row>
    <row r="2111" spans="1:2" x14ac:dyDescent="0.25">
      <c r="A2111">
        <v>-0.62278133736687868</v>
      </c>
      <c r="B2111">
        <v>5.6929823017358228</v>
      </c>
    </row>
    <row r="2112" spans="1:2" x14ac:dyDescent="0.25">
      <c r="A2112">
        <v>-6.5694774690586106</v>
      </c>
      <c r="B2112">
        <v>1.82346616649839</v>
      </c>
    </row>
    <row r="2113" spans="1:2" x14ac:dyDescent="0.25">
      <c r="A2113">
        <v>-2.8752176198113211</v>
      </c>
      <c r="B2113">
        <v>5.3969479205867312</v>
      </c>
    </row>
    <row r="2114" spans="1:2" x14ac:dyDescent="0.25">
      <c r="A2114">
        <v>-5.3289285600517298</v>
      </c>
      <c r="B2114">
        <v>-0.54093031659377688</v>
      </c>
    </row>
    <row r="2115" spans="1:2" x14ac:dyDescent="0.25">
      <c r="A2115">
        <v>-6.8914215817560498</v>
      </c>
      <c r="B2115">
        <v>0.1591231665255621</v>
      </c>
    </row>
    <row r="2116" spans="1:2" x14ac:dyDescent="0.25">
      <c r="A2116">
        <v>-4.9679737521268619</v>
      </c>
      <c r="B2116">
        <v>8.262083486754096E-2</v>
      </c>
    </row>
    <row r="2117" spans="1:2" x14ac:dyDescent="0.25">
      <c r="A2117">
        <v>6.3652997045660911</v>
      </c>
      <c r="B2117">
        <v>1.869199018748475</v>
      </c>
    </row>
    <row r="2118" spans="1:2" x14ac:dyDescent="0.25">
      <c r="A2118">
        <v>-1.453757387099144</v>
      </c>
      <c r="B2118">
        <v>-0.33239496605637497</v>
      </c>
    </row>
    <row r="2119" spans="1:2" x14ac:dyDescent="0.25">
      <c r="A2119">
        <v>-6.3128398827116321</v>
      </c>
      <c r="B2119">
        <v>1.8126519764973359</v>
      </c>
    </row>
    <row r="2120" spans="1:2" x14ac:dyDescent="0.25">
      <c r="A2120">
        <v>-7.0337422971922274</v>
      </c>
      <c r="B2120">
        <v>2.211977676963572E-2</v>
      </c>
    </row>
    <row r="2121" spans="1:2" x14ac:dyDescent="0.25">
      <c r="A2121">
        <v>-6.6149825399304589</v>
      </c>
      <c r="B2121">
        <v>1.7718206411593429</v>
      </c>
    </row>
    <row r="2122" spans="1:2" x14ac:dyDescent="0.25">
      <c r="A2122">
        <v>-7.0682854188417332</v>
      </c>
      <c r="B2122">
        <v>0.65768308589765878</v>
      </c>
    </row>
    <row r="2123" spans="1:2" x14ac:dyDescent="0.25">
      <c r="A2123">
        <v>-6.6047414122548629</v>
      </c>
      <c r="B2123">
        <v>1.7159002696326151</v>
      </c>
    </row>
    <row r="2124" spans="1:2" x14ac:dyDescent="0.25">
      <c r="A2124">
        <v>-0.45083478499782542</v>
      </c>
      <c r="B2124">
        <v>5.2565087425205093</v>
      </c>
    </row>
    <row r="2125" spans="1:2" x14ac:dyDescent="0.25">
      <c r="A2125">
        <v>-0.62781326722552211</v>
      </c>
      <c r="B2125">
        <v>5.2256737384411744</v>
      </c>
    </row>
    <row r="2126" spans="1:2" x14ac:dyDescent="0.25">
      <c r="A2126">
        <v>-6.7595854591981626</v>
      </c>
      <c r="B2126">
        <v>1.3620576942501681</v>
      </c>
    </row>
    <row r="2127" spans="1:2" x14ac:dyDescent="0.25">
      <c r="A2127">
        <v>-6.8176671075572539</v>
      </c>
      <c r="B2127">
        <v>1.432623678370613</v>
      </c>
    </row>
    <row r="2128" spans="1:2" x14ac:dyDescent="0.25">
      <c r="A2128">
        <v>-6.3477215715664697</v>
      </c>
      <c r="B2128">
        <v>1.836841772510305</v>
      </c>
    </row>
    <row r="2129" spans="1:2" x14ac:dyDescent="0.25">
      <c r="A2129">
        <v>5.1870915604986179</v>
      </c>
      <c r="B2129">
        <v>2.4540233464604189</v>
      </c>
    </row>
    <row r="2130" spans="1:2" x14ac:dyDescent="0.25">
      <c r="A2130">
        <v>-4.9884565173135389</v>
      </c>
      <c r="B2130">
        <v>0.2138629555569744</v>
      </c>
    </row>
    <row r="2131" spans="1:2" x14ac:dyDescent="0.25">
      <c r="A2131">
        <v>-3.201659330068193</v>
      </c>
      <c r="B2131">
        <v>-0.47901316831320651</v>
      </c>
    </row>
    <row r="2132" spans="1:2" x14ac:dyDescent="0.25">
      <c r="A2132">
        <v>-3.3260940772051781</v>
      </c>
      <c r="B2132">
        <v>-0.70676818290184462</v>
      </c>
    </row>
    <row r="2133" spans="1:2" x14ac:dyDescent="0.25">
      <c r="A2133">
        <v>-1.8959015051200889</v>
      </c>
      <c r="B2133">
        <v>6.0792268617195324</v>
      </c>
    </row>
    <row r="2134" spans="1:2" x14ac:dyDescent="0.25">
      <c r="A2134">
        <v>-2.6289043089884112</v>
      </c>
      <c r="B2134">
        <v>5.7602729958560257</v>
      </c>
    </row>
    <row r="2135" spans="1:2" x14ac:dyDescent="0.25">
      <c r="A2135">
        <v>-0.78176672989559759</v>
      </c>
      <c r="B2135">
        <v>5.580590727885899</v>
      </c>
    </row>
    <row r="2136" spans="1:2" x14ac:dyDescent="0.25">
      <c r="A2136">
        <v>4.5500789737265226</v>
      </c>
      <c r="B2136">
        <v>2.3944276606188821</v>
      </c>
    </row>
    <row r="2137" spans="1:2" x14ac:dyDescent="0.25">
      <c r="A2137">
        <v>5.719518145532156</v>
      </c>
      <c r="B2137">
        <v>2.4578389945546659</v>
      </c>
    </row>
    <row r="2138" spans="1:2" x14ac:dyDescent="0.25">
      <c r="A2138">
        <v>4.8737280696021408</v>
      </c>
      <c r="B2138">
        <v>2.4660497571125108</v>
      </c>
    </row>
    <row r="2139" spans="1:2" x14ac:dyDescent="0.25">
      <c r="A2139">
        <v>-0.23686559940804841</v>
      </c>
      <c r="B2139">
        <v>4.5879516739455433</v>
      </c>
    </row>
    <row r="2140" spans="1:2" x14ac:dyDescent="0.25">
      <c r="A2140">
        <v>-5.1649976775005957</v>
      </c>
      <c r="B2140">
        <v>1.175604129834277</v>
      </c>
    </row>
    <row r="2141" spans="1:2" x14ac:dyDescent="0.25">
      <c r="A2141">
        <v>-6.3444162751650399</v>
      </c>
      <c r="B2141">
        <v>-0.66603088781145647</v>
      </c>
    </row>
    <row r="2142" spans="1:2" x14ac:dyDescent="0.25">
      <c r="A2142">
        <v>-6.4753751243953221</v>
      </c>
      <c r="B2142">
        <v>-0.6098414761066433</v>
      </c>
    </row>
    <row r="2143" spans="1:2" x14ac:dyDescent="0.25">
      <c r="A2143">
        <v>-6.0233364165889389</v>
      </c>
      <c r="B2143">
        <v>1.895895471497937</v>
      </c>
    </row>
    <row r="2144" spans="1:2" x14ac:dyDescent="0.25">
      <c r="A2144">
        <v>3.8753181981501821</v>
      </c>
      <c r="B2144">
        <v>1.3431413651097679</v>
      </c>
    </row>
    <row r="2145" spans="1:2" x14ac:dyDescent="0.25">
      <c r="A2145">
        <v>-6.4659852770776798</v>
      </c>
      <c r="B2145">
        <v>-0.43606223639831448</v>
      </c>
    </row>
    <row r="2146" spans="1:2" x14ac:dyDescent="0.25">
      <c r="A2146">
        <v>-2.5176808049293382</v>
      </c>
      <c r="B2146">
        <v>-1.6940972971119199</v>
      </c>
    </row>
    <row r="2147" spans="1:2" x14ac:dyDescent="0.25">
      <c r="A2147">
        <v>6.4529454558098847</v>
      </c>
      <c r="B2147">
        <v>2.0824263707417261</v>
      </c>
    </row>
    <row r="2148" spans="1:2" x14ac:dyDescent="0.25">
      <c r="A2148">
        <v>-2.0971876917293031</v>
      </c>
      <c r="B2148">
        <v>5.8558387355225756</v>
      </c>
    </row>
    <row r="2149" spans="1:2" x14ac:dyDescent="0.25">
      <c r="A2149">
        <v>5.7276894267969753</v>
      </c>
      <c r="B2149">
        <v>2.256694900835579</v>
      </c>
    </row>
    <row r="2150" spans="1:2" x14ac:dyDescent="0.25">
      <c r="A2150">
        <v>-5.365151808214212</v>
      </c>
      <c r="B2150">
        <v>1.441343251063236</v>
      </c>
    </row>
    <row r="2151" spans="1:2" x14ac:dyDescent="0.25">
      <c r="A2151">
        <v>3.8387108946182709</v>
      </c>
      <c r="B2151">
        <v>1.508367573555951</v>
      </c>
    </row>
    <row r="2152" spans="1:2" x14ac:dyDescent="0.25">
      <c r="A2152">
        <v>6.3113681235524934</v>
      </c>
      <c r="B2152">
        <v>1.8842601667478061</v>
      </c>
    </row>
    <row r="2153" spans="1:2" x14ac:dyDescent="0.25">
      <c r="A2153">
        <v>3.9059893304099802</v>
      </c>
      <c r="B2153">
        <v>1.847358539207943</v>
      </c>
    </row>
    <row r="2154" spans="1:2" x14ac:dyDescent="0.25">
      <c r="A2154">
        <v>-3.1958770408610211</v>
      </c>
      <c r="B2154">
        <v>-0.45160222859144278</v>
      </c>
    </row>
    <row r="2155" spans="1:2" x14ac:dyDescent="0.25">
      <c r="A2155">
        <v>-5.2470583241050459</v>
      </c>
      <c r="B2155">
        <v>1.4403232344843879</v>
      </c>
    </row>
    <row r="2156" spans="1:2" x14ac:dyDescent="0.25">
      <c r="A2156">
        <v>-0.90703461601199931</v>
      </c>
      <c r="B2156">
        <v>-0.89430945739398793</v>
      </c>
    </row>
    <row r="2157" spans="1:2" x14ac:dyDescent="0.25">
      <c r="A2157">
        <v>-2.9792551775941072</v>
      </c>
      <c r="B2157">
        <v>5.3100501706603298</v>
      </c>
    </row>
    <row r="2158" spans="1:2" x14ac:dyDescent="0.25">
      <c r="A2158">
        <v>-2.9094043704730681</v>
      </c>
      <c r="B2158">
        <v>-1.531517030917418</v>
      </c>
    </row>
    <row r="2159" spans="1:2" x14ac:dyDescent="0.25">
      <c r="A2159">
        <v>-1.1881038095782059</v>
      </c>
      <c r="B2159">
        <v>-0.36706435257531828</v>
      </c>
    </row>
    <row r="2160" spans="1:2" x14ac:dyDescent="0.25">
      <c r="A2160">
        <v>-6.6443465722718003</v>
      </c>
      <c r="B2160">
        <v>1.3890088847300961</v>
      </c>
    </row>
    <row r="2161" spans="1:2" x14ac:dyDescent="0.25">
      <c r="A2161">
        <v>-3.028147346269245</v>
      </c>
      <c r="B2161">
        <v>-0.31015257241598532</v>
      </c>
    </row>
    <row r="2162" spans="1:2" x14ac:dyDescent="0.25">
      <c r="A2162">
        <v>-1.427379203767221</v>
      </c>
      <c r="B2162">
        <v>-1.277979872612266</v>
      </c>
    </row>
    <row r="2163" spans="1:2" x14ac:dyDescent="0.25">
      <c r="A2163">
        <v>-0.3923369034709121</v>
      </c>
      <c r="B2163">
        <v>4.9898309726331878</v>
      </c>
    </row>
    <row r="2164" spans="1:2" x14ac:dyDescent="0.25">
      <c r="A2164">
        <v>6.3953887228729682</v>
      </c>
      <c r="B2164">
        <v>2.2017596629470519</v>
      </c>
    </row>
    <row r="2165" spans="1:2" x14ac:dyDescent="0.25">
      <c r="A2165">
        <v>6.5497248628087448</v>
      </c>
      <c r="B2165">
        <v>1.9986134225875991</v>
      </c>
    </row>
    <row r="2166" spans="1:2" x14ac:dyDescent="0.25">
      <c r="A2166">
        <v>-2.2017679681126738</v>
      </c>
      <c r="B2166">
        <v>5.9395356703893132</v>
      </c>
    </row>
    <row r="2167" spans="1:2" x14ac:dyDescent="0.25">
      <c r="A2167">
        <v>-2.6206740466223102</v>
      </c>
      <c r="B2167">
        <v>5.7774642990430776</v>
      </c>
    </row>
    <row r="2168" spans="1:2" x14ac:dyDescent="0.25">
      <c r="A2168">
        <v>-6.9633777726713779</v>
      </c>
      <c r="B2168">
        <v>1.15746557896852</v>
      </c>
    </row>
    <row r="2169" spans="1:2" x14ac:dyDescent="0.25">
      <c r="A2169">
        <v>-2.5637623210613092</v>
      </c>
      <c r="B2169">
        <v>6.7029659290029575E-2</v>
      </c>
    </row>
    <row r="2170" spans="1:2" x14ac:dyDescent="0.25">
      <c r="A2170">
        <v>-6.2699874996057368</v>
      </c>
      <c r="B2170">
        <v>-0.63224656450225503</v>
      </c>
    </row>
    <row r="2171" spans="1:2" x14ac:dyDescent="0.25">
      <c r="A2171">
        <v>5.6601364959752534</v>
      </c>
      <c r="B2171">
        <v>2.435512942892375</v>
      </c>
    </row>
    <row r="2172" spans="1:2" x14ac:dyDescent="0.25">
      <c r="A2172">
        <v>-6.0296564043277634</v>
      </c>
      <c r="B2172">
        <v>1.963629068892172</v>
      </c>
    </row>
    <row r="2173" spans="1:2" x14ac:dyDescent="0.25">
      <c r="A2173">
        <v>-7.0128942348273204</v>
      </c>
      <c r="B2173">
        <v>0.32756540667991052</v>
      </c>
    </row>
    <row r="2174" spans="1:2" x14ac:dyDescent="0.25">
      <c r="A2174">
        <v>-2.9020036658500148</v>
      </c>
      <c r="B2174">
        <v>-0.11076191594758</v>
      </c>
    </row>
    <row r="2175" spans="1:2" x14ac:dyDescent="0.25">
      <c r="A2175">
        <v>-2.4456140120244951</v>
      </c>
      <c r="B2175">
        <v>-0.20468712391073349</v>
      </c>
    </row>
    <row r="2176" spans="1:2" x14ac:dyDescent="0.25">
      <c r="A2176">
        <v>-6.2959623033259753</v>
      </c>
      <c r="B2176">
        <v>-0.80488139547994986</v>
      </c>
    </row>
    <row r="2177" spans="1:2" x14ac:dyDescent="0.25">
      <c r="A2177">
        <v>-5.439262468805877</v>
      </c>
      <c r="B2177">
        <v>1.739491147577042</v>
      </c>
    </row>
    <row r="2178" spans="1:2" x14ac:dyDescent="0.25">
      <c r="A2178">
        <v>-0.85376869810833189</v>
      </c>
      <c r="B2178">
        <v>5.7418454674716486</v>
      </c>
    </row>
    <row r="2179" spans="1:2" x14ac:dyDescent="0.25">
      <c r="A2179">
        <v>6.246302128577077</v>
      </c>
      <c r="B2179">
        <v>2.001495109540167</v>
      </c>
    </row>
    <row r="2180" spans="1:2" x14ac:dyDescent="0.25">
      <c r="A2180">
        <v>-0.75579019409125237</v>
      </c>
      <c r="B2180">
        <v>5.5568463156356636</v>
      </c>
    </row>
    <row r="2181" spans="1:2" x14ac:dyDescent="0.25">
      <c r="A2181">
        <v>-4.8193107557861374</v>
      </c>
      <c r="B2181">
        <v>0.1486951387612224</v>
      </c>
    </row>
    <row r="2182" spans="1:2" x14ac:dyDescent="0.25">
      <c r="A2182">
        <v>-5.5278223139978966</v>
      </c>
      <c r="B2182">
        <v>1.883524606041818</v>
      </c>
    </row>
    <row r="2183" spans="1:2" x14ac:dyDescent="0.25">
      <c r="A2183">
        <v>-1.322053648216045</v>
      </c>
      <c r="B2183">
        <v>-1.502573994284135</v>
      </c>
    </row>
    <row r="2184" spans="1:2" x14ac:dyDescent="0.25">
      <c r="A2184">
        <v>-0.45685942625063869</v>
      </c>
      <c r="B2184">
        <v>5.2905270162957967</v>
      </c>
    </row>
    <row r="2185" spans="1:2" x14ac:dyDescent="0.25">
      <c r="A2185">
        <v>6.295324895819661</v>
      </c>
      <c r="B2185">
        <v>1.302146856022081</v>
      </c>
    </row>
    <row r="2186" spans="1:2" x14ac:dyDescent="0.25">
      <c r="A2186">
        <v>-3.0530001386345922</v>
      </c>
      <c r="B2186">
        <v>-0.25888663028235359</v>
      </c>
    </row>
    <row r="2187" spans="1:2" x14ac:dyDescent="0.25">
      <c r="A2187">
        <v>-3.4451994184169208</v>
      </c>
      <c r="B2187">
        <v>-0.71291339201729598</v>
      </c>
    </row>
    <row r="2188" spans="1:2" x14ac:dyDescent="0.25">
      <c r="A2188">
        <v>-5.2724108315514417</v>
      </c>
      <c r="B2188">
        <v>1.501146834907529</v>
      </c>
    </row>
    <row r="2189" spans="1:2" x14ac:dyDescent="0.25">
      <c r="A2189">
        <v>-6.7534940882456258</v>
      </c>
      <c r="B2189">
        <v>1.4876444341974939</v>
      </c>
    </row>
    <row r="2190" spans="1:2" x14ac:dyDescent="0.25">
      <c r="A2190">
        <v>6.0383316668106932</v>
      </c>
      <c r="B2190">
        <v>2.2508015309539671</v>
      </c>
    </row>
    <row r="2191" spans="1:2" x14ac:dyDescent="0.25">
      <c r="A2191">
        <v>-0.5364522675961958</v>
      </c>
      <c r="B2191">
        <v>5.5412311926589286</v>
      </c>
    </row>
    <row r="2192" spans="1:2" x14ac:dyDescent="0.25">
      <c r="A2192">
        <v>-1.8425915713944809</v>
      </c>
      <c r="B2192">
        <v>6.0187109430105536</v>
      </c>
    </row>
    <row r="2193" spans="1:2" x14ac:dyDescent="0.25">
      <c r="A2193">
        <v>-3.0042854822862419</v>
      </c>
      <c r="B2193">
        <v>-1.3706584533443731</v>
      </c>
    </row>
    <row r="2194" spans="1:2" x14ac:dyDescent="0.25">
      <c r="A2194">
        <v>-5.8517906776670063</v>
      </c>
      <c r="B2194">
        <v>1.912182933845743</v>
      </c>
    </row>
    <row r="2195" spans="1:2" x14ac:dyDescent="0.25">
      <c r="A2195">
        <v>-6.3983250013635882</v>
      </c>
      <c r="B2195">
        <v>1.620835541296394</v>
      </c>
    </row>
    <row r="2196" spans="1:2" x14ac:dyDescent="0.25">
      <c r="A2196">
        <v>-3.6283495967780959</v>
      </c>
      <c r="B2196">
        <v>-0.95307965252771165</v>
      </c>
    </row>
    <row r="2197" spans="1:2" x14ac:dyDescent="0.25">
      <c r="A2197">
        <v>-3.3235773508268891</v>
      </c>
      <c r="B2197">
        <v>-1.366840670393995</v>
      </c>
    </row>
    <row r="2198" spans="1:2" x14ac:dyDescent="0.25">
      <c r="A2198">
        <v>-5.348589591350108</v>
      </c>
      <c r="B2198">
        <v>-0.65328751143600927</v>
      </c>
    </row>
    <row r="2199" spans="1:2" x14ac:dyDescent="0.25">
      <c r="A2199">
        <v>-4.9718675937516918</v>
      </c>
      <c r="B2199">
        <v>0.55658929376141109</v>
      </c>
    </row>
    <row r="2200" spans="1:2" x14ac:dyDescent="0.25">
      <c r="A2200">
        <v>-1.672560057491576</v>
      </c>
      <c r="B2200">
        <v>-0.10923080880563781</v>
      </c>
    </row>
    <row r="2201" spans="1:2" x14ac:dyDescent="0.25">
      <c r="A2201">
        <v>-1.8050420667696769</v>
      </c>
      <c r="B2201">
        <v>6.1390005611557754</v>
      </c>
    </row>
    <row r="2202" spans="1:2" x14ac:dyDescent="0.25">
      <c r="A2202">
        <v>-2.771235871141208</v>
      </c>
      <c r="B2202">
        <v>5.4357408833284744</v>
      </c>
    </row>
    <row r="2203" spans="1:2" x14ac:dyDescent="0.25">
      <c r="A2203">
        <v>-1.4227052305327501</v>
      </c>
      <c r="B2203">
        <v>-1.662449830615107</v>
      </c>
    </row>
    <row r="2204" spans="1:2" x14ac:dyDescent="0.25">
      <c r="A2204">
        <v>-5.8942671906601616</v>
      </c>
      <c r="B2204">
        <v>-0.8102268378160935</v>
      </c>
    </row>
    <row r="2205" spans="1:2" x14ac:dyDescent="0.25">
      <c r="A2205">
        <v>-2.387706230512411</v>
      </c>
      <c r="B2205">
        <v>5.783838593572832</v>
      </c>
    </row>
    <row r="2206" spans="1:2" x14ac:dyDescent="0.25">
      <c r="A2206">
        <v>-6.5450120283986006</v>
      </c>
      <c r="B2206">
        <v>1.440659270979767</v>
      </c>
    </row>
    <row r="2207" spans="1:2" x14ac:dyDescent="0.25">
      <c r="A2207">
        <v>-1.3278514214046671</v>
      </c>
      <c r="B2207">
        <v>5.8084239243635176</v>
      </c>
    </row>
    <row r="2208" spans="1:2" x14ac:dyDescent="0.25">
      <c r="A2208">
        <v>5.8756186763550344</v>
      </c>
      <c r="B2208">
        <v>2.272896244416311</v>
      </c>
    </row>
    <row r="2209" spans="1:2" x14ac:dyDescent="0.25">
      <c r="A2209">
        <v>-5.4980018193534219</v>
      </c>
      <c r="B2209">
        <v>-0.90308498440447504</v>
      </c>
    </row>
    <row r="2210" spans="1:2" x14ac:dyDescent="0.25">
      <c r="A2210">
        <v>-3.4403275671736511</v>
      </c>
      <c r="B2210">
        <v>-0.60827038842247361</v>
      </c>
    </row>
    <row r="2211" spans="1:2" x14ac:dyDescent="0.25">
      <c r="A2211">
        <v>-2.2288507518264158</v>
      </c>
      <c r="B2211">
        <v>6.0228601330585452</v>
      </c>
    </row>
    <row r="2212" spans="1:2" x14ac:dyDescent="0.25">
      <c r="A2212">
        <v>-5.6228128817751832</v>
      </c>
      <c r="B2212">
        <v>-0.95954347569758536</v>
      </c>
    </row>
    <row r="2213" spans="1:2" x14ac:dyDescent="0.25">
      <c r="A2213">
        <v>-1.7030475570717329</v>
      </c>
      <c r="B2213">
        <v>6.1953655623498651</v>
      </c>
    </row>
    <row r="2214" spans="1:2" x14ac:dyDescent="0.25">
      <c r="A2214">
        <v>-7.0635094818569586</v>
      </c>
      <c r="B2214">
        <v>0.38397023086907689</v>
      </c>
    </row>
    <row r="2215" spans="1:2" x14ac:dyDescent="0.25">
      <c r="A2215">
        <v>-1.120292585606091</v>
      </c>
      <c r="B2215">
        <v>-0.36078443174965441</v>
      </c>
    </row>
    <row r="2216" spans="1:2" x14ac:dyDescent="0.25">
      <c r="A2216">
        <v>3.1894215031859963E-2</v>
      </c>
      <c r="B2216">
        <v>4.5936505623569346</v>
      </c>
    </row>
    <row r="2217" spans="1:2" x14ac:dyDescent="0.25">
      <c r="A2217">
        <v>-1.5202249153706791</v>
      </c>
      <c r="B2217">
        <v>6.0559804181046291</v>
      </c>
    </row>
    <row r="2218" spans="1:2" x14ac:dyDescent="0.25">
      <c r="A2218">
        <v>-5.5044384743772508</v>
      </c>
      <c r="B2218">
        <v>-0.60259023805398981</v>
      </c>
    </row>
    <row r="2219" spans="1:2" x14ac:dyDescent="0.25">
      <c r="A2219">
        <v>-3.0224012563907809</v>
      </c>
      <c r="B2219">
        <v>-1.5059938170561979</v>
      </c>
    </row>
    <row r="2220" spans="1:2" x14ac:dyDescent="0.25">
      <c r="A2220">
        <v>-1.9679231760359219</v>
      </c>
      <c r="B2220">
        <v>5.8242939085771814</v>
      </c>
    </row>
    <row r="2221" spans="1:2" x14ac:dyDescent="0.25">
      <c r="A2221">
        <v>-5.6826227570725436</v>
      </c>
      <c r="B2221">
        <v>-0.83369587136864509</v>
      </c>
    </row>
    <row r="2222" spans="1:2" x14ac:dyDescent="0.25">
      <c r="A2222">
        <v>4.5491284064532804</v>
      </c>
      <c r="B2222">
        <v>2.3075305963326449</v>
      </c>
    </row>
    <row r="2223" spans="1:2" x14ac:dyDescent="0.25">
      <c r="A2223">
        <v>-6.38510594275595</v>
      </c>
      <c r="B2223">
        <v>1.938491550637506</v>
      </c>
    </row>
    <row r="2224" spans="1:2" x14ac:dyDescent="0.25">
      <c r="A2224">
        <v>-6.2843058673862098</v>
      </c>
      <c r="B2224">
        <v>1.9083227089777841</v>
      </c>
    </row>
    <row r="2225" spans="1:2" x14ac:dyDescent="0.25">
      <c r="A2225">
        <v>-0.26940479269937989</v>
      </c>
      <c r="B2225">
        <v>4.9988817340720466</v>
      </c>
    </row>
    <row r="2226" spans="1:2" x14ac:dyDescent="0.25">
      <c r="A2226">
        <v>-1.518848172994967</v>
      </c>
      <c r="B2226">
        <v>6.0529081106878726</v>
      </c>
    </row>
    <row r="2227" spans="1:2" x14ac:dyDescent="0.25">
      <c r="A2227">
        <v>-0.1257762118007788</v>
      </c>
      <c r="B2227">
        <v>4.6767524562575407</v>
      </c>
    </row>
    <row r="2228" spans="1:2" x14ac:dyDescent="0.25">
      <c r="A2228">
        <v>-2.7463373881010171</v>
      </c>
      <c r="B2228">
        <v>5.533393263538537</v>
      </c>
    </row>
    <row r="2229" spans="1:2" x14ac:dyDescent="0.25">
      <c r="A2229">
        <v>-2.2014457516742492</v>
      </c>
      <c r="B2229">
        <v>6.0118109644836819</v>
      </c>
    </row>
    <row r="2230" spans="1:2" x14ac:dyDescent="0.25">
      <c r="A2230">
        <v>-1.005712569746924</v>
      </c>
      <c r="B2230">
        <v>-0.80503526783733315</v>
      </c>
    </row>
    <row r="2231" spans="1:2" x14ac:dyDescent="0.25">
      <c r="A2231">
        <v>-0.34859385055317232</v>
      </c>
      <c r="B2231">
        <v>5.0104580495015378</v>
      </c>
    </row>
    <row r="2232" spans="1:2" x14ac:dyDescent="0.25">
      <c r="A2232">
        <v>-5.0553494938365224</v>
      </c>
      <c r="B2232">
        <v>1.0303855829478079</v>
      </c>
    </row>
    <row r="2233" spans="1:2" x14ac:dyDescent="0.25">
      <c r="A2233">
        <v>-5.4668585717530789</v>
      </c>
      <c r="B2233">
        <v>-0.66063486290348084</v>
      </c>
    </row>
    <row r="2234" spans="1:2" x14ac:dyDescent="0.25">
      <c r="A2234">
        <v>5.30373320109143</v>
      </c>
      <c r="B2234">
        <v>2.487662691291447</v>
      </c>
    </row>
    <row r="2235" spans="1:2" x14ac:dyDescent="0.25">
      <c r="A2235">
        <v>-6.9992125698111778</v>
      </c>
      <c r="B2235">
        <v>0.42610625418673509</v>
      </c>
    </row>
    <row r="2236" spans="1:2" x14ac:dyDescent="0.25">
      <c r="A2236">
        <v>-2.7507162415575861</v>
      </c>
      <c r="B2236">
        <v>5.5264130305118524</v>
      </c>
    </row>
    <row r="2237" spans="1:2" x14ac:dyDescent="0.25">
      <c r="A2237">
        <v>-2.7313005534519239</v>
      </c>
      <c r="B2237">
        <v>5.5542803778738072</v>
      </c>
    </row>
    <row r="2238" spans="1:2" x14ac:dyDescent="0.25">
      <c r="A2238">
        <v>-1.609160089481291</v>
      </c>
      <c r="B2238">
        <v>6.0527643452688764</v>
      </c>
    </row>
    <row r="2239" spans="1:2" x14ac:dyDescent="0.25">
      <c r="A2239">
        <v>-3.1923551425092849</v>
      </c>
      <c r="B2239">
        <v>-1.335376295153359</v>
      </c>
    </row>
    <row r="2240" spans="1:2" x14ac:dyDescent="0.25">
      <c r="A2240">
        <v>-6.666020901983023</v>
      </c>
      <c r="B2240">
        <v>-0.68393363547642316</v>
      </c>
    </row>
    <row r="2241" spans="1:2" x14ac:dyDescent="0.25">
      <c r="A2241">
        <v>5.9537124405159547</v>
      </c>
      <c r="B2241">
        <v>2.2710669994900581</v>
      </c>
    </row>
    <row r="2242" spans="1:2" x14ac:dyDescent="0.25">
      <c r="A2242">
        <v>-4.8592923395345808</v>
      </c>
      <c r="B2242">
        <v>0.73812079262543107</v>
      </c>
    </row>
    <row r="2243" spans="1:2" x14ac:dyDescent="0.25">
      <c r="A2243">
        <v>5.1106844002516203</v>
      </c>
      <c r="B2243">
        <v>2.4362716410325991</v>
      </c>
    </row>
    <row r="2244" spans="1:2" x14ac:dyDescent="0.25">
      <c r="A2244">
        <v>-4.9338641702774533</v>
      </c>
      <c r="B2244">
        <v>0.29752429365134458</v>
      </c>
    </row>
    <row r="2245" spans="1:2" x14ac:dyDescent="0.25">
      <c r="A2245">
        <v>-2.5857266633503131</v>
      </c>
      <c r="B2245">
        <v>5.5418945924342733</v>
      </c>
    </row>
    <row r="2246" spans="1:2" x14ac:dyDescent="0.25">
      <c r="A2246">
        <v>-4.9980517603740262</v>
      </c>
      <c r="B2246">
        <v>0.70167204626930257</v>
      </c>
    </row>
    <row r="2247" spans="1:2" x14ac:dyDescent="0.25">
      <c r="A2247">
        <v>-0.27576628849825058</v>
      </c>
      <c r="B2247">
        <v>4.6303220818451312</v>
      </c>
    </row>
    <row r="2248" spans="1:2" x14ac:dyDescent="0.25">
      <c r="A2248">
        <v>-0.1545841201969691</v>
      </c>
      <c r="B2248">
        <v>4.6385411372367971</v>
      </c>
    </row>
    <row r="2249" spans="1:2" x14ac:dyDescent="0.25">
      <c r="A2249">
        <v>-3.1268024311407201</v>
      </c>
      <c r="B2249">
        <v>5.0455424375737294</v>
      </c>
    </row>
    <row r="2250" spans="1:2" x14ac:dyDescent="0.25">
      <c r="A2250">
        <v>-3.561722869409865</v>
      </c>
      <c r="B2250">
        <v>-0.72446423870617072</v>
      </c>
    </row>
    <row r="2251" spans="1:2" x14ac:dyDescent="0.25">
      <c r="A2251">
        <v>-5.1822679777758207</v>
      </c>
      <c r="B2251">
        <v>-0.1426024296192637</v>
      </c>
    </row>
    <row r="2252" spans="1:2" x14ac:dyDescent="0.25">
      <c r="A2252">
        <v>-5.0608590235224904</v>
      </c>
      <c r="B2252">
        <v>0.52631578100621912</v>
      </c>
    </row>
    <row r="2253" spans="1:2" x14ac:dyDescent="0.25">
      <c r="A2253">
        <v>-5.9355648108135899</v>
      </c>
      <c r="B2253">
        <v>1.89028246093662</v>
      </c>
    </row>
    <row r="2254" spans="1:2" x14ac:dyDescent="0.25">
      <c r="A2254">
        <v>-3.2987801868519009</v>
      </c>
      <c r="B2254">
        <v>-1.309799437405802</v>
      </c>
    </row>
    <row r="2255" spans="1:2" x14ac:dyDescent="0.25">
      <c r="A2255">
        <v>-5.4079415936204871</v>
      </c>
      <c r="B2255">
        <v>-0.70033958039276101</v>
      </c>
    </row>
    <row r="2256" spans="1:2" x14ac:dyDescent="0.25">
      <c r="A2256">
        <v>-0.56946840180788372</v>
      </c>
      <c r="B2256">
        <v>5.5002756013338168</v>
      </c>
    </row>
    <row r="2257" spans="1:2" x14ac:dyDescent="0.25">
      <c r="A2257">
        <v>-2.1060432116929388</v>
      </c>
      <c r="B2257">
        <v>5.9605319664731891</v>
      </c>
    </row>
    <row r="2258" spans="1:2" x14ac:dyDescent="0.25">
      <c r="A2258">
        <v>-1.977896037194256</v>
      </c>
      <c r="B2258">
        <v>6.112961086501179</v>
      </c>
    </row>
    <row r="2259" spans="1:2" x14ac:dyDescent="0.25">
      <c r="A2259">
        <v>-1.3705612296206069</v>
      </c>
      <c r="B2259">
        <v>5.9107580195769733</v>
      </c>
    </row>
    <row r="2260" spans="1:2" x14ac:dyDescent="0.25">
      <c r="A2260">
        <v>4.0826567584853493</v>
      </c>
      <c r="B2260">
        <v>2.0682847463495002</v>
      </c>
    </row>
    <row r="2261" spans="1:2" x14ac:dyDescent="0.25">
      <c r="A2261">
        <v>-5.2674306669850459</v>
      </c>
      <c r="B2261">
        <v>-0.42754216351611862</v>
      </c>
    </row>
    <row r="2262" spans="1:2" x14ac:dyDescent="0.25">
      <c r="A2262">
        <v>-1.4306575852804859</v>
      </c>
      <c r="B2262">
        <v>-1.597502961772721</v>
      </c>
    </row>
    <row r="2263" spans="1:2" x14ac:dyDescent="0.25">
      <c r="A2263">
        <v>-2.771519069523563</v>
      </c>
      <c r="B2263">
        <v>-1.734694542828167</v>
      </c>
    </row>
    <row r="2264" spans="1:2" x14ac:dyDescent="0.25">
      <c r="A2264">
        <v>-1.673945711844133</v>
      </c>
      <c r="B2264">
        <v>-1.6956833160297851</v>
      </c>
    </row>
    <row r="2265" spans="1:2" x14ac:dyDescent="0.25">
      <c r="A2265">
        <v>-5.6442828834437986</v>
      </c>
      <c r="B2265">
        <v>1.781283470195417</v>
      </c>
    </row>
    <row r="2266" spans="1:2" x14ac:dyDescent="0.25">
      <c r="A2266">
        <v>3.9387689003700439</v>
      </c>
      <c r="B2266">
        <v>1.4029522115928279</v>
      </c>
    </row>
    <row r="2267" spans="1:2" x14ac:dyDescent="0.25">
      <c r="A2267">
        <v>-2.915172917039702</v>
      </c>
      <c r="B2267">
        <v>5.565847983834078</v>
      </c>
    </row>
    <row r="2268" spans="1:2" x14ac:dyDescent="0.25">
      <c r="A2268">
        <v>-6.7376650421615931</v>
      </c>
      <c r="B2268">
        <v>-0.29732338386135448</v>
      </c>
    </row>
    <row r="2269" spans="1:2" x14ac:dyDescent="0.25">
      <c r="A2269">
        <v>-3.550124793678084</v>
      </c>
      <c r="B2269">
        <v>-1.0343854289662471</v>
      </c>
    </row>
    <row r="2270" spans="1:2" x14ac:dyDescent="0.25">
      <c r="A2270">
        <v>-1.358653866809441</v>
      </c>
      <c r="B2270">
        <v>5.8170669809034727</v>
      </c>
    </row>
    <row r="2271" spans="1:2" x14ac:dyDescent="0.25">
      <c r="A2271">
        <v>-6.3586348360132483</v>
      </c>
      <c r="B2271">
        <v>1.869757443061115</v>
      </c>
    </row>
    <row r="2272" spans="1:2" x14ac:dyDescent="0.25">
      <c r="A2272">
        <v>-6.6477359252008474</v>
      </c>
      <c r="B2272">
        <v>-0.52026093069182711</v>
      </c>
    </row>
    <row r="2273" spans="1:2" x14ac:dyDescent="0.25">
      <c r="A2273">
        <v>-9.2972455997146763E-2</v>
      </c>
      <c r="B2273">
        <v>4.8669231068211296</v>
      </c>
    </row>
    <row r="2274" spans="1:2" x14ac:dyDescent="0.25">
      <c r="A2274">
        <v>-1.0187160458468589</v>
      </c>
      <c r="B2274">
        <v>5.7414253053283293</v>
      </c>
    </row>
    <row r="2275" spans="1:2" x14ac:dyDescent="0.25">
      <c r="A2275">
        <v>-3.1930094258364079</v>
      </c>
      <c r="B2275">
        <v>5.2905503636966218</v>
      </c>
    </row>
    <row r="2276" spans="1:2" x14ac:dyDescent="0.25">
      <c r="A2276">
        <v>-5.6029426245333953</v>
      </c>
      <c r="B2276">
        <v>-0.71484597673968109</v>
      </c>
    </row>
    <row r="2277" spans="1:2" x14ac:dyDescent="0.25">
      <c r="A2277">
        <v>-5.9115695161137722</v>
      </c>
      <c r="B2277">
        <v>1.9196498567650691</v>
      </c>
    </row>
    <row r="2278" spans="1:2" x14ac:dyDescent="0.25">
      <c r="A2278">
        <v>-3.140972644034512</v>
      </c>
      <c r="B2278">
        <v>4.5982268024863187</v>
      </c>
    </row>
    <row r="2279" spans="1:2" x14ac:dyDescent="0.25">
      <c r="A2279">
        <v>-1.0700664012135399</v>
      </c>
      <c r="B2279">
        <v>-0.59466273857932295</v>
      </c>
    </row>
    <row r="2280" spans="1:2" x14ac:dyDescent="0.25">
      <c r="A2280">
        <v>-5.0225585257048282</v>
      </c>
      <c r="B2280">
        <v>0.9980735896303381</v>
      </c>
    </row>
    <row r="2281" spans="1:2" x14ac:dyDescent="0.25">
      <c r="A2281">
        <v>-5.0159374760762461</v>
      </c>
      <c r="B2281">
        <v>0.3437539994614231</v>
      </c>
    </row>
    <row r="2282" spans="1:2" x14ac:dyDescent="0.25">
      <c r="A2282">
        <v>-2.7692603862253802</v>
      </c>
      <c r="B2282">
        <v>5.6794612496038903</v>
      </c>
    </row>
    <row r="2283" spans="1:2" x14ac:dyDescent="0.25">
      <c r="A2283">
        <v>4.7317043274612169</v>
      </c>
      <c r="B2283">
        <v>2.6840665394431711</v>
      </c>
    </row>
    <row r="2284" spans="1:2" x14ac:dyDescent="0.25">
      <c r="A2284">
        <v>-2.5734585067584841</v>
      </c>
      <c r="B2284">
        <v>0.20769158382091721</v>
      </c>
    </row>
    <row r="2285" spans="1:2" x14ac:dyDescent="0.25">
      <c r="A2285">
        <v>4.5656790104587248</v>
      </c>
      <c r="B2285">
        <v>2.3811875044133699</v>
      </c>
    </row>
    <row r="2286" spans="1:2" x14ac:dyDescent="0.25">
      <c r="A2286">
        <v>-3.3274319266730288</v>
      </c>
      <c r="B2286">
        <v>-1.2327396883592829</v>
      </c>
    </row>
    <row r="2287" spans="1:2" x14ac:dyDescent="0.25">
      <c r="A2287">
        <v>-5.5879293118081872</v>
      </c>
      <c r="B2287">
        <v>-0.88292840950385099</v>
      </c>
    </row>
    <row r="2288" spans="1:2" x14ac:dyDescent="0.25">
      <c r="A2288">
        <v>-3.0133127833816729</v>
      </c>
      <c r="B2288">
        <v>-1.5443027363748409</v>
      </c>
    </row>
    <row r="2289" spans="1:2" x14ac:dyDescent="0.25">
      <c r="A2289">
        <v>-3.3547464711468198</v>
      </c>
      <c r="B2289">
        <v>4.6182040993783238</v>
      </c>
    </row>
    <row r="2290" spans="1:2" x14ac:dyDescent="0.25">
      <c r="A2290">
        <v>-5.1311164748946112</v>
      </c>
      <c r="B2290">
        <v>-0.24529360113158671</v>
      </c>
    </row>
    <row r="2291" spans="1:2" x14ac:dyDescent="0.25">
      <c r="A2291">
        <v>-2.4346615346742722</v>
      </c>
      <c r="B2291">
        <v>5.8663020844168168</v>
      </c>
    </row>
    <row r="2292" spans="1:2" x14ac:dyDescent="0.25">
      <c r="A2292">
        <v>-6.0335396812907947</v>
      </c>
      <c r="B2292">
        <v>1.8767923407665079</v>
      </c>
    </row>
    <row r="2293" spans="1:2" x14ac:dyDescent="0.25">
      <c r="A2293">
        <v>-1.326234595566417</v>
      </c>
      <c r="B2293">
        <v>-1.54111088324309</v>
      </c>
    </row>
    <row r="2294" spans="1:2" x14ac:dyDescent="0.25">
      <c r="A2294">
        <v>5.3532977296116906</v>
      </c>
      <c r="B2294">
        <v>2.6676349314069561</v>
      </c>
    </row>
    <row r="2295" spans="1:2" x14ac:dyDescent="0.25">
      <c r="A2295">
        <v>-3.3409079633248941</v>
      </c>
      <c r="B2295">
        <v>4.9881470560655092</v>
      </c>
    </row>
    <row r="2296" spans="1:2" x14ac:dyDescent="0.25">
      <c r="A2296">
        <v>-1.1973183193807559</v>
      </c>
      <c r="B2296">
        <v>6.0134684661825366</v>
      </c>
    </row>
    <row r="2297" spans="1:2" x14ac:dyDescent="0.25">
      <c r="A2297">
        <v>-2.674742673423002</v>
      </c>
      <c r="B2297">
        <v>5.8915231261053727</v>
      </c>
    </row>
    <row r="2298" spans="1:2" x14ac:dyDescent="0.25">
      <c r="A2298">
        <v>-0.27208689821054638</v>
      </c>
      <c r="B2298">
        <v>4.8712850861500838</v>
      </c>
    </row>
    <row r="2299" spans="1:2" x14ac:dyDescent="0.25">
      <c r="A2299">
        <v>-0.20016816785955899</v>
      </c>
      <c r="B2299">
        <v>4.5464861350863002</v>
      </c>
    </row>
    <row r="2300" spans="1:2" x14ac:dyDescent="0.25">
      <c r="A2300">
        <v>-0.76364797145046559</v>
      </c>
      <c r="B2300">
        <v>5.7558139558659747</v>
      </c>
    </row>
    <row r="2301" spans="1:2" x14ac:dyDescent="0.25">
      <c r="A2301">
        <v>-2.0963890102477261</v>
      </c>
      <c r="B2301">
        <v>5.9391824252354217</v>
      </c>
    </row>
    <row r="2302" spans="1:2" x14ac:dyDescent="0.25">
      <c r="A2302">
        <v>-5.3721485332084713</v>
      </c>
      <c r="B2302">
        <v>1.4642646157695891</v>
      </c>
    </row>
    <row r="2303" spans="1:2" x14ac:dyDescent="0.25">
      <c r="A2303">
        <v>3.8188375978172591</v>
      </c>
      <c r="B2303">
        <v>1.336008075361854</v>
      </c>
    </row>
    <row r="2304" spans="1:2" x14ac:dyDescent="0.25">
      <c r="A2304">
        <v>-2.7383243354603151</v>
      </c>
      <c r="B2304">
        <v>-8.3068826081582947E-2</v>
      </c>
    </row>
    <row r="2305" spans="1:2" x14ac:dyDescent="0.25">
      <c r="A2305">
        <v>-3.3663932440277291</v>
      </c>
      <c r="B2305">
        <v>-0.87949466012748589</v>
      </c>
    </row>
    <row r="2306" spans="1:2" x14ac:dyDescent="0.25">
      <c r="A2306">
        <v>-1.477638212649601</v>
      </c>
      <c r="B2306">
        <v>5.9838090295805078</v>
      </c>
    </row>
    <row r="2307" spans="1:2" x14ac:dyDescent="0.25">
      <c r="A2307">
        <v>5.818793775321204</v>
      </c>
      <c r="B2307">
        <v>2.345993605358736</v>
      </c>
    </row>
    <row r="2308" spans="1:2" x14ac:dyDescent="0.25">
      <c r="A2308">
        <v>-2.3572470239902308</v>
      </c>
      <c r="B2308">
        <v>-1.910068989991365</v>
      </c>
    </row>
    <row r="2309" spans="1:2" x14ac:dyDescent="0.25">
      <c r="A2309">
        <v>-0.3332303241810004</v>
      </c>
      <c r="B2309">
        <v>5.231607068238401</v>
      </c>
    </row>
    <row r="2310" spans="1:2" x14ac:dyDescent="0.25">
      <c r="A2310">
        <v>-6.4339764053639188</v>
      </c>
      <c r="B2310">
        <v>-0.61715043135231151</v>
      </c>
    </row>
    <row r="2311" spans="1:2" x14ac:dyDescent="0.25">
      <c r="A2311">
        <v>-6.8931013415023852</v>
      </c>
      <c r="B2311">
        <v>-0.55512965787348767</v>
      </c>
    </row>
    <row r="2312" spans="1:2" x14ac:dyDescent="0.25">
      <c r="A2312">
        <v>-1.7461596014282079</v>
      </c>
      <c r="B2312">
        <v>5.9834617375543022</v>
      </c>
    </row>
    <row r="2313" spans="1:2" x14ac:dyDescent="0.25">
      <c r="A2313">
        <v>-5.3143391622105369</v>
      </c>
      <c r="B2313">
        <v>0.98065091370043433</v>
      </c>
    </row>
    <row r="2314" spans="1:2" x14ac:dyDescent="0.25">
      <c r="A2314">
        <v>6.3393023015663683</v>
      </c>
      <c r="B2314">
        <v>1.487380450852664</v>
      </c>
    </row>
    <row r="2315" spans="1:2" x14ac:dyDescent="0.25">
      <c r="A2315">
        <v>-5.3425966874391992</v>
      </c>
      <c r="B2315">
        <v>1.388917583021005</v>
      </c>
    </row>
    <row r="2316" spans="1:2" x14ac:dyDescent="0.25">
      <c r="A2316">
        <v>-1.7956172284348439</v>
      </c>
      <c r="B2316">
        <v>-0.28201906395600718</v>
      </c>
    </row>
    <row r="2317" spans="1:2" x14ac:dyDescent="0.25">
      <c r="A2317">
        <v>3.9883111609643298</v>
      </c>
      <c r="B2317">
        <v>1.815882510462699</v>
      </c>
    </row>
    <row r="2318" spans="1:2" x14ac:dyDescent="0.25">
      <c r="A2318">
        <v>-3.357353483449657</v>
      </c>
      <c r="B2318">
        <v>-0.73332731803114803</v>
      </c>
    </row>
    <row r="2319" spans="1:2" x14ac:dyDescent="0.25">
      <c r="A2319">
        <v>-2.9879398169765681</v>
      </c>
      <c r="B2319">
        <v>5.2823477973065929</v>
      </c>
    </row>
    <row r="2320" spans="1:2" x14ac:dyDescent="0.25">
      <c r="A2320">
        <v>-5.231316364751236</v>
      </c>
      <c r="B2320">
        <v>-9.6602912952632791E-2</v>
      </c>
    </row>
    <row r="2321" spans="1:2" x14ac:dyDescent="0.25">
      <c r="A2321">
        <v>-5.9054230670503216</v>
      </c>
      <c r="B2321">
        <v>1.839930349667076</v>
      </c>
    </row>
    <row r="2322" spans="1:2" x14ac:dyDescent="0.25">
      <c r="A2322">
        <v>4.071816247153131</v>
      </c>
      <c r="B2322">
        <v>1.358439507257851</v>
      </c>
    </row>
    <row r="2323" spans="1:2" x14ac:dyDescent="0.25">
      <c r="A2323">
        <v>-0.96523293063477811</v>
      </c>
      <c r="B2323">
        <v>6.0779336118048413</v>
      </c>
    </row>
    <row r="2324" spans="1:2" x14ac:dyDescent="0.25">
      <c r="A2324">
        <v>-0.2409089215897384</v>
      </c>
      <c r="B2324">
        <v>4.7573870625105226</v>
      </c>
    </row>
    <row r="2325" spans="1:2" x14ac:dyDescent="0.25">
      <c r="A2325">
        <v>-7.135828722031281</v>
      </c>
      <c r="B2325">
        <v>0.95657532232577125</v>
      </c>
    </row>
    <row r="2326" spans="1:2" x14ac:dyDescent="0.25">
      <c r="A2326">
        <v>-3.367494087653081</v>
      </c>
      <c r="B2326">
        <v>4.5187251853597772</v>
      </c>
    </row>
    <row r="2327" spans="1:2" x14ac:dyDescent="0.25">
      <c r="A2327">
        <v>-6.341651585617659</v>
      </c>
      <c r="B2327">
        <v>1.9147325662062089</v>
      </c>
    </row>
    <row r="2328" spans="1:2" x14ac:dyDescent="0.25">
      <c r="A2328">
        <v>-0.85044699074906849</v>
      </c>
      <c r="B2328">
        <v>5.6370708336490338</v>
      </c>
    </row>
    <row r="2329" spans="1:2" x14ac:dyDescent="0.25">
      <c r="A2329">
        <v>-0.97977442847142182</v>
      </c>
      <c r="B2329">
        <v>-0.61414474809355424</v>
      </c>
    </row>
    <row r="2330" spans="1:2" x14ac:dyDescent="0.25">
      <c r="A2330">
        <v>-6.7793409486705398</v>
      </c>
      <c r="B2330">
        <v>-0.29313055917345637</v>
      </c>
    </row>
    <row r="2331" spans="1:2" x14ac:dyDescent="0.25">
      <c r="A2331">
        <v>5.3958809458026042</v>
      </c>
      <c r="B2331">
        <v>2.4778446273304922</v>
      </c>
    </row>
    <row r="2332" spans="1:2" x14ac:dyDescent="0.25">
      <c r="A2332">
        <v>-5.5675022751939931</v>
      </c>
      <c r="B2332">
        <v>1.7985942130893049</v>
      </c>
    </row>
    <row r="2333" spans="1:2" x14ac:dyDescent="0.25">
      <c r="A2333">
        <v>5.8934359834366976</v>
      </c>
      <c r="B2333">
        <v>2.219920930846901</v>
      </c>
    </row>
    <row r="2334" spans="1:2" x14ac:dyDescent="0.25">
      <c r="A2334">
        <v>6.547814150471261</v>
      </c>
      <c r="B2334">
        <v>1.5842134198825211</v>
      </c>
    </row>
    <row r="2335" spans="1:2" x14ac:dyDescent="0.25">
      <c r="A2335">
        <v>-3.1210492647541459</v>
      </c>
      <c r="B2335">
        <v>-0.30776268371317622</v>
      </c>
    </row>
    <row r="2336" spans="1:2" x14ac:dyDescent="0.25">
      <c r="A2336">
        <v>-1.397561947286033</v>
      </c>
      <c r="B2336">
        <v>5.9525698011955157</v>
      </c>
    </row>
    <row r="2337" spans="1:2" x14ac:dyDescent="0.25">
      <c r="A2337">
        <v>5.5413547066032338</v>
      </c>
      <c r="B2337">
        <v>2.58765070002835</v>
      </c>
    </row>
    <row r="2338" spans="1:2" x14ac:dyDescent="0.25">
      <c r="A2338">
        <v>-5.4825339170323586</v>
      </c>
      <c r="B2338">
        <v>1.670715522789884</v>
      </c>
    </row>
    <row r="2339" spans="1:2" x14ac:dyDescent="0.25">
      <c r="A2339">
        <v>-3.265898535441758</v>
      </c>
      <c r="B2339">
        <v>-0.60593263667022468</v>
      </c>
    </row>
    <row r="2340" spans="1:2" x14ac:dyDescent="0.25">
      <c r="A2340">
        <v>6.5160111850363913</v>
      </c>
      <c r="B2340">
        <v>1.4525852414231579</v>
      </c>
    </row>
    <row r="2341" spans="1:2" x14ac:dyDescent="0.25">
      <c r="A2341">
        <v>-2.4648519400238862</v>
      </c>
      <c r="B2341">
        <v>5.7632469730274067</v>
      </c>
    </row>
    <row r="2342" spans="1:2" x14ac:dyDescent="0.25">
      <c r="A2342">
        <v>-2.9375296748290141</v>
      </c>
      <c r="B2342">
        <v>5.2357252490024946</v>
      </c>
    </row>
    <row r="2343" spans="1:2" x14ac:dyDescent="0.25">
      <c r="A2343">
        <v>-5.8619936867168638</v>
      </c>
      <c r="B2343">
        <v>-0.84112007932636468</v>
      </c>
    </row>
    <row r="2344" spans="1:2" x14ac:dyDescent="0.25">
      <c r="A2344">
        <v>-1.723649733689621</v>
      </c>
      <c r="B2344">
        <v>5.9332837225537416</v>
      </c>
    </row>
    <row r="2345" spans="1:2" x14ac:dyDescent="0.25">
      <c r="A2345">
        <v>-5.1896675461055457</v>
      </c>
      <c r="B2345">
        <v>1.502692683857132</v>
      </c>
    </row>
    <row r="2346" spans="1:2" x14ac:dyDescent="0.25">
      <c r="A2346">
        <v>-0.86017490888671966</v>
      </c>
      <c r="B2346">
        <v>5.6338504692239528</v>
      </c>
    </row>
    <row r="2347" spans="1:2" x14ac:dyDescent="0.25">
      <c r="A2347">
        <v>-6.5322187768167472</v>
      </c>
      <c r="B2347">
        <v>-0.62199222337942128</v>
      </c>
    </row>
    <row r="2348" spans="1:2" x14ac:dyDescent="0.25">
      <c r="A2348">
        <v>-3.2614520917149021</v>
      </c>
      <c r="B2348">
        <v>4.6169016403179528</v>
      </c>
    </row>
    <row r="2349" spans="1:2" x14ac:dyDescent="0.25">
      <c r="A2349">
        <v>-3.1104265032933589</v>
      </c>
      <c r="B2349">
        <v>-1.510362113245955</v>
      </c>
    </row>
    <row r="2350" spans="1:2" x14ac:dyDescent="0.25">
      <c r="A2350">
        <v>-3.4340177361961128</v>
      </c>
      <c r="B2350">
        <v>-1.155196815455485</v>
      </c>
    </row>
    <row r="2351" spans="1:2" x14ac:dyDescent="0.25">
      <c r="A2351">
        <v>-5.441099918574869</v>
      </c>
      <c r="B2351">
        <v>1.498032075674893</v>
      </c>
    </row>
    <row r="2352" spans="1:2" x14ac:dyDescent="0.25">
      <c r="A2352">
        <v>-2.985352230737953</v>
      </c>
      <c r="B2352">
        <v>-0.15268743385168351</v>
      </c>
    </row>
    <row r="2353" spans="1:2" x14ac:dyDescent="0.25">
      <c r="A2353">
        <v>4.8994305816183834</v>
      </c>
      <c r="B2353">
        <v>2.7287233789277021</v>
      </c>
    </row>
    <row r="2354" spans="1:2" x14ac:dyDescent="0.25">
      <c r="A2354">
        <v>-1.5766309662836611</v>
      </c>
      <c r="B2354">
        <v>-0.1687176959034381</v>
      </c>
    </row>
    <row r="2355" spans="1:2" x14ac:dyDescent="0.25">
      <c r="A2355">
        <v>-0.31395683442871869</v>
      </c>
      <c r="B2355">
        <v>4.9698385555050661</v>
      </c>
    </row>
    <row r="2356" spans="1:2" x14ac:dyDescent="0.25">
      <c r="A2356">
        <v>-6.4022324534459996</v>
      </c>
      <c r="B2356">
        <v>-0.52816293799799907</v>
      </c>
    </row>
    <row r="2357" spans="1:2" x14ac:dyDescent="0.25">
      <c r="A2357">
        <v>4.8998299512029728</v>
      </c>
      <c r="B2357">
        <v>2.5931370807292531</v>
      </c>
    </row>
    <row r="2358" spans="1:2" x14ac:dyDescent="0.25">
      <c r="A2358">
        <v>-5.0628825146360441</v>
      </c>
      <c r="B2358">
        <v>0.72550537739588072</v>
      </c>
    </row>
    <row r="2359" spans="1:2" x14ac:dyDescent="0.25">
      <c r="A2359">
        <v>-2.802942429716567</v>
      </c>
      <c r="B2359">
        <v>5.4818164424228986</v>
      </c>
    </row>
    <row r="2360" spans="1:2" x14ac:dyDescent="0.25">
      <c r="A2360">
        <v>-5.0700689710920184</v>
      </c>
      <c r="B2360">
        <v>-0.1250162505923966</v>
      </c>
    </row>
    <row r="2361" spans="1:2" x14ac:dyDescent="0.25">
      <c r="A2361">
        <v>-2.5166186595026092</v>
      </c>
      <c r="B2361">
        <v>7.5611361912294783E-2</v>
      </c>
    </row>
    <row r="2362" spans="1:2" x14ac:dyDescent="0.25">
      <c r="A2362">
        <v>-1.9384424916170879</v>
      </c>
      <c r="B2362">
        <v>-6.1883018142169788E-2</v>
      </c>
    </row>
    <row r="2363" spans="1:2" x14ac:dyDescent="0.25">
      <c r="A2363">
        <v>-0.82957579708617302</v>
      </c>
      <c r="B2363">
        <v>5.6558976226352664</v>
      </c>
    </row>
    <row r="2364" spans="1:2" x14ac:dyDescent="0.25">
      <c r="A2364">
        <v>-2.771529639891698</v>
      </c>
      <c r="B2364">
        <v>-0.26438652243869298</v>
      </c>
    </row>
    <row r="2365" spans="1:2" x14ac:dyDescent="0.25">
      <c r="A2365">
        <v>-5.7848374199456316</v>
      </c>
      <c r="B2365">
        <v>1.92167880761254</v>
      </c>
    </row>
    <row r="2366" spans="1:2" x14ac:dyDescent="0.25">
      <c r="A2366">
        <v>-2.9510836069338682</v>
      </c>
      <c r="B2366">
        <v>-1.6142225136959469</v>
      </c>
    </row>
    <row r="2367" spans="1:2" x14ac:dyDescent="0.25">
      <c r="A2367">
        <v>-2.9543656058788899</v>
      </c>
      <c r="B2367">
        <v>5.3264192422648202</v>
      </c>
    </row>
    <row r="2368" spans="1:2" x14ac:dyDescent="0.25">
      <c r="A2368">
        <v>-0.98374830603600505</v>
      </c>
      <c r="B2368">
        <v>-0.96467380311802275</v>
      </c>
    </row>
    <row r="2369" spans="1:2" x14ac:dyDescent="0.25">
      <c r="A2369">
        <v>-6.6994590005329027</v>
      </c>
      <c r="B2369">
        <v>1.5811862675644051</v>
      </c>
    </row>
    <row r="2370" spans="1:2" x14ac:dyDescent="0.25">
      <c r="A2370">
        <v>-6.2622345942580822</v>
      </c>
      <c r="B2370">
        <v>-0.86755931330696612</v>
      </c>
    </row>
    <row r="2371" spans="1:2" x14ac:dyDescent="0.25">
      <c r="A2371">
        <v>-7.0650119927267001</v>
      </c>
      <c r="B2371">
        <v>-6.7333486030703993E-3</v>
      </c>
    </row>
    <row r="2372" spans="1:2" x14ac:dyDescent="0.25">
      <c r="A2372">
        <v>-1.021457374380867</v>
      </c>
      <c r="B2372">
        <v>-0.94129916477586772</v>
      </c>
    </row>
    <row r="2373" spans="1:2" x14ac:dyDescent="0.25">
      <c r="A2373">
        <v>-6.964022464517118</v>
      </c>
      <c r="B2373">
        <v>0.1297905208940924</v>
      </c>
    </row>
    <row r="2374" spans="1:2" x14ac:dyDescent="0.25">
      <c r="A2374">
        <v>-2.3336353644088752</v>
      </c>
      <c r="B2374">
        <v>-1.773312287696637</v>
      </c>
    </row>
    <row r="2375" spans="1:2" x14ac:dyDescent="0.25">
      <c r="A2375">
        <v>4.3296036062409948</v>
      </c>
      <c r="B2375">
        <v>2.254059659334533</v>
      </c>
    </row>
    <row r="2376" spans="1:2" x14ac:dyDescent="0.25">
      <c r="A2376">
        <v>-1.4507539336981561</v>
      </c>
      <c r="B2376">
        <v>-1.482217958527611</v>
      </c>
    </row>
    <row r="2377" spans="1:2" x14ac:dyDescent="0.25">
      <c r="A2377">
        <v>6.6065435363025511</v>
      </c>
      <c r="B2377">
        <v>1.5726202889662251</v>
      </c>
    </row>
    <row r="2378" spans="1:2" x14ac:dyDescent="0.25">
      <c r="A2378">
        <v>-6.8928177727802078</v>
      </c>
      <c r="B2378">
        <v>0.31280376780439351</v>
      </c>
    </row>
    <row r="2379" spans="1:2" x14ac:dyDescent="0.25">
      <c r="A2379">
        <v>-2.4672819107064621</v>
      </c>
      <c r="B2379">
        <v>5.8940668721651974</v>
      </c>
    </row>
    <row r="2380" spans="1:2" x14ac:dyDescent="0.25">
      <c r="A2380">
        <v>-1.037340769999076</v>
      </c>
      <c r="B2380">
        <v>-0.49802671286238948</v>
      </c>
    </row>
    <row r="2381" spans="1:2" x14ac:dyDescent="0.25">
      <c r="A2381">
        <v>-2.3720624526712002</v>
      </c>
      <c r="B2381">
        <v>5.9007402129532354</v>
      </c>
    </row>
    <row r="2382" spans="1:2" x14ac:dyDescent="0.25">
      <c r="A2382">
        <v>-3.1612326789501761</v>
      </c>
      <c r="B2382">
        <v>-1.564845144072861</v>
      </c>
    </row>
    <row r="2383" spans="1:2" x14ac:dyDescent="0.25">
      <c r="A2383">
        <v>-1.337290822752363</v>
      </c>
      <c r="B2383">
        <v>-8.5902415121856146E-2</v>
      </c>
    </row>
    <row r="2384" spans="1:2" x14ac:dyDescent="0.25">
      <c r="A2384">
        <v>4.3885496764802214</v>
      </c>
      <c r="B2384">
        <v>2.176333099679844</v>
      </c>
    </row>
    <row r="2385" spans="1:2" x14ac:dyDescent="0.25">
      <c r="A2385">
        <v>-5.9041755869609869</v>
      </c>
      <c r="B2385">
        <v>2.0540845137346189</v>
      </c>
    </row>
    <row r="2386" spans="1:2" x14ac:dyDescent="0.25">
      <c r="A2386">
        <v>-0.78515975256765769</v>
      </c>
      <c r="B2386">
        <v>-1.2105203066000889</v>
      </c>
    </row>
    <row r="2387" spans="1:2" x14ac:dyDescent="0.25">
      <c r="A2387">
        <v>-3.4667791514227719</v>
      </c>
      <c r="B2387">
        <v>-0.94440651119146701</v>
      </c>
    </row>
    <row r="2388" spans="1:2" x14ac:dyDescent="0.25">
      <c r="A2388">
        <v>6.3081126848128433</v>
      </c>
      <c r="B2388">
        <v>2.137243246792242</v>
      </c>
    </row>
    <row r="2389" spans="1:2" x14ac:dyDescent="0.25">
      <c r="A2389">
        <v>-1.2449894671477291</v>
      </c>
      <c r="B2389">
        <v>-0.41329685182286868</v>
      </c>
    </row>
    <row r="2390" spans="1:2" x14ac:dyDescent="0.25">
      <c r="A2390">
        <v>3.8439119293512078</v>
      </c>
      <c r="B2390">
        <v>1.5372515427874991</v>
      </c>
    </row>
    <row r="2391" spans="1:2" x14ac:dyDescent="0.25">
      <c r="A2391">
        <v>5.9074788380777363</v>
      </c>
      <c r="B2391">
        <v>2.402128976552476</v>
      </c>
    </row>
    <row r="2392" spans="1:2" x14ac:dyDescent="0.25">
      <c r="A2392">
        <v>-3.346133454051476</v>
      </c>
      <c r="B2392">
        <v>-1.1746307097163871</v>
      </c>
    </row>
    <row r="2393" spans="1:2" x14ac:dyDescent="0.25">
      <c r="A2393">
        <v>-6.3628198527239004</v>
      </c>
      <c r="B2393">
        <v>-0.8665304287042046</v>
      </c>
    </row>
    <row r="2394" spans="1:2" x14ac:dyDescent="0.25">
      <c r="A2394">
        <v>-6.8123158394793091</v>
      </c>
      <c r="B2394">
        <v>1.5419038172069579</v>
      </c>
    </row>
    <row r="2395" spans="1:2" x14ac:dyDescent="0.25">
      <c r="A2395">
        <v>4.1745337151426973</v>
      </c>
      <c r="B2395">
        <v>1.951609150308053</v>
      </c>
    </row>
    <row r="2396" spans="1:2" x14ac:dyDescent="0.25">
      <c r="A2396">
        <v>-1.866147755060545</v>
      </c>
      <c r="B2396">
        <v>-4.4523153650015253E-2</v>
      </c>
    </row>
    <row r="2397" spans="1:2" x14ac:dyDescent="0.25">
      <c r="A2397">
        <v>-2.5064809350018198</v>
      </c>
      <c r="B2397">
        <v>5.7848270739419343</v>
      </c>
    </row>
    <row r="2398" spans="1:2" x14ac:dyDescent="0.25">
      <c r="A2398">
        <v>-5.4247670440123894</v>
      </c>
      <c r="B2398">
        <v>-0.99589652358668324</v>
      </c>
    </row>
    <row r="2399" spans="1:2" x14ac:dyDescent="0.25">
      <c r="A2399">
        <v>-1.4306865515937559</v>
      </c>
      <c r="B2399">
        <v>5.7839146481265322</v>
      </c>
    </row>
    <row r="2400" spans="1:2" x14ac:dyDescent="0.25">
      <c r="A2400">
        <v>-1.6349171887195759</v>
      </c>
      <c r="B2400">
        <v>-1.818630778277277</v>
      </c>
    </row>
    <row r="2401" spans="1:2" x14ac:dyDescent="0.25">
      <c r="A2401">
        <v>-6.1132367233082707</v>
      </c>
      <c r="B2401">
        <v>1.9205917846658489</v>
      </c>
    </row>
    <row r="2402" spans="1:2" x14ac:dyDescent="0.25">
      <c r="A2402">
        <v>-0.33095793216090091</v>
      </c>
      <c r="B2402">
        <v>4.4724335228429624</v>
      </c>
    </row>
    <row r="2403" spans="1:2" x14ac:dyDescent="0.25">
      <c r="A2403">
        <v>-5.7068821854763732</v>
      </c>
      <c r="B2403">
        <v>1.6552562119269809</v>
      </c>
    </row>
    <row r="2404" spans="1:2" x14ac:dyDescent="0.25">
      <c r="A2404">
        <v>-3.3313392735550069</v>
      </c>
      <c r="B2404">
        <v>-1.353900890266476</v>
      </c>
    </row>
    <row r="2405" spans="1:2" x14ac:dyDescent="0.25">
      <c r="A2405">
        <v>5.6124011991802432</v>
      </c>
      <c r="B2405">
        <v>2.6797703555154562</v>
      </c>
    </row>
    <row r="2406" spans="1:2" x14ac:dyDescent="0.25">
      <c r="A2406">
        <v>-2.441396696308777</v>
      </c>
      <c r="B2406">
        <v>5.7127839133051577</v>
      </c>
    </row>
    <row r="2407" spans="1:2" x14ac:dyDescent="0.25">
      <c r="A2407">
        <v>4.8105415304881154</v>
      </c>
      <c r="B2407">
        <v>2.4876774902881849</v>
      </c>
    </row>
    <row r="2408" spans="1:2" x14ac:dyDescent="0.25">
      <c r="A2408">
        <v>-5.3083074125011924</v>
      </c>
      <c r="B2408">
        <v>-0.75121001530006359</v>
      </c>
    </row>
    <row r="2409" spans="1:2" x14ac:dyDescent="0.25">
      <c r="A2409">
        <v>-1.927733636823127</v>
      </c>
      <c r="B2409">
        <v>-1.6883933142032621</v>
      </c>
    </row>
    <row r="2410" spans="1:2" x14ac:dyDescent="0.25">
      <c r="A2410">
        <v>-6.6402702326428393</v>
      </c>
      <c r="B2410">
        <v>-0.68349687071563014</v>
      </c>
    </row>
    <row r="2411" spans="1:2" x14ac:dyDescent="0.25">
      <c r="A2411">
        <v>-5.3642721888363054</v>
      </c>
      <c r="B2411">
        <v>-0.35754032445071648</v>
      </c>
    </row>
    <row r="2412" spans="1:2" x14ac:dyDescent="0.25">
      <c r="A2412">
        <v>-3.1052873166568951</v>
      </c>
      <c r="B2412">
        <v>4.6282679280568413</v>
      </c>
    </row>
    <row r="2413" spans="1:2" x14ac:dyDescent="0.25">
      <c r="A2413">
        <v>6.3328232369476174</v>
      </c>
      <c r="B2413">
        <v>1.9579602767636699</v>
      </c>
    </row>
    <row r="2414" spans="1:2" x14ac:dyDescent="0.25">
      <c r="A2414">
        <v>-5.3784668605666148</v>
      </c>
      <c r="B2414">
        <v>1.5586272680145219</v>
      </c>
    </row>
    <row r="2415" spans="1:2" x14ac:dyDescent="0.25">
      <c r="A2415">
        <v>-2.0730326441180109</v>
      </c>
      <c r="B2415">
        <v>-1.703570144331801</v>
      </c>
    </row>
    <row r="2416" spans="1:2" x14ac:dyDescent="0.25">
      <c r="A2416">
        <v>-0.18160329505978459</v>
      </c>
      <c r="B2416">
        <v>5.0760150418329992</v>
      </c>
    </row>
    <row r="2417" spans="1:2" x14ac:dyDescent="0.25">
      <c r="A2417">
        <v>3.957657765320421</v>
      </c>
      <c r="B2417">
        <v>1.8417849736113019</v>
      </c>
    </row>
    <row r="2418" spans="1:2" x14ac:dyDescent="0.25">
      <c r="A2418">
        <v>-3.2766329388099571</v>
      </c>
      <c r="B2418">
        <v>5.0809918049800604</v>
      </c>
    </row>
    <row r="2419" spans="1:2" x14ac:dyDescent="0.25">
      <c r="A2419">
        <v>-1.0755643410002009</v>
      </c>
      <c r="B2419">
        <v>-1.076155825304635</v>
      </c>
    </row>
    <row r="2420" spans="1:2" x14ac:dyDescent="0.25">
      <c r="A2420">
        <v>-1.049702945439221</v>
      </c>
      <c r="B2420">
        <v>-1.2920166815771741</v>
      </c>
    </row>
    <row r="2421" spans="1:2" x14ac:dyDescent="0.25">
      <c r="A2421">
        <v>-6.7615226940411279</v>
      </c>
      <c r="B2421">
        <v>1.3989797584735439</v>
      </c>
    </row>
    <row r="2422" spans="1:2" x14ac:dyDescent="0.25">
      <c r="A2422">
        <v>-1.9540915684693969</v>
      </c>
      <c r="B2422">
        <v>5.8773879685037071</v>
      </c>
    </row>
    <row r="2423" spans="1:2" x14ac:dyDescent="0.25">
      <c r="A2423">
        <v>-7.0250856990282946</v>
      </c>
      <c r="B2423">
        <v>0.96517503608335775</v>
      </c>
    </row>
    <row r="2424" spans="1:2" x14ac:dyDescent="0.25">
      <c r="A2424">
        <v>4.1563371816778973</v>
      </c>
      <c r="B2424">
        <v>2.2827618010988941</v>
      </c>
    </row>
    <row r="2425" spans="1:2" x14ac:dyDescent="0.25">
      <c r="A2425">
        <v>-3.389990928592661</v>
      </c>
      <c r="B2425">
        <v>-0.7872715975601936</v>
      </c>
    </row>
    <row r="2426" spans="1:2" x14ac:dyDescent="0.25">
      <c r="A2426">
        <v>-1.6057561775196669</v>
      </c>
      <c r="B2426">
        <v>6.0741643089560799</v>
      </c>
    </row>
    <row r="2427" spans="1:2" x14ac:dyDescent="0.25">
      <c r="A2427">
        <v>-1.255709793357773</v>
      </c>
      <c r="B2427">
        <v>-0.1831069676135347</v>
      </c>
    </row>
    <row r="2428" spans="1:2" x14ac:dyDescent="0.25">
      <c r="A2428">
        <v>-7.1770760719313209</v>
      </c>
      <c r="B2428">
        <v>0.62045878581648051</v>
      </c>
    </row>
    <row r="2429" spans="1:2" x14ac:dyDescent="0.25">
      <c r="A2429">
        <v>6.6036216994609687</v>
      </c>
      <c r="B2429">
        <v>1.578342832729988</v>
      </c>
    </row>
    <row r="2430" spans="1:2" x14ac:dyDescent="0.25">
      <c r="A2430">
        <v>-0.31334240545912517</v>
      </c>
      <c r="B2430">
        <v>4.9464922696247271</v>
      </c>
    </row>
    <row r="2431" spans="1:2" x14ac:dyDescent="0.25">
      <c r="A2431">
        <v>5.840062077804137</v>
      </c>
      <c r="B2431">
        <v>2.6197455167988108</v>
      </c>
    </row>
    <row r="2432" spans="1:2" x14ac:dyDescent="0.25">
      <c r="A2432">
        <v>-3.382763555636394</v>
      </c>
      <c r="B2432">
        <v>-0.87168909800410277</v>
      </c>
    </row>
    <row r="2433" spans="1:2" x14ac:dyDescent="0.25">
      <c r="A2433">
        <v>-6.8497399880439973</v>
      </c>
      <c r="B2433">
        <v>0.1101468199982938</v>
      </c>
    </row>
    <row r="2434" spans="1:2" x14ac:dyDescent="0.25">
      <c r="A2434">
        <v>6.1062713359139993</v>
      </c>
      <c r="B2434">
        <v>2.1985280274764958</v>
      </c>
    </row>
    <row r="2435" spans="1:2" x14ac:dyDescent="0.25">
      <c r="A2435">
        <v>6.6345037505081983</v>
      </c>
      <c r="B2435">
        <v>1.4330920527453159</v>
      </c>
    </row>
    <row r="2436" spans="1:2" x14ac:dyDescent="0.25">
      <c r="A2436">
        <v>4.8374354890209528</v>
      </c>
      <c r="B2436">
        <v>2.4023057930382281</v>
      </c>
    </row>
    <row r="2437" spans="1:2" x14ac:dyDescent="0.25">
      <c r="A2437">
        <v>4.0804728887444606</v>
      </c>
      <c r="B2437">
        <v>1.6726493206430531</v>
      </c>
    </row>
    <row r="2438" spans="1:2" x14ac:dyDescent="0.25">
      <c r="A2438">
        <v>-7.0522965416982597</v>
      </c>
      <c r="B2438">
        <v>0.29448414540528511</v>
      </c>
    </row>
    <row r="2439" spans="1:2" x14ac:dyDescent="0.25">
      <c r="A2439">
        <v>-1.811083796819249</v>
      </c>
      <c r="B2439">
        <v>-1.6379013661986239</v>
      </c>
    </row>
    <row r="2440" spans="1:2" x14ac:dyDescent="0.25">
      <c r="A2440">
        <v>-2.9118360691079959</v>
      </c>
      <c r="B2440">
        <v>5.3825794745567892</v>
      </c>
    </row>
    <row r="2441" spans="1:2" x14ac:dyDescent="0.25">
      <c r="A2441">
        <v>-0.99978023037466246</v>
      </c>
      <c r="B2441">
        <v>5.7280197669581696</v>
      </c>
    </row>
    <row r="2442" spans="1:2" x14ac:dyDescent="0.25">
      <c r="A2442">
        <v>3.9010622212197519</v>
      </c>
      <c r="B2442">
        <v>1.6484362077529719</v>
      </c>
    </row>
    <row r="2443" spans="1:2" x14ac:dyDescent="0.25">
      <c r="A2443">
        <v>-5.9879979559010561</v>
      </c>
      <c r="B2443">
        <v>-0.80449658070157604</v>
      </c>
    </row>
    <row r="2444" spans="1:2" x14ac:dyDescent="0.25">
      <c r="A2444">
        <v>-6.1027631217774188</v>
      </c>
      <c r="B2444">
        <v>-0.8587802222290879</v>
      </c>
    </row>
    <row r="2445" spans="1:2" x14ac:dyDescent="0.25">
      <c r="A2445">
        <v>-1.6656325013715021</v>
      </c>
      <c r="B2445">
        <v>-1.710948076204923</v>
      </c>
    </row>
    <row r="2446" spans="1:2" x14ac:dyDescent="0.25">
      <c r="A2446">
        <v>-4.9737627573902854</v>
      </c>
      <c r="B2446">
        <v>1.157338601249053</v>
      </c>
    </row>
    <row r="2447" spans="1:2" x14ac:dyDescent="0.25">
      <c r="A2447">
        <v>-5.1805667386498726</v>
      </c>
      <c r="B2447">
        <v>1.2739098925034049</v>
      </c>
    </row>
    <row r="2448" spans="1:2" x14ac:dyDescent="0.25">
      <c r="A2448">
        <v>-5.0902129673428593</v>
      </c>
      <c r="B2448">
        <v>-0.19996891935606609</v>
      </c>
    </row>
    <row r="2449" spans="1:2" x14ac:dyDescent="0.25">
      <c r="A2449">
        <v>-5.1692350326638561</v>
      </c>
      <c r="B2449">
        <v>-0.2199642743663385</v>
      </c>
    </row>
    <row r="2450" spans="1:2" x14ac:dyDescent="0.25">
      <c r="A2450">
        <v>-3.152343800780224</v>
      </c>
      <c r="B2450">
        <v>4.9387421787772574</v>
      </c>
    </row>
    <row r="2451" spans="1:2" x14ac:dyDescent="0.25">
      <c r="A2451">
        <v>-5.3663288225159906</v>
      </c>
      <c r="B2451">
        <v>-0.44050494517614869</v>
      </c>
    </row>
    <row r="2452" spans="1:2" x14ac:dyDescent="0.25">
      <c r="A2452">
        <v>-2.2074424452418002</v>
      </c>
      <c r="B2452">
        <v>-1.7517174447906021</v>
      </c>
    </row>
    <row r="2453" spans="1:2" x14ac:dyDescent="0.25">
      <c r="A2453">
        <v>4.9239560285595649</v>
      </c>
      <c r="B2453">
        <v>2.554871482091388</v>
      </c>
    </row>
    <row r="2454" spans="1:2" x14ac:dyDescent="0.25">
      <c r="A2454">
        <v>-1.146700266405615</v>
      </c>
      <c r="B2454">
        <v>-1.0631110993265971</v>
      </c>
    </row>
    <row r="2455" spans="1:2" x14ac:dyDescent="0.25">
      <c r="A2455">
        <v>4.572528973647989</v>
      </c>
      <c r="B2455">
        <v>2.4386999539193188</v>
      </c>
    </row>
    <row r="2456" spans="1:2" x14ac:dyDescent="0.25">
      <c r="A2456">
        <v>-5.1704388763554636</v>
      </c>
      <c r="B2456">
        <v>-0.53752403496884305</v>
      </c>
    </row>
    <row r="2457" spans="1:2" x14ac:dyDescent="0.25">
      <c r="A2457">
        <v>-0.68987006546752871</v>
      </c>
      <c r="B2457">
        <v>5.7692983723469942</v>
      </c>
    </row>
    <row r="2458" spans="1:2" x14ac:dyDescent="0.25">
      <c r="A2458">
        <v>-1.9512072626718009</v>
      </c>
      <c r="B2458">
        <v>6.0412184290729769</v>
      </c>
    </row>
    <row r="2459" spans="1:2" x14ac:dyDescent="0.25">
      <c r="A2459">
        <v>-0.33841971476111049</v>
      </c>
      <c r="B2459">
        <v>5.1959445779742808</v>
      </c>
    </row>
    <row r="2460" spans="1:2" x14ac:dyDescent="0.25">
      <c r="A2460">
        <v>-1.1449191958499361</v>
      </c>
      <c r="B2460">
        <v>-0.81575798499792473</v>
      </c>
    </row>
    <row r="2461" spans="1:2" x14ac:dyDescent="0.25">
      <c r="A2461">
        <v>-6.7936403683307907</v>
      </c>
      <c r="B2461">
        <v>1.2408428264278439</v>
      </c>
    </row>
    <row r="2462" spans="1:2" x14ac:dyDescent="0.25">
      <c r="A2462">
        <v>4.9390049553113951</v>
      </c>
      <c r="B2462">
        <v>2.572910989346552</v>
      </c>
    </row>
    <row r="2463" spans="1:2" x14ac:dyDescent="0.25">
      <c r="A2463">
        <v>-2.1688802718895479</v>
      </c>
      <c r="B2463">
        <v>6.2083915007411914</v>
      </c>
    </row>
    <row r="2464" spans="1:2" x14ac:dyDescent="0.25">
      <c r="A2464">
        <v>6.4967757209218027</v>
      </c>
      <c r="B2464">
        <v>1.3824339217464161</v>
      </c>
    </row>
    <row r="2465" spans="1:2" x14ac:dyDescent="0.25">
      <c r="A2465">
        <v>-6.0779344956821664</v>
      </c>
      <c r="B2465">
        <v>-0.99687472205171401</v>
      </c>
    </row>
    <row r="2466" spans="1:2" x14ac:dyDescent="0.25">
      <c r="A2466">
        <v>6.1244842331817644</v>
      </c>
      <c r="B2466">
        <v>2.5032275697552628</v>
      </c>
    </row>
    <row r="2467" spans="1:2" x14ac:dyDescent="0.25">
      <c r="A2467">
        <v>-1.1153146310438751</v>
      </c>
      <c r="B2467">
        <v>5.7721908861614102</v>
      </c>
    </row>
    <row r="2468" spans="1:2" x14ac:dyDescent="0.25">
      <c r="A2468">
        <v>-4.9358952466776351</v>
      </c>
      <c r="B2468">
        <v>0.85391410757132802</v>
      </c>
    </row>
    <row r="2469" spans="1:2" x14ac:dyDescent="0.25">
      <c r="A2469">
        <v>-2.06550896580907</v>
      </c>
      <c r="B2469">
        <v>6.0800891556332948</v>
      </c>
    </row>
    <row r="2470" spans="1:2" x14ac:dyDescent="0.25">
      <c r="A2470">
        <v>-2.7003650504708809</v>
      </c>
      <c r="B2470">
        <v>5.4071209707451251</v>
      </c>
    </row>
    <row r="2471" spans="1:2" x14ac:dyDescent="0.25">
      <c r="A2471">
        <v>-2.356368028513653</v>
      </c>
      <c r="B2471">
        <v>5.907681937806851</v>
      </c>
    </row>
    <row r="2472" spans="1:2" x14ac:dyDescent="0.25">
      <c r="A2472">
        <v>-1.1336915149915461</v>
      </c>
      <c r="B2472">
        <v>-0.45483549792601768</v>
      </c>
    </row>
    <row r="2473" spans="1:2" x14ac:dyDescent="0.25">
      <c r="A2473">
        <v>-6.8043451748930224</v>
      </c>
      <c r="B2473">
        <v>1.447522562943873</v>
      </c>
    </row>
    <row r="2474" spans="1:2" x14ac:dyDescent="0.25">
      <c r="A2474">
        <v>5.188178179469249</v>
      </c>
      <c r="B2474">
        <v>2.573029711002937</v>
      </c>
    </row>
    <row r="2475" spans="1:2" x14ac:dyDescent="0.25">
      <c r="A2475">
        <v>-3.1047610792432989</v>
      </c>
      <c r="B2475">
        <v>4.8658096344914972</v>
      </c>
    </row>
    <row r="2476" spans="1:2" x14ac:dyDescent="0.25">
      <c r="A2476">
        <v>-2.5304310786064259</v>
      </c>
      <c r="B2476">
        <v>5.8730038644752636</v>
      </c>
    </row>
    <row r="2477" spans="1:2" x14ac:dyDescent="0.25">
      <c r="A2477">
        <v>-6.6725480015253336</v>
      </c>
      <c r="B2477">
        <v>1.6081480458023589</v>
      </c>
    </row>
    <row r="2478" spans="1:2" x14ac:dyDescent="0.25">
      <c r="A2478">
        <v>6.5586618586042524</v>
      </c>
      <c r="B2478">
        <v>1.557052398341656</v>
      </c>
    </row>
    <row r="2479" spans="1:2" x14ac:dyDescent="0.25">
      <c r="A2479">
        <v>-6.0215893483407177</v>
      </c>
      <c r="B2479">
        <v>2.1014041124905898</v>
      </c>
    </row>
    <row r="2480" spans="1:2" x14ac:dyDescent="0.25">
      <c r="A2480">
        <v>-0.94015553388477535</v>
      </c>
      <c r="B2480">
        <v>-0.77756730020091402</v>
      </c>
    </row>
    <row r="2481" spans="1:2" x14ac:dyDescent="0.25">
      <c r="A2481">
        <v>-6.9617241401548</v>
      </c>
      <c r="B2481">
        <v>-0.29735680967831107</v>
      </c>
    </row>
    <row r="2482" spans="1:2" x14ac:dyDescent="0.25">
      <c r="A2482">
        <v>-6.3323559518653774</v>
      </c>
      <c r="B2482">
        <v>1.8255156795178551</v>
      </c>
    </row>
    <row r="2483" spans="1:2" x14ac:dyDescent="0.25">
      <c r="A2483">
        <v>-5.0855566505660983</v>
      </c>
      <c r="B2483">
        <v>-0.23439127866964629</v>
      </c>
    </row>
    <row r="2484" spans="1:2" x14ac:dyDescent="0.25">
      <c r="A2484">
        <v>4.3681880910091184</v>
      </c>
      <c r="B2484">
        <v>2.3597395110352579</v>
      </c>
    </row>
    <row r="2485" spans="1:2" x14ac:dyDescent="0.25">
      <c r="A2485">
        <v>-3.2610704099415471</v>
      </c>
      <c r="B2485">
        <v>-1.2919404547232261</v>
      </c>
    </row>
    <row r="2486" spans="1:2" x14ac:dyDescent="0.25">
      <c r="A2486">
        <v>-6.2778375197125129</v>
      </c>
      <c r="B2486">
        <v>1.8189439674261589</v>
      </c>
    </row>
    <row r="2487" spans="1:2" x14ac:dyDescent="0.25">
      <c r="A2487">
        <v>-2.3880650107191581</v>
      </c>
      <c r="B2487">
        <v>-0.1233479240134238</v>
      </c>
    </row>
    <row r="2488" spans="1:2" x14ac:dyDescent="0.25">
      <c r="A2488">
        <v>4.3922471478228982</v>
      </c>
      <c r="B2488">
        <v>2.406977830255058</v>
      </c>
    </row>
    <row r="2489" spans="1:2" x14ac:dyDescent="0.25">
      <c r="A2489">
        <v>6.714397992002807</v>
      </c>
      <c r="B2489">
        <v>1.4736697244546551</v>
      </c>
    </row>
    <row r="2490" spans="1:2" x14ac:dyDescent="0.25">
      <c r="A2490">
        <v>-0.67424732496604212</v>
      </c>
      <c r="B2490">
        <v>5.5306622285272997</v>
      </c>
    </row>
    <row r="2491" spans="1:2" x14ac:dyDescent="0.25">
      <c r="A2491">
        <v>4.0457759200835781</v>
      </c>
      <c r="B2491">
        <v>1.9382127836986021</v>
      </c>
    </row>
    <row r="2492" spans="1:2" x14ac:dyDescent="0.25">
      <c r="A2492">
        <v>-2.2215673049492022</v>
      </c>
      <c r="B2492">
        <v>5.8881587539458531</v>
      </c>
    </row>
    <row r="2493" spans="1:2" x14ac:dyDescent="0.25">
      <c r="A2493">
        <v>-3.0893838300144729</v>
      </c>
      <c r="B2493">
        <v>5.493030506286205</v>
      </c>
    </row>
    <row r="2494" spans="1:2" x14ac:dyDescent="0.25">
      <c r="A2494">
        <v>-6.492086574621192</v>
      </c>
      <c r="B2494">
        <v>-0.74824973244745419</v>
      </c>
    </row>
    <row r="2495" spans="1:2" x14ac:dyDescent="0.25">
      <c r="A2495">
        <v>-5.7454431095585408</v>
      </c>
      <c r="B2495">
        <v>1.7431885809856409</v>
      </c>
    </row>
    <row r="2496" spans="1:2" x14ac:dyDescent="0.25">
      <c r="A2496">
        <v>-4.9788499398037036</v>
      </c>
      <c r="B2496">
        <v>0.26508757079361578</v>
      </c>
    </row>
    <row r="2497" spans="1:2" x14ac:dyDescent="0.25">
      <c r="A2497">
        <v>-1.0260567206252429</v>
      </c>
      <c r="B2497">
        <v>5.9100066744601527</v>
      </c>
    </row>
    <row r="2498" spans="1:2" x14ac:dyDescent="0.25">
      <c r="A2498">
        <v>-6.1857205564300157</v>
      </c>
      <c r="B2498">
        <v>2.0118469739069642</v>
      </c>
    </row>
    <row r="2499" spans="1:2" x14ac:dyDescent="0.25">
      <c r="A2499">
        <v>-3.331727593596661</v>
      </c>
      <c r="B2499">
        <v>-1.0909658780032101</v>
      </c>
    </row>
    <row r="2500" spans="1:2" x14ac:dyDescent="0.25">
      <c r="A2500">
        <v>-5.5679555544761197</v>
      </c>
      <c r="B2500">
        <v>1.646036964049949</v>
      </c>
    </row>
    <row r="2501" spans="1:2" x14ac:dyDescent="0.25">
      <c r="A2501">
        <v>-7.0080590518829293</v>
      </c>
      <c r="B2501">
        <v>1.1681679911009419</v>
      </c>
    </row>
    <row r="2502" spans="1:2" x14ac:dyDescent="0.25">
      <c r="A2502">
        <v>-0.1342639623640314</v>
      </c>
      <c r="B2502">
        <v>4.5645857351556334</v>
      </c>
    </row>
    <row r="2503" spans="1:2" x14ac:dyDescent="0.25">
      <c r="A2503">
        <v>-1.4088757058622829</v>
      </c>
      <c r="B2503">
        <v>-0.43133620252712063</v>
      </c>
    </row>
    <row r="2504" spans="1:2" x14ac:dyDescent="0.25">
      <c r="A2504">
        <v>-1.242011055155517</v>
      </c>
      <c r="B2504">
        <v>-0.12685777135953141</v>
      </c>
    </row>
    <row r="2505" spans="1:2" x14ac:dyDescent="0.25">
      <c r="A2505">
        <v>-1.243854701504461</v>
      </c>
      <c r="B2505">
        <v>5.8424999739413996</v>
      </c>
    </row>
    <row r="2506" spans="1:2" x14ac:dyDescent="0.25">
      <c r="A2506">
        <v>-6.4382550602292099</v>
      </c>
      <c r="B2506">
        <v>-0.68244479075149189</v>
      </c>
    </row>
    <row r="2507" spans="1:2" x14ac:dyDescent="0.25">
      <c r="A2507">
        <v>5.4913888560305884</v>
      </c>
      <c r="B2507">
        <v>2.5220142205901581</v>
      </c>
    </row>
    <row r="2508" spans="1:2" x14ac:dyDescent="0.25">
      <c r="A2508">
        <v>-2.8571879808095941</v>
      </c>
      <c r="B2508">
        <v>5.5713982299763938</v>
      </c>
    </row>
    <row r="2509" spans="1:2" x14ac:dyDescent="0.25">
      <c r="A2509">
        <v>-5.3609331947790544</v>
      </c>
      <c r="B2509">
        <v>-0.88283668556346862</v>
      </c>
    </row>
    <row r="2510" spans="1:2" x14ac:dyDescent="0.25">
      <c r="A2510">
        <v>4.3974653378510302</v>
      </c>
      <c r="B2510">
        <v>2.2530974729506381</v>
      </c>
    </row>
    <row r="2511" spans="1:2" x14ac:dyDescent="0.25">
      <c r="A2511">
        <v>-2.090767278501025</v>
      </c>
      <c r="B2511">
        <v>5.571148333186049E-2</v>
      </c>
    </row>
    <row r="2512" spans="1:2" x14ac:dyDescent="0.25">
      <c r="A2512">
        <v>-6.6608629764925711</v>
      </c>
      <c r="B2512">
        <v>-0.70793984212881966</v>
      </c>
    </row>
    <row r="2513" spans="1:2" x14ac:dyDescent="0.25">
      <c r="A2513">
        <v>-6.8562024396112591</v>
      </c>
      <c r="B2513">
        <v>1.155989735251445</v>
      </c>
    </row>
    <row r="2514" spans="1:2" x14ac:dyDescent="0.25">
      <c r="A2514">
        <v>-3.2914419644363639</v>
      </c>
      <c r="B2514">
        <v>-0.21237175200153499</v>
      </c>
    </row>
    <row r="2515" spans="1:2" x14ac:dyDescent="0.25">
      <c r="A2515">
        <v>5.0562502091041397</v>
      </c>
      <c r="B2515">
        <v>2.389795463353936</v>
      </c>
    </row>
    <row r="2516" spans="1:2" x14ac:dyDescent="0.25">
      <c r="A2516">
        <v>-2.0749373530832358</v>
      </c>
      <c r="B2516">
        <v>-1.7714164741268621</v>
      </c>
    </row>
    <row r="2517" spans="1:2" x14ac:dyDescent="0.25">
      <c r="A2517">
        <v>-5.4188907878493593</v>
      </c>
      <c r="B2517">
        <v>-0.56285802087035997</v>
      </c>
    </row>
    <row r="2518" spans="1:2" x14ac:dyDescent="0.25">
      <c r="A2518">
        <v>4.6669284235110817</v>
      </c>
      <c r="B2518">
        <v>2.2468822804040789</v>
      </c>
    </row>
    <row r="2519" spans="1:2" x14ac:dyDescent="0.25">
      <c r="A2519">
        <v>5.5515116988319502</v>
      </c>
      <c r="B2519">
        <v>2.5701508390384151</v>
      </c>
    </row>
    <row r="2520" spans="1:2" x14ac:dyDescent="0.25">
      <c r="A2520">
        <v>-2.67772923151766</v>
      </c>
      <c r="B2520">
        <v>5.7678083147965031</v>
      </c>
    </row>
    <row r="2521" spans="1:2" x14ac:dyDescent="0.25">
      <c r="A2521">
        <v>6.6600648019135189</v>
      </c>
      <c r="B2521">
        <v>1.6210638409233691</v>
      </c>
    </row>
    <row r="2522" spans="1:2" x14ac:dyDescent="0.25">
      <c r="A2522">
        <v>-3.2921024531464331</v>
      </c>
      <c r="B2522">
        <v>-1.4215706917086739</v>
      </c>
    </row>
    <row r="2523" spans="1:2" x14ac:dyDescent="0.25">
      <c r="A2523">
        <v>-5.7591818067172573</v>
      </c>
      <c r="B2523">
        <v>1.6036355909497939</v>
      </c>
    </row>
    <row r="2524" spans="1:2" x14ac:dyDescent="0.25">
      <c r="A2524">
        <v>-1.135867876471208</v>
      </c>
      <c r="B2524">
        <v>-0.7894194352156727</v>
      </c>
    </row>
    <row r="2525" spans="1:2" x14ac:dyDescent="0.25">
      <c r="A2525">
        <v>-2.7185547709591731</v>
      </c>
      <c r="B2525">
        <v>5.8368614253416258</v>
      </c>
    </row>
    <row r="2526" spans="1:2" x14ac:dyDescent="0.25">
      <c r="A2526">
        <v>-5.5374911586646522</v>
      </c>
      <c r="B2526">
        <v>-0.69831489965024574</v>
      </c>
    </row>
    <row r="2527" spans="1:2" x14ac:dyDescent="0.25">
      <c r="A2527">
        <v>-5.3956050457822693</v>
      </c>
      <c r="B2527">
        <v>1.5103844534269419</v>
      </c>
    </row>
    <row r="2528" spans="1:2" x14ac:dyDescent="0.25">
      <c r="A2528">
        <v>6.166749515393942</v>
      </c>
      <c r="B2528">
        <v>2.2809626719959262</v>
      </c>
    </row>
    <row r="2529" spans="1:2" x14ac:dyDescent="0.25">
      <c r="A2529">
        <v>-2.4782871848923098</v>
      </c>
      <c r="B2529">
        <v>5.6268608955985666</v>
      </c>
    </row>
    <row r="2530" spans="1:2" x14ac:dyDescent="0.25">
      <c r="A2530">
        <v>3.9469693563639079</v>
      </c>
      <c r="B2530">
        <v>1.9756799881159219</v>
      </c>
    </row>
    <row r="2531" spans="1:2" x14ac:dyDescent="0.25">
      <c r="A2531">
        <v>-0.60014649751585125</v>
      </c>
      <c r="B2531">
        <v>5.1769642187933247</v>
      </c>
    </row>
    <row r="2532" spans="1:2" x14ac:dyDescent="0.25">
      <c r="A2532">
        <v>-3.5768628557623692</v>
      </c>
      <c r="B2532">
        <v>-0.60725357410614778</v>
      </c>
    </row>
    <row r="2533" spans="1:2" x14ac:dyDescent="0.25">
      <c r="A2533">
        <v>-0.25611088962552397</v>
      </c>
      <c r="B2533">
        <v>4.6669960324556632</v>
      </c>
    </row>
    <row r="2534" spans="1:2" x14ac:dyDescent="0.25">
      <c r="A2534">
        <v>-0.22434707905774931</v>
      </c>
      <c r="B2534">
        <v>4.8305302459459591</v>
      </c>
    </row>
    <row r="2535" spans="1:2" x14ac:dyDescent="0.25">
      <c r="A2535">
        <v>-5.0699637830407172</v>
      </c>
      <c r="B2535">
        <v>0.51883239721426078</v>
      </c>
    </row>
    <row r="2536" spans="1:2" x14ac:dyDescent="0.25">
      <c r="A2536">
        <v>-3.4542307105546439</v>
      </c>
      <c r="B2536">
        <v>-0.87443529334584824</v>
      </c>
    </row>
    <row r="2537" spans="1:2" x14ac:dyDescent="0.25">
      <c r="A2537">
        <v>-5.0808855346825306</v>
      </c>
      <c r="B2537">
        <v>1.401906675685578</v>
      </c>
    </row>
    <row r="2538" spans="1:2" x14ac:dyDescent="0.25">
      <c r="A2538">
        <v>6.392296190698227</v>
      </c>
      <c r="B2538">
        <v>1.5581565211612129</v>
      </c>
    </row>
    <row r="2539" spans="1:2" x14ac:dyDescent="0.25">
      <c r="A2539">
        <v>-5.2850754350757256</v>
      </c>
      <c r="B2539">
        <v>-0.2368842959066596</v>
      </c>
    </row>
    <row r="2540" spans="1:2" x14ac:dyDescent="0.25">
      <c r="A2540">
        <v>-6.6344245192473004</v>
      </c>
      <c r="B2540">
        <v>1.5573679791798889</v>
      </c>
    </row>
    <row r="2541" spans="1:2" x14ac:dyDescent="0.25">
      <c r="A2541">
        <v>-1.478888168234171</v>
      </c>
      <c r="B2541">
        <v>-1.6945080838107309</v>
      </c>
    </row>
    <row r="2542" spans="1:2" x14ac:dyDescent="0.25">
      <c r="A2542">
        <v>6.2023847381014727</v>
      </c>
      <c r="B2542">
        <v>2.173207859921154</v>
      </c>
    </row>
    <row r="2543" spans="1:2" x14ac:dyDescent="0.25">
      <c r="A2543">
        <v>6.5148220359523439</v>
      </c>
      <c r="B2543">
        <v>2.06891021857466</v>
      </c>
    </row>
    <row r="2544" spans="1:2" x14ac:dyDescent="0.25">
      <c r="A2544">
        <v>-0.2771229746414392</v>
      </c>
      <c r="B2544">
        <v>4.7541125599798821</v>
      </c>
    </row>
    <row r="2545" spans="1:2" x14ac:dyDescent="0.25">
      <c r="A2545">
        <v>-6.0832725494262627</v>
      </c>
      <c r="B2545">
        <v>1.7394880114032809</v>
      </c>
    </row>
    <row r="2546" spans="1:2" x14ac:dyDescent="0.25">
      <c r="A2546">
        <v>-1.93257810436211</v>
      </c>
      <c r="B2546">
        <v>6.0361580149233092</v>
      </c>
    </row>
    <row r="2547" spans="1:2" x14ac:dyDescent="0.25">
      <c r="A2547">
        <v>4.2069256765527347</v>
      </c>
      <c r="B2547">
        <v>2.0861393817385658</v>
      </c>
    </row>
    <row r="2548" spans="1:2" x14ac:dyDescent="0.25">
      <c r="A2548">
        <v>-5.9574518679795032</v>
      </c>
      <c r="B2548">
        <v>1.9192588350318509</v>
      </c>
    </row>
    <row r="2549" spans="1:2" x14ac:dyDescent="0.25">
      <c r="A2549">
        <v>-5.0830913504006006</v>
      </c>
      <c r="B2549">
        <v>-3.6614987634394969E-2</v>
      </c>
    </row>
    <row r="2550" spans="1:2" x14ac:dyDescent="0.25">
      <c r="A2550">
        <v>6.5733830400022084</v>
      </c>
      <c r="B2550">
        <v>1.1403995047174449</v>
      </c>
    </row>
    <row r="2551" spans="1:2" x14ac:dyDescent="0.25">
      <c r="A2551">
        <v>-1.2323494387352809</v>
      </c>
      <c r="B2551">
        <v>-0.48427994350966841</v>
      </c>
    </row>
    <row r="2552" spans="1:2" x14ac:dyDescent="0.25">
      <c r="A2552">
        <v>-1.1525528744810181</v>
      </c>
      <c r="B2552">
        <v>-1.13543304520451</v>
      </c>
    </row>
    <row r="2553" spans="1:2" x14ac:dyDescent="0.25">
      <c r="A2553">
        <v>-6.4428750468103742</v>
      </c>
      <c r="B2553">
        <v>1.894496509039477</v>
      </c>
    </row>
    <row r="2554" spans="1:2" x14ac:dyDescent="0.25">
      <c r="A2554">
        <v>-5.8371542227629076</v>
      </c>
      <c r="B2554">
        <v>1.928481357554036</v>
      </c>
    </row>
    <row r="2555" spans="1:2" x14ac:dyDescent="0.25">
      <c r="A2555">
        <v>-4.8884519378672158</v>
      </c>
      <c r="B2555">
        <v>1.005079919233745</v>
      </c>
    </row>
    <row r="2556" spans="1:2" x14ac:dyDescent="0.25">
      <c r="A2556">
        <v>-3.346617410962196</v>
      </c>
      <c r="B2556">
        <v>-0.27379353423250491</v>
      </c>
    </row>
    <row r="2557" spans="1:2" x14ac:dyDescent="0.25">
      <c r="A2557">
        <v>-6.8801013050616611</v>
      </c>
      <c r="B2557">
        <v>7.1674586123661954E-2</v>
      </c>
    </row>
    <row r="2558" spans="1:2" x14ac:dyDescent="0.25">
      <c r="A2558">
        <v>-0.23998491600127439</v>
      </c>
      <c r="B2558">
        <v>4.966182587638766</v>
      </c>
    </row>
    <row r="2559" spans="1:2" x14ac:dyDescent="0.25">
      <c r="A2559">
        <v>-5.906520695926182</v>
      </c>
      <c r="B2559">
        <v>-0.79262511546475567</v>
      </c>
    </row>
    <row r="2560" spans="1:2" x14ac:dyDescent="0.25">
      <c r="A2560">
        <v>-1.089088469751287</v>
      </c>
      <c r="B2560">
        <v>-1.37989401517898</v>
      </c>
    </row>
    <row r="2561" spans="1:2" x14ac:dyDescent="0.25">
      <c r="A2561">
        <v>3.8433031858867852</v>
      </c>
      <c r="B2561">
        <v>1.354084421224776</v>
      </c>
    </row>
    <row r="2562" spans="1:2" x14ac:dyDescent="0.25">
      <c r="A2562">
        <v>-3.549972504831961</v>
      </c>
      <c r="B2562">
        <v>-1.002593596227267</v>
      </c>
    </row>
    <row r="2563" spans="1:2" x14ac:dyDescent="0.25">
      <c r="A2563">
        <v>3.8769220770059141</v>
      </c>
      <c r="B2563">
        <v>1.880958668336397</v>
      </c>
    </row>
    <row r="2564" spans="1:2" x14ac:dyDescent="0.25">
      <c r="A2564">
        <v>-3.2395825617838132</v>
      </c>
      <c r="B2564">
        <v>4.7121963228703754</v>
      </c>
    </row>
    <row r="2565" spans="1:2" x14ac:dyDescent="0.25">
      <c r="A2565">
        <v>-1.373055594866154</v>
      </c>
      <c r="B2565">
        <v>-1.510361969910039</v>
      </c>
    </row>
    <row r="2566" spans="1:2" x14ac:dyDescent="0.25">
      <c r="A2566">
        <v>-5.6784790127559468</v>
      </c>
      <c r="B2566">
        <v>-0.84781725131244046</v>
      </c>
    </row>
    <row r="2567" spans="1:2" x14ac:dyDescent="0.25">
      <c r="A2567">
        <v>-1.159435869422615</v>
      </c>
      <c r="B2567">
        <v>-0.43595284384942268</v>
      </c>
    </row>
    <row r="2568" spans="1:2" x14ac:dyDescent="0.25">
      <c r="A2568">
        <v>-3.1699908704139532</v>
      </c>
      <c r="B2568">
        <v>5.1172263317693698</v>
      </c>
    </row>
    <row r="2569" spans="1:2" x14ac:dyDescent="0.25">
      <c r="A2569">
        <v>-0.20510228076723491</v>
      </c>
      <c r="B2569">
        <v>4.8741157134806992</v>
      </c>
    </row>
    <row r="2570" spans="1:2" x14ac:dyDescent="0.25">
      <c r="A2570">
        <v>-0.30724380687359082</v>
      </c>
      <c r="B2570">
        <v>5.3458798568324406</v>
      </c>
    </row>
    <row r="2571" spans="1:2" x14ac:dyDescent="0.25">
      <c r="A2571">
        <v>-5.2877790421871662</v>
      </c>
      <c r="B2571">
        <v>-0.36593894619357198</v>
      </c>
    </row>
    <row r="2572" spans="1:2" x14ac:dyDescent="0.25">
      <c r="A2572">
        <v>-0.1544228704924451</v>
      </c>
      <c r="B2572">
        <v>4.4717599784802777</v>
      </c>
    </row>
    <row r="2573" spans="1:2" x14ac:dyDescent="0.25">
      <c r="A2573">
        <v>4.1959666869346934</v>
      </c>
      <c r="B2573">
        <v>1.999170610474529</v>
      </c>
    </row>
    <row r="2574" spans="1:2" x14ac:dyDescent="0.25">
      <c r="A2574">
        <v>-2.9571534076842272</v>
      </c>
      <c r="B2574">
        <v>-0.36852233868081841</v>
      </c>
    </row>
    <row r="2575" spans="1:2" x14ac:dyDescent="0.25">
      <c r="A2575">
        <v>-6.8173138689080233</v>
      </c>
      <c r="B2575">
        <v>0.89836073392387661</v>
      </c>
    </row>
    <row r="2576" spans="1:2" x14ac:dyDescent="0.25">
      <c r="A2576">
        <v>-3.194059663549047</v>
      </c>
      <c r="B2576">
        <v>4.7065664055918077</v>
      </c>
    </row>
    <row r="2577" spans="1:2" x14ac:dyDescent="0.25">
      <c r="A2577">
        <v>-1.3154201476755609</v>
      </c>
      <c r="B2577">
        <v>-0.21771847664082999</v>
      </c>
    </row>
    <row r="2578" spans="1:2" x14ac:dyDescent="0.25">
      <c r="A2578">
        <v>6.3616113075077267</v>
      </c>
      <c r="B2578">
        <v>1.655804159602005</v>
      </c>
    </row>
    <row r="2579" spans="1:2" x14ac:dyDescent="0.25">
      <c r="A2579">
        <v>-2.1550996088887819</v>
      </c>
      <c r="B2579">
        <v>-5.7535245186973061E-2</v>
      </c>
    </row>
    <row r="2580" spans="1:2" x14ac:dyDescent="0.25">
      <c r="A2580">
        <v>-1.945057297600562</v>
      </c>
      <c r="B2580">
        <v>-1.844241563153648</v>
      </c>
    </row>
    <row r="2581" spans="1:2" x14ac:dyDescent="0.25">
      <c r="A2581">
        <v>-0.34993196065293319</v>
      </c>
      <c r="B2581">
        <v>4.7251954595994086</v>
      </c>
    </row>
    <row r="2582" spans="1:2" x14ac:dyDescent="0.25">
      <c r="A2582">
        <v>6.3067901511999791</v>
      </c>
      <c r="B2582">
        <v>2.0798696041311882</v>
      </c>
    </row>
    <row r="2583" spans="1:2" x14ac:dyDescent="0.25">
      <c r="A2583">
        <v>3.890175440290276</v>
      </c>
      <c r="B2583">
        <v>1.2621494696276581</v>
      </c>
    </row>
    <row r="2584" spans="1:2" x14ac:dyDescent="0.25">
      <c r="A2584">
        <v>-6.425040997441287</v>
      </c>
      <c r="B2584">
        <v>1.7873736506837019</v>
      </c>
    </row>
    <row r="2585" spans="1:2" x14ac:dyDescent="0.25">
      <c r="A2585">
        <v>-1.863239098624383</v>
      </c>
      <c r="B2585">
        <v>5.9828459047006879</v>
      </c>
    </row>
    <row r="2586" spans="1:2" x14ac:dyDescent="0.25">
      <c r="A2586">
        <v>3.9360047952406751</v>
      </c>
      <c r="B2586">
        <v>1.7226380036354509</v>
      </c>
    </row>
    <row r="2587" spans="1:2" x14ac:dyDescent="0.25">
      <c r="A2587">
        <v>4.1068750901350413</v>
      </c>
      <c r="B2587">
        <v>1.9596993781027161</v>
      </c>
    </row>
    <row r="2588" spans="1:2" x14ac:dyDescent="0.25">
      <c r="A2588">
        <v>-1.353781815034341</v>
      </c>
      <c r="B2588">
        <v>-0.27769139620211208</v>
      </c>
    </row>
    <row r="2589" spans="1:2" x14ac:dyDescent="0.25">
      <c r="A2589">
        <v>-1.1812962556958619</v>
      </c>
      <c r="B2589">
        <v>-1.431841693899754</v>
      </c>
    </row>
    <row r="2590" spans="1:2" x14ac:dyDescent="0.25">
      <c r="A2590">
        <v>-5.236719833873547</v>
      </c>
      <c r="B2590">
        <v>-0.56993832741843709</v>
      </c>
    </row>
    <row r="2591" spans="1:2" x14ac:dyDescent="0.25">
      <c r="A2591">
        <v>-2.976486474964362</v>
      </c>
      <c r="B2591">
        <v>5.0711165325928551</v>
      </c>
    </row>
    <row r="2592" spans="1:2" x14ac:dyDescent="0.25">
      <c r="A2592">
        <v>-5.6350063432874284</v>
      </c>
      <c r="B2592">
        <v>1.7847719563212521</v>
      </c>
    </row>
    <row r="2593" spans="1:2" x14ac:dyDescent="0.25">
      <c r="A2593">
        <v>-1.3695468787294021</v>
      </c>
      <c r="B2593">
        <v>-0.31468643922482831</v>
      </c>
    </row>
    <row r="2594" spans="1:2" x14ac:dyDescent="0.25">
      <c r="A2594">
        <v>-2.9796061697101242</v>
      </c>
      <c r="B2594">
        <v>5.5235192030187514</v>
      </c>
    </row>
    <row r="2595" spans="1:2" x14ac:dyDescent="0.25">
      <c r="A2595">
        <v>-6.1272763246180517</v>
      </c>
      <c r="B2595">
        <v>-0.97773083596264088</v>
      </c>
    </row>
    <row r="2596" spans="1:2" x14ac:dyDescent="0.25">
      <c r="A2596">
        <v>-1.679628737426242</v>
      </c>
      <c r="B2596">
        <v>5.9361227495789759</v>
      </c>
    </row>
    <row r="2597" spans="1:2" x14ac:dyDescent="0.25">
      <c r="A2597">
        <v>-2.322621046583099</v>
      </c>
      <c r="B2597">
        <v>7.5212894638977512E-2</v>
      </c>
    </row>
    <row r="2598" spans="1:2" x14ac:dyDescent="0.25">
      <c r="A2598">
        <v>6.4349018191437848</v>
      </c>
      <c r="B2598">
        <v>1.9148354546587101</v>
      </c>
    </row>
    <row r="2599" spans="1:2" x14ac:dyDescent="0.25">
      <c r="A2599">
        <v>-1.534501870748769</v>
      </c>
      <c r="B2599">
        <v>-1.450741394068128</v>
      </c>
    </row>
    <row r="2600" spans="1:2" x14ac:dyDescent="0.25">
      <c r="A2600">
        <v>5.2688514909213158</v>
      </c>
      <c r="B2600">
        <v>2.5523065716106021</v>
      </c>
    </row>
    <row r="2601" spans="1:2" x14ac:dyDescent="0.25">
      <c r="A2601">
        <v>-2.9774778870983609</v>
      </c>
      <c r="B2601">
        <v>5.3769454757635913</v>
      </c>
    </row>
    <row r="2602" spans="1:2" x14ac:dyDescent="0.25">
      <c r="A2602">
        <v>-5.4778465540569368</v>
      </c>
      <c r="B2602">
        <v>1.8434862836686241</v>
      </c>
    </row>
    <row r="2603" spans="1:2" x14ac:dyDescent="0.25">
      <c r="A2603">
        <v>-1.1095488365632289</v>
      </c>
      <c r="B2603">
        <v>-1.0756980782769081</v>
      </c>
    </row>
    <row r="2604" spans="1:2" x14ac:dyDescent="0.25">
      <c r="A2604">
        <v>-0.6814975877537206</v>
      </c>
      <c r="B2604">
        <v>5.333845971833747</v>
      </c>
    </row>
    <row r="2605" spans="1:2" x14ac:dyDescent="0.25">
      <c r="A2605">
        <v>-6.1675264459693304</v>
      </c>
      <c r="B2605">
        <v>2.0059872078721899</v>
      </c>
    </row>
    <row r="2606" spans="1:2" x14ac:dyDescent="0.25">
      <c r="A2606">
        <v>-7.1370771790668579</v>
      </c>
      <c r="B2606">
        <v>0.34140909264833519</v>
      </c>
    </row>
    <row r="2607" spans="1:2" x14ac:dyDescent="0.25">
      <c r="A2607">
        <v>-0.3155251760209119</v>
      </c>
      <c r="B2607">
        <v>4.5785401540097173</v>
      </c>
    </row>
    <row r="2608" spans="1:2" x14ac:dyDescent="0.25">
      <c r="A2608">
        <v>-4.8689829703333736</v>
      </c>
      <c r="B2608">
        <v>0.89148412590112147</v>
      </c>
    </row>
    <row r="2609" spans="1:2" x14ac:dyDescent="0.25">
      <c r="A2609">
        <v>3.8497177070167399</v>
      </c>
      <c r="B2609">
        <v>1.366027769565846</v>
      </c>
    </row>
    <row r="2610" spans="1:2" x14ac:dyDescent="0.25">
      <c r="A2610">
        <v>-3.2923881833996469</v>
      </c>
      <c r="B2610">
        <v>4.5948154213411652</v>
      </c>
    </row>
    <row r="2611" spans="1:2" x14ac:dyDescent="0.25">
      <c r="A2611">
        <v>-1.1036101944052841</v>
      </c>
      <c r="B2611">
        <v>-0.56192390299156969</v>
      </c>
    </row>
    <row r="2612" spans="1:2" x14ac:dyDescent="0.25">
      <c r="A2612">
        <v>-5.4761666093440686</v>
      </c>
      <c r="B2612">
        <v>-0.77980409276406126</v>
      </c>
    </row>
    <row r="2613" spans="1:2" x14ac:dyDescent="0.25">
      <c r="A2613">
        <v>-6.593945322408123</v>
      </c>
      <c r="B2613">
        <v>-0.69640956769329132</v>
      </c>
    </row>
    <row r="2614" spans="1:2" x14ac:dyDescent="0.25">
      <c r="A2614">
        <v>-5.7239441175555674</v>
      </c>
      <c r="B2614">
        <v>-0.88392378158490392</v>
      </c>
    </row>
    <row r="2615" spans="1:2" x14ac:dyDescent="0.25">
      <c r="A2615">
        <v>-1.208844588354347</v>
      </c>
      <c r="B2615">
        <v>-1.3977574954120211</v>
      </c>
    </row>
    <row r="2616" spans="1:2" x14ac:dyDescent="0.25">
      <c r="A2616">
        <v>-7.0222222465435449</v>
      </c>
      <c r="B2616">
        <v>6.8340875052805949E-2</v>
      </c>
    </row>
    <row r="2617" spans="1:2" x14ac:dyDescent="0.25">
      <c r="A2617">
        <v>-5.0603120187823096</v>
      </c>
      <c r="B2617">
        <v>0.96293283704763799</v>
      </c>
    </row>
    <row r="2618" spans="1:2" x14ac:dyDescent="0.25">
      <c r="A2618">
        <v>-2.815167709799169</v>
      </c>
      <c r="B2618">
        <v>5.357519138147234</v>
      </c>
    </row>
    <row r="2619" spans="1:2" x14ac:dyDescent="0.25">
      <c r="A2619">
        <v>5.8093839699986516</v>
      </c>
      <c r="B2619">
        <v>2.4604058421333299</v>
      </c>
    </row>
    <row r="2620" spans="1:2" x14ac:dyDescent="0.25">
      <c r="A2620">
        <v>-2.388216467583903</v>
      </c>
      <c r="B2620">
        <v>5.6401737494146511</v>
      </c>
    </row>
    <row r="2621" spans="1:2" x14ac:dyDescent="0.25">
      <c r="A2621">
        <v>-5.2685478123792402</v>
      </c>
      <c r="B2621">
        <v>1.1427759491898859</v>
      </c>
    </row>
    <row r="2622" spans="1:2" x14ac:dyDescent="0.25">
      <c r="A2622">
        <v>-3.4835774495430218</v>
      </c>
      <c r="B2622">
        <v>-0.91534845665115694</v>
      </c>
    </row>
    <row r="2623" spans="1:2" x14ac:dyDescent="0.25">
      <c r="A2623">
        <v>-2.067159022224196</v>
      </c>
      <c r="B2623">
        <v>5.9886196545198809</v>
      </c>
    </row>
    <row r="2624" spans="1:2" x14ac:dyDescent="0.25">
      <c r="A2624">
        <v>-1.2882182699869631</v>
      </c>
      <c r="B2624">
        <v>-0.24482034399617</v>
      </c>
    </row>
    <row r="2625" spans="1:2" x14ac:dyDescent="0.25">
      <c r="A2625">
        <v>-5.2417006242294999</v>
      </c>
      <c r="B2625">
        <v>-0.3001104450771781</v>
      </c>
    </row>
    <row r="2626" spans="1:2" x14ac:dyDescent="0.25">
      <c r="A2626">
        <v>-3.3530791290266979</v>
      </c>
      <c r="B2626">
        <v>-1.240682583578067</v>
      </c>
    </row>
    <row r="2627" spans="1:2" x14ac:dyDescent="0.25">
      <c r="A2627">
        <v>-1.8347396923997019</v>
      </c>
      <c r="B2627">
        <v>-1.75719913295654</v>
      </c>
    </row>
    <row r="2628" spans="1:2" x14ac:dyDescent="0.25">
      <c r="A2628">
        <v>-7.061214661918001</v>
      </c>
      <c r="B2628">
        <v>0.62716326476580775</v>
      </c>
    </row>
    <row r="2629" spans="1:2" x14ac:dyDescent="0.25">
      <c r="A2629">
        <v>-0.29521344476346417</v>
      </c>
      <c r="B2629">
        <v>4.5765170761243228</v>
      </c>
    </row>
    <row r="2630" spans="1:2" x14ac:dyDescent="0.25">
      <c r="A2630">
        <v>-6.0921026877930293</v>
      </c>
      <c r="B2630">
        <v>-0.9550751360425751</v>
      </c>
    </row>
    <row r="2631" spans="1:2" x14ac:dyDescent="0.25">
      <c r="A2631">
        <v>-3.429419944271161</v>
      </c>
      <c r="B2631">
        <v>-1.3427220345275459</v>
      </c>
    </row>
    <row r="2632" spans="1:2" x14ac:dyDescent="0.25">
      <c r="A2632">
        <v>-2.0515566064148398</v>
      </c>
      <c r="B2632">
        <v>6.1841822129568671</v>
      </c>
    </row>
    <row r="2633" spans="1:2" x14ac:dyDescent="0.25">
      <c r="A2633">
        <v>4.4990192755489371</v>
      </c>
      <c r="B2633">
        <v>2.2807511801789149</v>
      </c>
    </row>
    <row r="2634" spans="1:2" x14ac:dyDescent="0.25">
      <c r="A2634">
        <v>-2.9122358981886172</v>
      </c>
      <c r="B2634">
        <v>5.3259076446696767</v>
      </c>
    </row>
    <row r="2635" spans="1:2" x14ac:dyDescent="0.25">
      <c r="A2635">
        <v>5.1066208937850117</v>
      </c>
      <c r="B2635">
        <v>2.518589406144113</v>
      </c>
    </row>
    <row r="2636" spans="1:2" x14ac:dyDescent="0.25">
      <c r="A2636">
        <v>-5.9723419620436564</v>
      </c>
      <c r="B2636">
        <v>1.897933515263927</v>
      </c>
    </row>
    <row r="2637" spans="1:2" x14ac:dyDescent="0.25">
      <c r="A2637">
        <v>-7.0479733953506436</v>
      </c>
      <c r="B2637">
        <v>0.87838232708326425</v>
      </c>
    </row>
    <row r="2638" spans="1:2" x14ac:dyDescent="0.25">
      <c r="A2638">
        <v>-4.8007384288321404</v>
      </c>
      <c r="B2638">
        <v>0.62479943275703342</v>
      </c>
    </row>
    <row r="2639" spans="1:2" x14ac:dyDescent="0.25">
      <c r="A2639">
        <v>-2.6890846094689769</v>
      </c>
      <c r="B2639">
        <v>-1.6949483081447521</v>
      </c>
    </row>
    <row r="2640" spans="1:2" x14ac:dyDescent="0.25">
      <c r="A2640">
        <v>-0.39926397831416688</v>
      </c>
      <c r="B2640">
        <v>4.9923365519408618</v>
      </c>
    </row>
    <row r="2641" spans="1:2" x14ac:dyDescent="0.25">
      <c r="A2641">
        <v>-4.9755766280131324</v>
      </c>
      <c r="B2641">
        <v>1.1582600276779309</v>
      </c>
    </row>
    <row r="2642" spans="1:2" x14ac:dyDescent="0.25">
      <c r="A2642">
        <v>-0.36411202907352358</v>
      </c>
      <c r="B2642">
        <v>5.1581245098083599</v>
      </c>
    </row>
    <row r="2643" spans="1:2" x14ac:dyDescent="0.25">
      <c r="A2643">
        <v>-3.2930727499237942</v>
      </c>
      <c r="B2643">
        <v>-1.3461526820688949</v>
      </c>
    </row>
    <row r="2644" spans="1:2" x14ac:dyDescent="0.25">
      <c r="A2644">
        <v>-1.614230578081572</v>
      </c>
      <c r="B2644">
        <v>-1.656735988134544</v>
      </c>
    </row>
    <row r="2645" spans="1:2" x14ac:dyDescent="0.25">
      <c r="A2645">
        <v>-5.8393839965342096</v>
      </c>
      <c r="B2645">
        <v>-0.93177912512091909</v>
      </c>
    </row>
    <row r="2646" spans="1:2" x14ac:dyDescent="0.25">
      <c r="A2646">
        <v>-2.4397483357758172</v>
      </c>
      <c r="B2646">
        <v>0.1057807921380811</v>
      </c>
    </row>
    <row r="2647" spans="1:2" x14ac:dyDescent="0.25">
      <c r="A2647">
        <v>-5.5360986913458081</v>
      </c>
      <c r="B2647">
        <v>1.5719652598559151</v>
      </c>
    </row>
    <row r="2648" spans="1:2" x14ac:dyDescent="0.25">
      <c r="A2648">
        <v>-3.7088111140322808</v>
      </c>
      <c r="B2648">
        <v>-1.144318717171827</v>
      </c>
    </row>
    <row r="2649" spans="1:2" x14ac:dyDescent="0.25">
      <c r="A2649">
        <v>-6.0826934628820748</v>
      </c>
      <c r="B2649">
        <v>1.812947359483448</v>
      </c>
    </row>
    <row r="2650" spans="1:2" x14ac:dyDescent="0.25">
      <c r="A2650">
        <v>-3.213022946148484</v>
      </c>
      <c r="B2650">
        <v>4.639665182742112</v>
      </c>
    </row>
    <row r="2651" spans="1:2" x14ac:dyDescent="0.25">
      <c r="A2651">
        <v>-6.9806225749532249</v>
      </c>
      <c r="B2651">
        <v>1.496582577907434</v>
      </c>
    </row>
    <row r="2652" spans="1:2" x14ac:dyDescent="0.25">
      <c r="A2652">
        <v>-6.9173825286005313</v>
      </c>
      <c r="B2652">
        <v>1.215695100546391</v>
      </c>
    </row>
    <row r="2653" spans="1:2" x14ac:dyDescent="0.25">
      <c r="A2653">
        <v>-6.7652001830256872</v>
      </c>
      <c r="B2653">
        <v>1.471765114970135</v>
      </c>
    </row>
    <row r="2654" spans="1:2" x14ac:dyDescent="0.25">
      <c r="A2654">
        <v>-2.0310467141318922</v>
      </c>
      <c r="B2654">
        <v>-5.7898990343406398E-2</v>
      </c>
    </row>
    <row r="2655" spans="1:2" x14ac:dyDescent="0.25">
      <c r="A2655">
        <v>-5.3566232065123236</v>
      </c>
      <c r="B2655">
        <v>-0.49207308908218322</v>
      </c>
    </row>
    <row r="2656" spans="1:2" x14ac:dyDescent="0.25">
      <c r="A2656">
        <v>-0.37947701019636088</v>
      </c>
      <c r="B2656">
        <v>4.8560767335923636</v>
      </c>
    </row>
    <row r="2657" spans="1:2" x14ac:dyDescent="0.25">
      <c r="A2657">
        <v>-5.6714831970143598</v>
      </c>
      <c r="B2657">
        <v>1.81085523116824</v>
      </c>
    </row>
    <row r="2658" spans="1:2" x14ac:dyDescent="0.25">
      <c r="A2658">
        <v>-3.198627120368573</v>
      </c>
      <c r="B2658">
        <v>-1.1822042998710169</v>
      </c>
    </row>
    <row r="2659" spans="1:2" x14ac:dyDescent="0.25">
      <c r="A2659">
        <v>-7.0355909004542294</v>
      </c>
      <c r="B2659">
        <v>0.5795027437052197</v>
      </c>
    </row>
    <row r="2660" spans="1:2" x14ac:dyDescent="0.25">
      <c r="A2660">
        <v>-3.3845290192946509</v>
      </c>
      <c r="B2660">
        <v>4.9394666949176287</v>
      </c>
    </row>
    <row r="2661" spans="1:2" x14ac:dyDescent="0.25">
      <c r="A2661">
        <v>6.7331088999314739</v>
      </c>
      <c r="B2661">
        <v>1.3387454790296811</v>
      </c>
    </row>
    <row r="2662" spans="1:2" x14ac:dyDescent="0.25">
      <c r="A2662">
        <v>-6.1267931934383251</v>
      </c>
      <c r="B2662">
        <v>-0.87735505756957188</v>
      </c>
    </row>
    <row r="2663" spans="1:2" x14ac:dyDescent="0.25">
      <c r="A2663">
        <v>-5.848014398870462</v>
      </c>
      <c r="B2663">
        <v>-0.96402791428861967</v>
      </c>
    </row>
    <row r="2664" spans="1:2" x14ac:dyDescent="0.25">
      <c r="A2664">
        <v>6.3356088882279504</v>
      </c>
      <c r="B2664">
        <v>2.1316248525736881</v>
      </c>
    </row>
    <row r="2665" spans="1:2" x14ac:dyDescent="0.25">
      <c r="A2665">
        <v>-2.9175922769908968</v>
      </c>
      <c r="B2665">
        <v>5.3543913041505444</v>
      </c>
    </row>
    <row r="2666" spans="1:2" x14ac:dyDescent="0.25">
      <c r="A2666">
        <v>6.0086449530214621</v>
      </c>
      <c r="B2666">
        <v>2.3591940408701908</v>
      </c>
    </row>
    <row r="2667" spans="1:2" x14ac:dyDescent="0.25">
      <c r="A2667">
        <v>-6.2906779743862611</v>
      </c>
      <c r="B2667">
        <v>-0.8347055031994115</v>
      </c>
    </row>
    <row r="2668" spans="1:2" x14ac:dyDescent="0.25">
      <c r="A2668">
        <v>-0.52971082871921737</v>
      </c>
      <c r="B2668">
        <v>5.0473962902495426</v>
      </c>
    </row>
    <row r="2669" spans="1:2" x14ac:dyDescent="0.25">
      <c r="A2669">
        <v>-5.0873827243692604</v>
      </c>
      <c r="B2669">
        <v>0.1242902326566506</v>
      </c>
    </row>
    <row r="2670" spans="1:2" x14ac:dyDescent="0.25">
      <c r="A2670">
        <v>-2.9280560243177072</v>
      </c>
      <c r="B2670">
        <v>-8.9969191503511903E-2</v>
      </c>
    </row>
    <row r="2671" spans="1:2" x14ac:dyDescent="0.25">
      <c r="A2671">
        <v>6.4861512307054046</v>
      </c>
      <c r="B2671">
        <v>1.8741425425410589</v>
      </c>
    </row>
    <row r="2672" spans="1:2" x14ac:dyDescent="0.25">
      <c r="A2672">
        <v>-5.8064132767801597</v>
      </c>
      <c r="B2672">
        <v>1.7898796947145601</v>
      </c>
    </row>
    <row r="2673" spans="1:2" x14ac:dyDescent="0.25">
      <c r="A2673">
        <v>-3.2138880960555789</v>
      </c>
      <c r="B2673">
        <v>-1.376457580769215</v>
      </c>
    </row>
    <row r="2674" spans="1:2" x14ac:dyDescent="0.25">
      <c r="A2674">
        <v>-7.0607179184200852</v>
      </c>
      <c r="B2674">
        <v>0.46518432240178642</v>
      </c>
    </row>
    <row r="2675" spans="1:2" x14ac:dyDescent="0.25">
      <c r="A2675">
        <v>-3.1741528271314148</v>
      </c>
      <c r="B2675">
        <v>-1.365326630423181</v>
      </c>
    </row>
    <row r="2676" spans="1:2" x14ac:dyDescent="0.25">
      <c r="A2676">
        <v>3.8560106004313059</v>
      </c>
      <c r="B2676">
        <v>1.5391793897341539</v>
      </c>
    </row>
    <row r="2677" spans="1:2" x14ac:dyDescent="0.25">
      <c r="A2677">
        <v>-5.4527154683108474</v>
      </c>
      <c r="B2677">
        <v>-0.63939263876390617</v>
      </c>
    </row>
    <row r="2678" spans="1:2" x14ac:dyDescent="0.25">
      <c r="A2678">
        <v>-2.8158257829924098</v>
      </c>
      <c r="B2678">
        <v>5.6065472997032844</v>
      </c>
    </row>
    <row r="2679" spans="1:2" x14ac:dyDescent="0.25">
      <c r="A2679">
        <v>6.0574753597562232</v>
      </c>
      <c r="B2679">
        <v>2.241930385691782</v>
      </c>
    </row>
    <row r="2680" spans="1:2" x14ac:dyDescent="0.25">
      <c r="A2680">
        <v>-6.7065339794299872</v>
      </c>
      <c r="B2680">
        <v>-0.412403339192424</v>
      </c>
    </row>
    <row r="2681" spans="1:2" x14ac:dyDescent="0.25">
      <c r="A2681">
        <v>-6.0085735069490154</v>
      </c>
      <c r="B2681">
        <v>-0.86074752065711846</v>
      </c>
    </row>
    <row r="2682" spans="1:2" x14ac:dyDescent="0.25">
      <c r="A2682">
        <v>-1.965749244107815</v>
      </c>
      <c r="B2682">
        <v>6.0660613342523373</v>
      </c>
    </row>
    <row r="2683" spans="1:2" x14ac:dyDescent="0.25">
      <c r="A2683">
        <v>-2.7051018418647619</v>
      </c>
      <c r="B2683">
        <v>5.6204575788046069</v>
      </c>
    </row>
    <row r="2684" spans="1:2" x14ac:dyDescent="0.25">
      <c r="A2684">
        <v>-1.320268558041813</v>
      </c>
      <c r="B2684">
        <v>6.1158417580605313</v>
      </c>
    </row>
    <row r="2685" spans="1:2" x14ac:dyDescent="0.25">
      <c r="A2685">
        <v>-5.8585746874981419</v>
      </c>
      <c r="B2685">
        <v>1.7974626052856559</v>
      </c>
    </row>
    <row r="2686" spans="1:2" x14ac:dyDescent="0.25">
      <c r="A2686">
        <v>5.9226818530583003</v>
      </c>
      <c r="B2686">
        <v>2.5149416778617271</v>
      </c>
    </row>
    <row r="2687" spans="1:2" x14ac:dyDescent="0.25">
      <c r="A2687">
        <v>-6.8119465991505868</v>
      </c>
      <c r="B2687">
        <v>3.5140563049279087E-2</v>
      </c>
    </row>
    <row r="2688" spans="1:2" x14ac:dyDescent="0.25">
      <c r="A2688">
        <v>-2.522267953966181</v>
      </c>
      <c r="B2688">
        <v>5.0260462849676002E-2</v>
      </c>
    </row>
    <row r="2689" spans="1:2" x14ac:dyDescent="0.25">
      <c r="A2689">
        <v>-0.29119178001957419</v>
      </c>
      <c r="B2689">
        <v>5.1936089239983909</v>
      </c>
    </row>
    <row r="2690" spans="1:2" x14ac:dyDescent="0.25">
      <c r="A2690">
        <v>4.2052845530503644</v>
      </c>
      <c r="B2690">
        <v>2.19613901104535</v>
      </c>
    </row>
    <row r="2691" spans="1:2" x14ac:dyDescent="0.25">
      <c r="A2691">
        <v>-1.651590057964434</v>
      </c>
      <c r="B2691">
        <v>6.0929578645747817</v>
      </c>
    </row>
    <row r="2692" spans="1:2" x14ac:dyDescent="0.25">
      <c r="A2692">
        <v>6.2850433091518454</v>
      </c>
      <c r="B2692">
        <v>2.277750266931958</v>
      </c>
    </row>
    <row r="2693" spans="1:2" x14ac:dyDescent="0.25">
      <c r="A2693">
        <v>-3.358677936097759</v>
      </c>
      <c r="B2693">
        <v>-1.360383904198649</v>
      </c>
    </row>
    <row r="2694" spans="1:2" x14ac:dyDescent="0.25">
      <c r="A2694">
        <v>-5.0487143252963413</v>
      </c>
      <c r="B2694">
        <v>0.76494449675524501</v>
      </c>
    </row>
    <row r="2695" spans="1:2" x14ac:dyDescent="0.25">
      <c r="A2695">
        <v>-6.2602148882503412</v>
      </c>
      <c r="B2695">
        <v>1.8533871693228241</v>
      </c>
    </row>
    <row r="2696" spans="1:2" x14ac:dyDescent="0.25">
      <c r="A2696">
        <v>-4.9505706919296264</v>
      </c>
      <c r="B2696">
        <v>-2.3458508189454611E-2</v>
      </c>
    </row>
    <row r="2697" spans="1:2" x14ac:dyDescent="0.25">
      <c r="A2697">
        <v>-6.8667508374681976</v>
      </c>
      <c r="B2697">
        <v>0.57898162264145592</v>
      </c>
    </row>
    <row r="2698" spans="1:2" x14ac:dyDescent="0.25">
      <c r="A2698">
        <v>-3.2996851829405718</v>
      </c>
      <c r="B2698">
        <v>-0.50442467007798863</v>
      </c>
    </row>
    <row r="2699" spans="1:2" x14ac:dyDescent="0.25">
      <c r="A2699">
        <v>-5.9892290955883301</v>
      </c>
      <c r="B2699">
        <v>-0.87785415198085515</v>
      </c>
    </row>
    <row r="2700" spans="1:2" x14ac:dyDescent="0.25">
      <c r="A2700">
        <v>-0.49180564560918838</v>
      </c>
      <c r="B2700">
        <v>5.156049955640376</v>
      </c>
    </row>
    <row r="2701" spans="1:2" x14ac:dyDescent="0.25">
      <c r="A2701">
        <v>-5.5557547195778563</v>
      </c>
      <c r="B2701">
        <v>-0.71035293274063926</v>
      </c>
    </row>
    <row r="2702" spans="1:2" x14ac:dyDescent="0.25">
      <c r="A2702">
        <v>-1.1226992152931059</v>
      </c>
      <c r="B2702">
        <v>5.9963521625691198</v>
      </c>
    </row>
    <row r="2703" spans="1:2" x14ac:dyDescent="0.25">
      <c r="A2703">
        <v>-1.5626167336196899</v>
      </c>
      <c r="B2703">
        <v>-0.36362657810015531</v>
      </c>
    </row>
    <row r="2704" spans="1:2" x14ac:dyDescent="0.25">
      <c r="A2704">
        <v>-2.7884504899720892</v>
      </c>
      <c r="B2704">
        <v>-1.824151204238504</v>
      </c>
    </row>
    <row r="2705" spans="1:2" x14ac:dyDescent="0.25">
      <c r="A2705">
        <v>-5.1098688933200229</v>
      </c>
      <c r="B2705">
        <v>-0.61326684132347054</v>
      </c>
    </row>
    <row r="2706" spans="1:2" x14ac:dyDescent="0.25">
      <c r="A2706">
        <v>-3.2673786468779911</v>
      </c>
      <c r="B2706">
        <v>-1.2174948429910339</v>
      </c>
    </row>
    <row r="2707" spans="1:2" x14ac:dyDescent="0.25">
      <c r="A2707">
        <v>-6.0585679595777586</v>
      </c>
      <c r="B2707">
        <v>-1.090304126563449</v>
      </c>
    </row>
    <row r="2708" spans="1:2" x14ac:dyDescent="0.25">
      <c r="A2708">
        <v>-5.1902932362908487</v>
      </c>
      <c r="B2708">
        <v>-0.56094616922860152</v>
      </c>
    </row>
    <row r="2709" spans="1:2" x14ac:dyDescent="0.25">
      <c r="A2709">
        <v>-0.35503173155021539</v>
      </c>
      <c r="B2709">
        <v>4.9828508474430482</v>
      </c>
    </row>
    <row r="2710" spans="1:2" x14ac:dyDescent="0.25">
      <c r="A2710">
        <v>-2.5006749690680352</v>
      </c>
      <c r="B2710">
        <v>-1.5601179536283369</v>
      </c>
    </row>
    <row r="2711" spans="1:2" x14ac:dyDescent="0.25">
      <c r="A2711">
        <v>4.1412184431283059</v>
      </c>
      <c r="B2711">
        <v>1.90420291216152</v>
      </c>
    </row>
    <row r="2712" spans="1:2" x14ac:dyDescent="0.25">
      <c r="A2712">
        <v>5.9664575218196036</v>
      </c>
      <c r="B2712">
        <v>2.2671135322685729</v>
      </c>
    </row>
    <row r="2713" spans="1:2" x14ac:dyDescent="0.25">
      <c r="A2713">
        <v>-4.8831653665843664</v>
      </c>
      <c r="B2713">
        <v>0.83001558763325323</v>
      </c>
    </row>
    <row r="2714" spans="1:2" x14ac:dyDescent="0.25">
      <c r="A2714">
        <v>-5.49181373903434</v>
      </c>
      <c r="B2714">
        <v>-0.62975543122364241</v>
      </c>
    </row>
    <row r="2715" spans="1:2" x14ac:dyDescent="0.25">
      <c r="A2715">
        <v>-2.3373085019509978</v>
      </c>
      <c r="B2715">
        <v>0.1058306295022812</v>
      </c>
    </row>
    <row r="2716" spans="1:2" x14ac:dyDescent="0.25">
      <c r="A2716">
        <v>-6.3639532358179416</v>
      </c>
      <c r="B2716">
        <v>1.6195566843427669</v>
      </c>
    </row>
    <row r="2717" spans="1:2" x14ac:dyDescent="0.25">
      <c r="A2717">
        <v>-6.5449289320681796</v>
      </c>
      <c r="B2717">
        <v>-0.72587155987746388</v>
      </c>
    </row>
    <row r="2718" spans="1:2" x14ac:dyDescent="0.25">
      <c r="A2718">
        <v>-2.200037511580716</v>
      </c>
      <c r="B2718">
        <v>-1.645828673887749</v>
      </c>
    </row>
    <row r="2719" spans="1:2" x14ac:dyDescent="0.25">
      <c r="A2719">
        <v>-6.4546668280893522</v>
      </c>
      <c r="B2719">
        <v>1.8425716671278729</v>
      </c>
    </row>
    <row r="2720" spans="1:2" x14ac:dyDescent="0.25">
      <c r="A2720">
        <v>-2.3956216350655168</v>
      </c>
      <c r="B2720">
        <v>5.8693835388785622</v>
      </c>
    </row>
    <row r="2721" spans="1:2" x14ac:dyDescent="0.25">
      <c r="A2721">
        <v>-4.9035282545740859</v>
      </c>
      <c r="B2721">
        <v>0.87759320194397061</v>
      </c>
    </row>
    <row r="2722" spans="1:2" x14ac:dyDescent="0.25">
      <c r="A2722">
        <v>3.8435407622562701</v>
      </c>
      <c r="B2722">
        <v>1.2753553569896601</v>
      </c>
    </row>
    <row r="2723" spans="1:2" x14ac:dyDescent="0.25">
      <c r="A2723">
        <v>-0.7475999546907568</v>
      </c>
      <c r="B2723">
        <v>5.6752629933709482</v>
      </c>
    </row>
    <row r="2724" spans="1:2" x14ac:dyDescent="0.25">
      <c r="A2724">
        <v>4.1867828701396403</v>
      </c>
      <c r="B2724">
        <v>2.0810546362801499</v>
      </c>
    </row>
    <row r="2725" spans="1:2" x14ac:dyDescent="0.25">
      <c r="A2725">
        <v>-5.1513746138814831</v>
      </c>
      <c r="B2725">
        <v>1.3742361992570671</v>
      </c>
    </row>
    <row r="2726" spans="1:2" x14ac:dyDescent="0.25">
      <c r="A2726">
        <v>-3.1846621636524559</v>
      </c>
      <c r="B2726">
        <v>4.8128226603079787</v>
      </c>
    </row>
    <row r="2727" spans="1:2" x14ac:dyDescent="0.25">
      <c r="A2727">
        <v>-3.1394146399224638</v>
      </c>
      <c r="B2727">
        <v>-1.369811643862467</v>
      </c>
    </row>
    <row r="2728" spans="1:2" x14ac:dyDescent="0.25">
      <c r="A2728">
        <v>-2.55063137284318</v>
      </c>
      <c r="B2728">
        <v>-0.146225733354478</v>
      </c>
    </row>
    <row r="2729" spans="1:2" x14ac:dyDescent="0.25">
      <c r="A2729">
        <v>-0.66676110853186277</v>
      </c>
      <c r="B2729">
        <v>5.9089954025286282</v>
      </c>
    </row>
    <row r="2730" spans="1:2" x14ac:dyDescent="0.25">
      <c r="A2730">
        <v>-1.5370831761731221</v>
      </c>
      <c r="B2730">
        <v>-0.19769734481117709</v>
      </c>
    </row>
    <row r="2731" spans="1:2" x14ac:dyDescent="0.25">
      <c r="A2731">
        <v>-7.0365488257862419</v>
      </c>
      <c r="B2731">
        <v>0.1746075364125067</v>
      </c>
    </row>
    <row r="2732" spans="1:2" x14ac:dyDescent="0.25">
      <c r="A2732">
        <v>-1.029442916292856</v>
      </c>
      <c r="B2732">
        <v>5.8630648198806883</v>
      </c>
    </row>
    <row r="2733" spans="1:2" x14ac:dyDescent="0.25">
      <c r="A2733">
        <v>-1.8254935899358939</v>
      </c>
      <c r="B2733">
        <v>-1.732924564527069</v>
      </c>
    </row>
    <row r="2734" spans="1:2" x14ac:dyDescent="0.25">
      <c r="A2734">
        <v>3.9646812195736238</v>
      </c>
      <c r="B2734">
        <v>1.853699698304085</v>
      </c>
    </row>
    <row r="2735" spans="1:2" x14ac:dyDescent="0.25">
      <c r="A2735">
        <v>-6.850406417430233</v>
      </c>
      <c r="B2735">
        <v>1.028424493942097</v>
      </c>
    </row>
    <row r="2736" spans="1:2" x14ac:dyDescent="0.25">
      <c r="A2736">
        <v>-6.442172421826438</v>
      </c>
      <c r="B2736">
        <v>-0.85042292057554358</v>
      </c>
    </row>
    <row r="2737" spans="1:2" x14ac:dyDescent="0.25">
      <c r="A2737">
        <v>4.8813945040825084</v>
      </c>
      <c r="B2737">
        <v>2.60841205037844</v>
      </c>
    </row>
    <row r="2738" spans="1:2" x14ac:dyDescent="0.25">
      <c r="A2738">
        <v>-0.95243556040719857</v>
      </c>
      <c r="B2738">
        <v>-1.1032542445690761</v>
      </c>
    </row>
    <row r="2739" spans="1:2" x14ac:dyDescent="0.25">
      <c r="A2739">
        <v>-0.67365278758390912</v>
      </c>
      <c r="B2739">
        <v>5.4660908714757817</v>
      </c>
    </row>
    <row r="2740" spans="1:2" x14ac:dyDescent="0.25">
      <c r="A2740">
        <v>-1.232758300157708</v>
      </c>
      <c r="B2740">
        <v>-1.459594792214391</v>
      </c>
    </row>
    <row r="2741" spans="1:2" x14ac:dyDescent="0.25">
      <c r="A2741">
        <v>-2.5628950568653361</v>
      </c>
      <c r="B2741">
        <v>5.8583259730700989</v>
      </c>
    </row>
    <row r="2742" spans="1:2" x14ac:dyDescent="0.25">
      <c r="A2742">
        <v>5.1241886637707994</v>
      </c>
      <c r="B2742">
        <v>2.6770374934536458</v>
      </c>
    </row>
    <row r="2743" spans="1:2" x14ac:dyDescent="0.25">
      <c r="A2743">
        <v>-1.276872726018726</v>
      </c>
      <c r="B2743">
        <v>5.8750841686633581</v>
      </c>
    </row>
    <row r="2744" spans="1:2" x14ac:dyDescent="0.25">
      <c r="A2744">
        <v>-1.3370462331523629</v>
      </c>
      <c r="B2744">
        <v>6.033262893672763</v>
      </c>
    </row>
    <row r="2745" spans="1:2" x14ac:dyDescent="0.25">
      <c r="A2745">
        <v>4.5158604316764288</v>
      </c>
      <c r="B2745">
        <v>2.2288048870303019</v>
      </c>
    </row>
    <row r="2746" spans="1:2" x14ac:dyDescent="0.25">
      <c r="A2746">
        <v>-6.7696366968442856</v>
      </c>
      <c r="B2746">
        <v>0.38963123731146021</v>
      </c>
    </row>
    <row r="2747" spans="1:2" x14ac:dyDescent="0.25">
      <c r="A2747">
        <v>-2.061696892598226</v>
      </c>
      <c r="B2747">
        <v>-1.8462606816209279</v>
      </c>
    </row>
    <row r="2748" spans="1:2" x14ac:dyDescent="0.25">
      <c r="A2748">
        <v>-3.1787939092536011</v>
      </c>
      <c r="B2748">
        <v>4.6073428540021579</v>
      </c>
    </row>
    <row r="2749" spans="1:2" x14ac:dyDescent="0.25">
      <c r="A2749">
        <v>-3.2426229669240199</v>
      </c>
      <c r="B2749">
        <v>4.5080281791347563</v>
      </c>
    </row>
    <row r="2750" spans="1:2" x14ac:dyDescent="0.25">
      <c r="A2750">
        <v>3.9942704340808159</v>
      </c>
      <c r="B2750">
        <v>1.898799927031888</v>
      </c>
    </row>
    <row r="2751" spans="1:2" x14ac:dyDescent="0.25">
      <c r="A2751">
        <v>-1.364302492929887</v>
      </c>
      <c r="B2751">
        <v>6.1868221907462644</v>
      </c>
    </row>
    <row r="2752" spans="1:2" x14ac:dyDescent="0.25">
      <c r="A2752">
        <v>-1.182863247290294</v>
      </c>
      <c r="B2752">
        <v>5.8777548111882734</v>
      </c>
    </row>
    <row r="2753" spans="1:2" x14ac:dyDescent="0.25">
      <c r="A2753">
        <v>-1.157151043791528</v>
      </c>
      <c r="B2753">
        <v>5.9556595822962004</v>
      </c>
    </row>
    <row r="2754" spans="1:2" x14ac:dyDescent="0.25">
      <c r="A2754">
        <v>-3.4178433929966592</v>
      </c>
      <c r="B2754">
        <v>-0.40963086488608852</v>
      </c>
    </row>
    <row r="2755" spans="1:2" x14ac:dyDescent="0.25">
      <c r="A2755">
        <v>-0.36277850147707208</v>
      </c>
      <c r="B2755">
        <v>4.7921439911375057</v>
      </c>
    </row>
    <row r="2756" spans="1:2" x14ac:dyDescent="0.25">
      <c r="A2756">
        <v>4.9040353035899047</v>
      </c>
      <c r="B2756">
        <v>2.5464012526744328</v>
      </c>
    </row>
    <row r="2757" spans="1:2" x14ac:dyDescent="0.25">
      <c r="A2757">
        <v>-5.6413160168867753</v>
      </c>
      <c r="B2757">
        <v>1.639249860989124</v>
      </c>
    </row>
    <row r="2758" spans="1:2" x14ac:dyDescent="0.25">
      <c r="A2758">
        <v>-3.043948421975486</v>
      </c>
      <c r="B2758">
        <v>5.2369771680098074</v>
      </c>
    </row>
    <row r="2759" spans="1:2" x14ac:dyDescent="0.25">
      <c r="A2759">
        <v>4.3922477587813704</v>
      </c>
      <c r="B2759">
        <v>2.2653438558594541</v>
      </c>
    </row>
    <row r="2760" spans="1:2" x14ac:dyDescent="0.25">
      <c r="A2760">
        <v>-6.9173488492352373</v>
      </c>
      <c r="B2760">
        <v>-0.34015810170754052</v>
      </c>
    </row>
    <row r="2761" spans="1:2" x14ac:dyDescent="0.25">
      <c r="A2761">
        <v>-6.0018600011073229</v>
      </c>
      <c r="B2761">
        <v>-0.92438671126216021</v>
      </c>
    </row>
    <row r="2762" spans="1:2" x14ac:dyDescent="0.25">
      <c r="A2762">
        <v>-0.90740468601389113</v>
      </c>
      <c r="B2762">
        <v>-0.72109494254998485</v>
      </c>
    </row>
    <row r="2763" spans="1:2" x14ac:dyDescent="0.25">
      <c r="A2763">
        <v>4.1152292081766051</v>
      </c>
      <c r="B2763">
        <v>1.841358967831052</v>
      </c>
    </row>
    <row r="2764" spans="1:2" x14ac:dyDescent="0.25">
      <c r="A2764">
        <v>-2.7295437756720808</v>
      </c>
      <c r="B2764">
        <v>-1.6256347058406391</v>
      </c>
    </row>
    <row r="2765" spans="1:2" x14ac:dyDescent="0.25">
      <c r="A2765">
        <v>-2.9527024102545192</v>
      </c>
      <c r="B2765">
        <v>-1.589994060659744</v>
      </c>
    </row>
    <row r="2766" spans="1:2" x14ac:dyDescent="0.25">
      <c r="A2766">
        <v>-3.1569607785362348</v>
      </c>
      <c r="B2766">
        <v>-1.483406641017194</v>
      </c>
    </row>
    <row r="2767" spans="1:2" x14ac:dyDescent="0.25">
      <c r="A2767">
        <v>-5.4058050650209264</v>
      </c>
      <c r="B2767">
        <v>-0.55931944743140893</v>
      </c>
    </row>
    <row r="2768" spans="1:2" x14ac:dyDescent="0.25">
      <c r="A2768">
        <v>-1.8661539144425201</v>
      </c>
      <c r="B2768">
        <v>-1.7282909090838661</v>
      </c>
    </row>
    <row r="2769" spans="1:2" x14ac:dyDescent="0.25">
      <c r="A2769">
        <v>-0.47194904086090711</v>
      </c>
      <c r="B2769">
        <v>5.0953945740030093</v>
      </c>
    </row>
    <row r="2770" spans="1:2" x14ac:dyDescent="0.25">
      <c r="A2770">
        <v>-1.022242167345158</v>
      </c>
      <c r="B2770">
        <v>5.7085816331733374</v>
      </c>
    </row>
    <row r="2771" spans="1:2" x14ac:dyDescent="0.25">
      <c r="A2771">
        <v>-3.16296625871116</v>
      </c>
      <c r="B2771">
        <v>-0.34492383996686898</v>
      </c>
    </row>
    <row r="2772" spans="1:2" x14ac:dyDescent="0.25">
      <c r="A2772">
        <v>-2.0475530949551861</v>
      </c>
      <c r="B2772">
        <v>6.1517136030060833</v>
      </c>
    </row>
    <row r="2773" spans="1:2" x14ac:dyDescent="0.25">
      <c r="A2773">
        <v>-0.43095646710051932</v>
      </c>
      <c r="B2773">
        <v>5.3809255280389747</v>
      </c>
    </row>
    <row r="2774" spans="1:2" x14ac:dyDescent="0.25">
      <c r="A2774">
        <v>-6.7711090966412781</v>
      </c>
      <c r="B2774">
        <v>1.1719506062126881</v>
      </c>
    </row>
    <row r="2775" spans="1:2" x14ac:dyDescent="0.25">
      <c r="A2775">
        <v>-1.9719429468322489</v>
      </c>
      <c r="B2775">
        <v>-1.835383062110622</v>
      </c>
    </row>
    <row r="2776" spans="1:2" x14ac:dyDescent="0.25">
      <c r="A2776">
        <v>-0.55036317254828115</v>
      </c>
      <c r="B2776">
        <v>5.4585191144232459</v>
      </c>
    </row>
    <row r="2777" spans="1:2" x14ac:dyDescent="0.25">
      <c r="A2777">
        <v>-1.314704487227506</v>
      </c>
      <c r="B2777">
        <v>-0.47816229916513309</v>
      </c>
    </row>
    <row r="2778" spans="1:2" x14ac:dyDescent="0.25">
      <c r="A2778">
        <v>-0.76382209669139201</v>
      </c>
      <c r="B2778">
        <v>5.7259516980081973</v>
      </c>
    </row>
    <row r="2779" spans="1:2" x14ac:dyDescent="0.25">
      <c r="A2779">
        <v>-6.854079763830506</v>
      </c>
      <c r="B2779">
        <v>0.99108516267473779</v>
      </c>
    </row>
    <row r="2780" spans="1:2" x14ac:dyDescent="0.25">
      <c r="A2780">
        <v>-5.6941156274833773</v>
      </c>
      <c r="B2780">
        <v>1.562480454112251</v>
      </c>
    </row>
    <row r="2781" spans="1:2" x14ac:dyDescent="0.25">
      <c r="A2781">
        <v>-6.899924702612811</v>
      </c>
      <c r="B2781">
        <v>1.401057221856969</v>
      </c>
    </row>
    <row r="2782" spans="1:2" x14ac:dyDescent="0.25">
      <c r="A2782">
        <v>-1.063908233838379</v>
      </c>
      <c r="B2782">
        <v>-0.2428204930896046</v>
      </c>
    </row>
    <row r="2783" spans="1:2" x14ac:dyDescent="0.25">
      <c r="A2783">
        <v>-5.302303009839231</v>
      </c>
      <c r="B2783">
        <v>1.4836165666472749</v>
      </c>
    </row>
    <row r="2784" spans="1:2" x14ac:dyDescent="0.25">
      <c r="A2784">
        <v>-7.030057056623666</v>
      </c>
      <c r="B2784">
        <v>0.98367483694323954</v>
      </c>
    </row>
    <row r="2785" spans="1:2" x14ac:dyDescent="0.25">
      <c r="A2785">
        <v>-1.129631553672843</v>
      </c>
      <c r="B2785">
        <v>-0.62647650758221829</v>
      </c>
    </row>
    <row r="2786" spans="1:2" x14ac:dyDescent="0.25">
      <c r="A2786">
        <v>-5.5552049476662937</v>
      </c>
      <c r="B2786">
        <v>1.9339421820458429</v>
      </c>
    </row>
    <row r="2787" spans="1:2" x14ac:dyDescent="0.25">
      <c r="A2787">
        <v>6.5118318530037929</v>
      </c>
      <c r="B2787">
        <v>1.3200963766839311</v>
      </c>
    </row>
    <row r="2788" spans="1:2" x14ac:dyDescent="0.25">
      <c r="A2788">
        <v>-5.4598929875176214</v>
      </c>
      <c r="B2788">
        <v>1.8402898823610221</v>
      </c>
    </row>
    <row r="2789" spans="1:2" x14ac:dyDescent="0.25">
      <c r="A2789">
        <v>-6.1984475846802169</v>
      </c>
      <c r="B2789">
        <v>1.9484997048830599</v>
      </c>
    </row>
    <row r="2790" spans="1:2" x14ac:dyDescent="0.25">
      <c r="A2790">
        <v>-3.3610591627784991</v>
      </c>
      <c r="B2790">
        <v>4.5026363103355056</v>
      </c>
    </row>
    <row r="2791" spans="1:2" x14ac:dyDescent="0.25">
      <c r="A2791">
        <v>6.0275579651645312</v>
      </c>
      <c r="B2791">
        <v>2.2017496137099659</v>
      </c>
    </row>
    <row r="2792" spans="1:2" x14ac:dyDescent="0.25">
      <c r="A2792">
        <v>3.997025624381819</v>
      </c>
      <c r="B2792">
        <v>1.3511595443720641</v>
      </c>
    </row>
    <row r="2793" spans="1:2" x14ac:dyDescent="0.25">
      <c r="A2793">
        <v>-7.131215441954124</v>
      </c>
      <c r="B2793">
        <v>0.78220024265988197</v>
      </c>
    </row>
    <row r="2794" spans="1:2" x14ac:dyDescent="0.25">
      <c r="A2794">
        <v>-3.4916855012084489</v>
      </c>
      <c r="B2794">
        <v>-0.46252204856979517</v>
      </c>
    </row>
    <row r="2795" spans="1:2" x14ac:dyDescent="0.25">
      <c r="A2795">
        <v>-2.9604490118123938</v>
      </c>
      <c r="B2795">
        <v>5.223806861863503</v>
      </c>
    </row>
    <row r="2796" spans="1:2" x14ac:dyDescent="0.25">
      <c r="A2796">
        <v>5.2751028013890862</v>
      </c>
      <c r="B2796">
        <v>2.330947736709795</v>
      </c>
    </row>
    <row r="2797" spans="1:2" x14ac:dyDescent="0.25">
      <c r="A2797">
        <v>-5.1070260532001761</v>
      </c>
      <c r="B2797">
        <v>5.3928076949346648E-3</v>
      </c>
    </row>
    <row r="2798" spans="1:2" x14ac:dyDescent="0.25">
      <c r="A2798">
        <v>-2.9057314477457519</v>
      </c>
      <c r="B2798">
        <v>-0.1233616349406278</v>
      </c>
    </row>
    <row r="2799" spans="1:2" x14ac:dyDescent="0.25">
      <c r="A2799">
        <v>-2.938187046837113</v>
      </c>
      <c r="B2799">
        <v>5.14447998751164</v>
      </c>
    </row>
    <row r="2800" spans="1:2" x14ac:dyDescent="0.25">
      <c r="A2800">
        <v>-0.67898691565204539</v>
      </c>
      <c r="B2800">
        <v>5.4475531219719846</v>
      </c>
    </row>
    <row r="2801" spans="1:2" x14ac:dyDescent="0.25">
      <c r="A2801">
        <v>-1.551513146984149</v>
      </c>
      <c r="B2801">
        <v>6.0287459655478912</v>
      </c>
    </row>
    <row r="2802" spans="1:2" x14ac:dyDescent="0.25">
      <c r="A2802">
        <v>-5.7978819761300144</v>
      </c>
      <c r="B2802">
        <v>-0.98074382177170016</v>
      </c>
    </row>
    <row r="2803" spans="1:2" x14ac:dyDescent="0.25">
      <c r="A2803">
        <v>-1.148923968945035</v>
      </c>
      <c r="B2803">
        <v>-0.37861208394856399</v>
      </c>
    </row>
    <row r="2804" spans="1:2" x14ac:dyDescent="0.25">
      <c r="A2804">
        <v>-5.5608082579222264</v>
      </c>
      <c r="B2804">
        <v>-0.9792730031752801</v>
      </c>
    </row>
    <row r="2805" spans="1:2" x14ac:dyDescent="0.25">
      <c r="A2805">
        <v>-6.8514695905952951</v>
      </c>
      <c r="B2805">
        <v>0.37344141035201472</v>
      </c>
    </row>
    <row r="2806" spans="1:2" x14ac:dyDescent="0.25">
      <c r="A2806">
        <v>6.2994599686278701</v>
      </c>
      <c r="B2806">
        <v>2.3246165028664278</v>
      </c>
    </row>
    <row r="2807" spans="1:2" x14ac:dyDescent="0.25">
      <c r="A2807">
        <v>-1.459144987766402</v>
      </c>
      <c r="B2807">
        <v>5.8073007154378136</v>
      </c>
    </row>
    <row r="2808" spans="1:2" x14ac:dyDescent="0.25">
      <c r="A2808">
        <v>-0.77166882026591654</v>
      </c>
      <c r="B2808">
        <v>5.6126463753288753</v>
      </c>
    </row>
    <row r="2809" spans="1:2" x14ac:dyDescent="0.25">
      <c r="A2809">
        <v>6.4413446123920437</v>
      </c>
      <c r="B2809">
        <v>1.392441162801159</v>
      </c>
    </row>
    <row r="2810" spans="1:2" x14ac:dyDescent="0.25">
      <c r="A2810">
        <v>-0.13897802050323141</v>
      </c>
      <c r="B2810">
        <v>5.0012191465615619</v>
      </c>
    </row>
    <row r="2811" spans="1:2" x14ac:dyDescent="0.25">
      <c r="A2811">
        <v>-6.5466152367499406</v>
      </c>
      <c r="B2811">
        <v>1.709882781430349</v>
      </c>
    </row>
    <row r="2812" spans="1:2" x14ac:dyDescent="0.25">
      <c r="A2812">
        <v>-3.4539355875142461</v>
      </c>
      <c r="B2812">
        <v>-1.1209482264931381</v>
      </c>
    </row>
    <row r="2813" spans="1:2" x14ac:dyDescent="0.25">
      <c r="A2813">
        <v>-1.169813492653103</v>
      </c>
      <c r="B2813">
        <v>5.9143328669887403</v>
      </c>
    </row>
    <row r="2814" spans="1:2" x14ac:dyDescent="0.25">
      <c r="A2814">
        <v>-5.0835278652068716</v>
      </c>
      <c r="B2814">
        <v>1.1889471458891709</v>
      </c>
    </row>
    <row r="2815" spans="1:2" x14ac:dyDescent="0.25">
      <c r="A2815">
        <v>-5.2960457835488519</v>
      </c>
      <c r="B2815">
        <v>1.519273977773473</v>
      </c>
    </row>
    <row r="2816" spans="1:2" x14ac:dyDescent="0.25">
      <c r="A2816">
        <v>5.5333372562190366</v>
      </c>
      <c r="B2816">
        <v>2.4210724445291811</v>
      </c>
    </row>
    <row r="2817" spans="1:2" x14ac:dyDescent="0.25">
      <c r="A2817">
        <v>-3.3058208333858672</v>
      </c>
      <c r="B2817">
        <v>4.5271780370423027</v>
      </c>
    </row>
    <row r="2818" spans="1:2" x14ac:dyDescent="0.25">
      <c r="A2818">
        <v>-1.0768064457431421</v>
      </c>
      <c r="B2818">
        <v>-0.17879105119203109</v>
      </c>
    </row>
    <row r="2819" spans="1:2" x14ac:dyDescent="0.25">
      <c r="A2819">
        <v>4.6052996013078404</v>
      </c>
      <c r="B2819">
        <v>2.3221755139983742</v>
      </c>
    </row>
    <row r="2820" spans="1:2" x14ac:dyDescent="0.25">
      <c r="A2820">
        <v>-1.1583263376523949</v>
      </c>
      <c r="B2820">
        <v>-0.1733165038519523</v>
      </c>
    </row>
    <row r="2821" spans="1:2" x14ac:dyDescent="0.25">
      <c r="A2821">
        <v>-3.238055482087637</v>
      </c>
      <c r="B2821">
        <v>4.4976673755556691</v>
      </c>
    </row>
    <row r="2822" spans="1:2" x14ac:dyDescent="0.25">
      <c r="A2822">
        <v>-3.274224832745396</v>
      </c>
      <c r="B2822">
        <v>-0.47604811101367028</v>
      </c>
    </row>
    <row r="2823" spans="1:2" x14ac:dyDescent="0.25">
      <c r="A2823">
        <v>-2.781373758607121</v>
      </c>
      <c r="B2823">
        <v>5.7221636149794488</v>
      </c>
    </row>
    <row r="2824" spans="1:2" x14ac:dyDescent="0.25">
      <c r="A2824">
        <v>-4.9022822167364692</v>
      </c>
      <c r="B2824">
        <v>0.1534427909332077</v>
      </c>
    </row>
    <row r="2825" spans="1:2" x14ac:dyDescent="0.25">
      <c r="A2825">
        <v>-5.6526619270201488</v>
      </c>
      <c r="B2825">
        <v>1.685814627464546</v>
      </c>
    </row>
    <row r="2826" spans="1:2" x14ac:dyDescent="0.25">
      <c r="A2826">
        <v>-5.1424739209951094</v>
      </c>
      <c r="B2826">
        <v>-9.3068807824090216E-2</v>
      </c>
    </row>
    <row r="2827" spans="1:2" x14ac:dyDescent="0.25">
      <c r="A2827">
        <v>-6.0739255962301311</v>
      </c>
      <c r="B2827">
        <v>1.868084963086156</v>
      </c>
    </row>
    <row r="2828" spans="1:2" x14ac:dyDescent="0.25">
      <c r="A2828">
        <v>-5.9166572146815994</v>
      </c>
      <c r="B2828">
        <v>1.9045326802870111</v>
      </c>
    </row>
    <row r="2829" spans="1:2" x14ac:dyDescent="0.25">
      <c r="A2829">
        <v>-2.003144142092125</v>
      </c>
      <c r="B2829">
        <v>-1.6479090675007011</v>
      </c>
    </row>
    <row r="2830" spans="1:2" x14ac:dyDescent="0.25">
      <c r="A2830">
        <v>-5.9433284136607307</v>
      </c>
      <c r="B2830">
        <v>1.7308859186935379</v>
      </c>
    </row>
    <row r="2831" spans="1:2" x14ac:dyDescent="0.25">
      <c r="A2831">
        <v>-1.7418391701251961</v>
      </c>
      <c r="B2831">
        <v>5.6103918715493577E-2</v>
      </c>
    </row>
    <row r="2832" spans="1:2" x14ac:dyDescent="0.25">
      <c r="A2832">
        <v>-5.0178173475630166</v>
      </c>
      <c r="B2832">
        <v>0.79414559101794846</v>
      </c>
    </row>
    <row r="2833" spans="1:2" x14ac:dyDescent="0.25">
      <c r="A2833">
        <v>-2.8568933691189118</v>
      </c>
      <c r="B2833">
        <v>5.6208393327521291</v>
      </c>
    </row>
    <row r="2834" spans="1:2" x14ac:dyDescent="0.25">
      <c r="A2834">
        <v>5.3004985801142492</v>
      </c>
      <c r="B2834">
        <v>2.714892108717728</v>
      </c>
    </row>
    <row r="2835" spans="1:2" x14ac:dyDescent="0.25">
      <c r="A2835">
        <v>-3.1559757569025848</v>
      </c>
      <c r="B2835">
        <v>5.1375013831784733</v>
      </c>
    </row>
    <row r="2836" spans="1:2" x14ac:dyDescent="0.25">
      <c r="A2836">
        <v>-1.257216838092559</v>
      </c>
      <c r="B2836">
        <v>-1.4784952009747589</v>
      </c>
    </row>
    <row r="2837" spans="1:2" x14ac:dyDescent="0.25">
      <c r="A2837">
        <v>-0.72033220693296052</v>
      </c>
      <c r="B2837">
        <v>5.5491233814620973</v>
      </c>
    </row>
    <row r="2838" spans="1:2" x14ac:dyDescent="0.25">
      <c r="A2838">
        <v>4.621858309856143</v>
      </c>
      <c r="B2838">
        <v>2.4554880761105942</v>
      </c>
    </row>
    <row r="2839" spans="1:2" x14ac:dyDescent="0.25">
      <c r="A2839">
        <v>-5.058666435049763</v>
      </c>
      <c r="B2839">
        <v>-0.41955590276518973</v>
      </c>
    </row>
    <row r="2840" spans="1:2" x14ac:dyDescent="0.25">
      <c r="A2840">
        <v>-1.336211296609717</v>
      </c>
      <c r="B2840">
        <v>-0.1154392040469283</v>
      </c>
    </row>
    <row r="2841" spans="1:2" x14ac:dyDescent="0.25">
      <c r="A2841">
        <v>-2.7043933779567211</v>
      </c>
      <c r="B2841">
        <v>5.84442100957662</v>
      </c>
    </row>
    <row r="2842" spans="1:2" x14ac:dyDescent="0.25">
      <c r="A2842">
        <v>-1.678242834037647</v>
      </c>
      <c r="B2842">
        <v>-9.685232683434708E-2</v>
      </c>
    </row>
    <row r="2843" spans="1:2" x14ac:dyDescent="0.25">
      <c r="A2843">
        <v>-1.53889567275507</v>
      </c>
      <c r="B2843">
        <v>6.0386505043130958</v>
      </c>
    </row>
    <row r="2844" spans="1:2" x14ac:dyDescent="0.25">
      <c r="A2844">
        <v>-5.9552062672401282</v>
      </c>
      <c r="B2844">
        <v>1.845500996812439</v>
      </c>
    </row>
    <row r="2845" spans="1:2" x14ac:dyDescent="0.25">
      <c r="A2845">
        <v>4.3192747866580259</v>
      </c>
      <c r="B2845">
        <v>2.168229597622771</v>
      </c>
    </row>
    <row r="2846" spans="1:2" x14ac:dyDescent="0.25">
      <c r="A2846">
        <v>-6.5152207352602858</v>
      </c>
      <c r="B2846">
        <v>1.6151655231375439</v>
      </c>
    </row>
    <row r="2847" spans="1:2" x14ac:dyDescent="0.25">
      <c r="A2847">
        <v>-1.22191330614392</v>
      </c>
      <c r="B2847">
        <v>-0.51027319359109879</v>
      </c>
    </row>
    <row r="2848" spans="1:2" x14ac:dyDescent="0.25">
      <c r="A2848">
        <v>4.9048773241758328</v>
      </c>
      <c r="B2848">
        <v>2.2908764237241561</v>
      </c>
    </row>
    <row r="2849" spans="1:2" x14ac:dyDescent="0.25">
      <c r="A2849">
        <v>-2.1670122226364832</v>
      </c>
      <c r="B2849">
        <v>-1.8520334384177479</v>
      </c>
    </row>
    <row r="2850" spans="1:2" x14ac:dyDescent="0.25">
      <c r="A2850">
        <v>-2.828372449992302</v>
      </c>
      <c r="B2850">
        <v>-1.881710856011906</v>
      </c>
    </row>
    <row r="2851" spans="1:2" x14ac:dyDescent="0.25">
      <c r="A2851">
        <v>-2.1631898640100502</v>
      </c>
      <c r="B2851">
        <v>6.0958323693194476</v>
      </c>
    </row>
    <row r="2852" spans="1:2" x14ac:dyDescent="0.25">
      <c r="A2852">
        <v>3.9181383560719012</v>
      </c>
      <c r="B2852">
        <v>1.3975505008045821</v>
      </c>
    </row>
    <row r="2853" spans="1:2" x14ac:dyDescent="0.25">
      <c r="A2853">
        <v>5.7683151958063617</v>
      </c>
      <c r="B2853">
        <v>2.3440573277611918</v>
      </c>
    </row>
    <row r="2854" spans="1:2" x14ac:dyDescent="0.25">
      <c r="A2854">
        <v>-1.8395222196603249</v>
      </c>
      <c r="B2854">
        <v>6.0884334626033576</v>
      </c>
    </row>
    <row r="2855" spans="1:2" x14ac:dyDescent="0.25">
      <c r="A2855">
        <v>-3.47201968280674</v>
      </c>
      <c r="B2855">
        <v>-0.81833460961121807</v>
      </c>
    </row>
    <row r="2856" spans="1:2" x14ac:dyDescent="0.25">
      <c r="A2856">
        <v>-6.718045893801559</v>
      </c>
      <c r="B2856">
        <v>-0.49923924185743068</v>
      </c>
    </row>
    <row r="2857" spans="1:2" x14ac:dyDescent="0.25">
      <c r="A2857">
        <v>-7.0490946459883057</v>
      </c>
      <c r="B2857">
        <v>0.59945022188480723</v>
      </c>
    </row>
    <row r="2858" spans="1:2" x14ac:dyDescent="0.25">
      <c r="A2858">
        <v>-6.5131824408953278</v>
      </c>
      <c r="B2858">
        <v>1.47872137014991</v>
      </c>
    </row>
    <row r="2859" spans="1:2" x14ac:dyDescent="0.25">
      <c r="A2859">
        <v>5.5578463923503287</v>
      </c>
      <c r="B2859">
        <v>2.3379543967962269</v>
      </c>
    </row>
    <row r="2860" spans="1:2" x14ac:dyDescent="0.25">
      <c r="A2860">
        <v>4.4069951241888798</v>
      </c>
      <c r="B2860">
        <v>2.228558352683359</v>
      </c>
    </row>
    <row r="2861" spans="1:2" x14ac:dyDescent="0.25">
      <c r="A2861">
        <v>6.5302915654817797</v>
      </c>
      <c r="B2861">
        <v>1.7892752896969439</v>
      </c>
    </row>
    <row r="2862" spans="1:2" x14ac:dyDescent="0.25">
      <c r="A2862">
        <v>-4.8746273817883683</v>
      </c>
      <c r="B2862">
        <v>0.49654828912573179</v>
      </c>
    </row>
    <row r="2863" spans="1:2" x14ac:dyDescent="0.25">
      <c r="A2863">
        <v>-1.270702247690052</v>
      </c>
      <c r="B2863">
        <v>-0.2618463126442484</v>
      </c>
    </row>
    <row r="2864" spans="1:2" x14ac:dyDescent="0.25">
      <c r="A2864">
        <v>-5.0991225560408706</v>
      </c>
      <c r="B2864">
        <v>7.473863765949923E-2</v>
      </c>
    </row>
    <row r="2865" spans="1:2" x14ac:dyDescent="0.25">
      <c r="A2865">
        <v>3.943008480644151</v>
      </c>
      <c r="B2865">
        <v>1.793957596404639</v>
      </c>
    </row>
    <row r="2866" spans="1:2" x14ac:dyDescent="0.25">
      <c r="A2866">
        <v>-2.6095068599925328</v>
      </c>
      <c r="B2866">
        <v>5.7456059349175757</v>
      </c>
    </row>
    <row r="2867" spans="1:2" x14ac:dyDescent="0.25">
      <c r="A2867">
        <v>4.5543509573507333</v>
      </c>
      <c r="B2867">
        <v>2.394472591357788</v>
      </c>
    </row>
    <row r="2868" spans="1:2" x14ac:dyDescent="0.25">
      <c r="A2868">
        <v>5.4962127567135024</v>
      </c>
      <c r="B2868">
        <v>2.5208007454154542</v>
      </c>
    </row>
    <row r="2869" spans="1:2" x14ac:dyDescent="0.25">
      <c r="A2869">
        <v>-6.5845429868808703</v>
      </c>
      <c r="B2869">
        <v>1.5559098424540041</v>
      </c>
    </row>
    <row r="2870" spans="1:2" x14ac:dyDescent="0.25">
      <c r="A2870">
        <v>-1.0261149817325359</v>
      </c>
      <c r="B2870">
        <v>5.9040532756757784</v>
      </c>
    </row>
    <row r="2871" spans="1:2" x14ac:dyDescent="0.25">
      <c r="A2871">
        <v>-0.68578795817975746</v>
      </c>
      <c r="B2871">
        <v>5.4305780444829619</v>
      </c>
    </row>
    <row r="2872" spans="1:2" x14ac:dyDescent="0.25">
      <c r="A2872">
        <v>-2.3955694841515669</v>
      </c>
      <c r="B2872">
        <v>-1.657618649913023</v>
      </c>
    </row>
    <row r="2873" spans="1:2" x14ac:dyDescent="0.25">
      <c r="A2873">
        <v>-3.131510338842542</v>
      </c>
      <c r="B2873">
        <v>-0.39661963623950508</v>
      </c>
    </row>
    <row r="2874" spans="1:2" x14ac:dyDescent="0.25">
      <c r="A2874">
        <v>-2.6908671347475428</v>
      </c>
      <c r="B2874">
        <v>6.4464245987014168E-2</v>
      </c>
    </row>
    <row r="2875" spans="1:2" x14ac:dyDescent="0.25">
      <c r="A2875">
        <v>-2.009493053697442</v>
      </c>
      <c r="B2875">
        <v>-1.6258364435086461</v>
      </c>
    </row>
    <row r="2876" spans="1:2" x14ac:dyDescent="0.25">
      <c r="A2876">
        <v>-4.8915422675023796</v>
      </c>
      <c r="B2876">
        <v>6.0674593605055449E-2</v>
      </c>
    </row>
    <row r="2877" spans="1:2" x14ac:dyDescent="0.25">
      <c r="A2877">
        <v>4.96144053547415</v>
      </c>
      <c r="B2877">
        <v>2.691480544780251</v>
      </c>
    </row>
    <row r="2878" spans="1:2" x14ac:dyDescent="0.25">
      <c r="A2878">
        <v>4.6801983119312007</v>
      </c>
      <c r="B2878">
        <v>2.5271725888551528</v>
      </c>
    </row>
    <row r="2879" spans="1:2" x14ac:dyDescent="0.25">
      <c r="A2879">
        <v>3.8827534283071432</v>
      </c>
      <c r="B2879">
        <v>1.4376989708028409</v>
      </c>
    </row>
    <row r="2880" spans="1:2" x14ac:dyDescent="0.25">
      <c r="A2880">
        <v>-3.439522044153656</v>
      </c>
      <c r="B2880">
        <v>-0.9339981502332535</v>
      </c>
    </row>
    <row r="2881" spans="1:2" x14ac:dyDescent="0.25">
      <c r="A2881">
        <v>6.2592801708281591</v>
      </c>
      <c r="B2881">
        <v>1.8425703779865881</v>
      </c>
    </row>
    <row r="2882" spans="1:2" x14ac:dyDescent="0.25">
      <c r="A2882">
        <v>6.529396525504251</v>
      </c>
      <c r="B2882">
        <v>1.9179302620804759</v>
      </c>
    </row>
    <row r="2883" spans="1:2" x14ac:dyDescent="0.25">
      <c r="A2883">
        <v>-1.9331448160863549</v>
      </c>
      <c r="B2883">
        <v>-1.8712285732628759</v>
      </c>
    </row>
    <row r="2884" spans="1:2" x14ac:dyDescent="0.25">
      <c r="A2884">
        <v>6.4124052277496162</v>
      </c>
      <c r="B2884">
        <v>1.4772042928465761</v>
      </c>
    </row>
    <row r="2885" spans="1:2" x14ac:dyDescent="0.25">
      <c r="A2885">
        <v>-6.0172499108692854</v>
      </c>
      <c r="B2885">
        <v>-0.84653948511196186</v>
      </c>
    </row>
    <row r="2886" spans="1:2" x14ac:dyDescent="0.25">
      <c r="A2886">
        <v>5.0451970106400346</v>
      </c>
      <c r="B2886">
        <v>2.452491440677302</v>
      </c>
    </row>
    <row r="2887" spans="1:2" x14ac:dyDescent="0.25">
      <c r="A2887">
        <v>-0.3393331493004148</v>
      </c>
      <c r="B2887">
        <v>5.1229648821531191</v>
      </c>
    </row>
    <row r="2888" spans="1:2" x14ac:dyDescent="0.25">
      <c r="A2888">
        <v>3.806961577522419</v>
      </c>
      <c r="B2888">
        <v>1.7119438449423501</v>
      </c>
    </row>
    <row r="2889" spans="1:2" x14ac:dyDescent="0.25">
      <c r="A2889">
        <v>-2.4822888284094851</v>
      </c>
      <c r="B2889">
        <v>-1.8742460403246031</v>
      </c>
    </row>
    <row r="2890" spans="1:2" x14ac:dyDescent="0.25">
      <c r="A2890">
        <v>-2.9843835462307289</v>
      </c>
      <c r="B2890">
        <v>-0.29355296748645082</v>
      </c>
    </row>
    <row r="2891" spans="1:2" x14ac:dyDescent="0.25">
      <c r="A2891">
        <v>-3.251176114939514</v>
      </c>
      <c r="B2891">
        <v>-0.83793796641938978</v>
      </c>
    </row>
    <row r="2892" spans="1:2" x14ac:dyDescent="0.25">
      <c r="A2892">
        <v>4.0733780430997548</v>
      </c>
      <c r="B2892">
        <v>1.900190780048518</v>
      </c>
    </row>
    <row r="2893" spans="1:2" x14ac:dyDescent="0.25">
      <c r="A2893">
        <v>-5.2468390801295053</v>
      </c>
      <c r="B2893">
        <v>1.5161677318587401</v>
      </c>
    </row>
    <row r="2894" spans="1:2" x14ac:dyDescent="0.25">
      <c r="A2894">
        <v>-5.1341165431119764</v>
      </c>
      <c r="B2894">
        <v>5.7355566150821824E-3</v>
      </c>
    </row>
    <row r="2895" spans="1:2" x14ac:dyDescent="0.25">
      <c r="A2895">
        <v>-0.84385649717876943</v>
      </c>
      <c r="B2895">
        <v>-0.95574087661759055</v>
      </c>
    </row>
    <row r="2896" spans="1:2" x14ac:dyDescent="0.25">
      <c r="A2896">
        <v>-6.2842086249202804</v>
      </c>
      <c r="B2896">
        <v>-0.91160521455780019</v>
      </c>
    </row>
    <row r="2897" spans="1:2" x14ac:dyDescent="0.25">
      <c r="A2897">
        <v>-3.3854256566171119</v>
      </c>
      <c r="B2897">
        <v>4.60508049152567</v>
      </c>
    </row>
    <row r="2898" spans="1:2" x14ac:dyDescent="0.25">
      <c r="A2898">
        <v>5.4592848896688908</v>
      </c>
      <c r="B2898">
        <v>2.6856214604562738</v>
      </c>
    </row>
    <row r="2899" spans="1:2" x14ac:dyDescent="0.25">
      <c r="A2899">
        <v>-5.6960591832564624</v>
      </c>
      <c r="B2899">
        <v>-0.71239543237642011</v>
      </c>
    </row>
    <row r="2900" spans="1:2" x14ac:dyDescent="0.25">
      <c r="A2900">
        <v>-2.491762635150494</v>
      </c>
      <c r="B2900">
        <v>5.7246750015227006</v>
      </c>
    </row>
    <row r="2901" spans="1:2" x14ac:dyDescent="0.25">
      <c r="A2901">
        <v>-1.5035011037751289</v>
      </c>
      <c r="B2901">
        <v>-3.9935556236374008E-2</v>
      </c>
    </row>
    <row r="2902" spans="1:2" x14ac:dyDescent="0.25">
      <c r="A2902">
        <v>-3.115173817103762</v>
      </c>
      <c r="B2902">
        <v>5.0972071617775949</v>
      </c>
    </row>
    <row r="2903" spans="1:2" x14ac:dyDescent="0.25">
      <c r="A2903">
        <v>-7.0683311207110204</v>
      </c>
      <c r="B2903">
        <v>0.50201766438804785</v>
      </c>
    </row>
    <row r="2904" spans="1:2" x14ac:dyDescent="0.25">
      <c r="A2904">
        <v>4.3232179288708252</v>
      </c>
      <c r="B2904">
        <v>2.4616432211320891</v>
      </c>
    </row>
    <row r="2905" spans="1:2" x14ac:dyDescent="0.25">
      <c r="A2905">
        <v>-5.4535413862684319</v>
      </c>
      <c r="B2905">
        <v>-0.72481135526360552</v>
      </c>
    </row>
    <row r="2906" spans="1:2" x14ac:dyDescent="0.25">
      <c r="A2906">
        <v>-0.53905589786177166</v>
      </c>
      <c r="B2906">
        <v>5.3492264084454746</v>
      </c>
    </row>
    <row r="2907" spans="1:2" x14ac:dyDescent="0.25">
      <c r="A2907">
        <v>-5.2236060274075076</v>
      </c>
      <c r="B2907">
        <v>0.47600257817564162</v>
      </c>
    </row>
    <row r="2908" spans="1:2" x14ac:dyDescent="0.25">
      <c r="A2908">
        <v>-2.2497788328021588</v>
      </c>
      <c r="B2908">
        <v>0.17429938610633669</v>
      </c>
    </row>
    <row r="2909" spans="1:2" x14ac:dyDescent="0.25">
      <c r="A2909">
        <v>-5.229144460839021</v>
      </c>
      <c r="B2909">
        <v>1.1417579573307379</v>
      </c>
    </row>
    <row r="2910" spans="1:2" x14ac:dyDescent="0.25">
      <c r="A2910">
        <v>5.414442433273404</v>
      </c>
      <c r="B2910">
        <v>2.676254386859398</v>
      </c>
    </row>
    <row r="2911" spans="1:2" x14ac:dyDescent="0.25">
      <c r="A2911">
        <v>-3.1740589766528648</v>
      </c>
      <c r="B2911">
        <v>4.9481117617412673</v>
      </c>
    </row>
    <row r="2912" spans="1:2" x14ac:dyDescent="0.25">
      <c r="A2912">
        <v>-2.4858219129940951</v>
      </c>
      <c r="B2912">
        <v>5.8753428562785057</v>
      </c>
    </row>
    <row r="2913" spans="1:2" x14ac:dyDescent="0.25">
      <c r="A2913">
        <v>-5.8271728963770144</v>
      </c>
      <c r="B2913">
        <v>1.79923649057534</v>
      </c>
    </row>
    <row r="2914" spans="1:2" x14ac:dyDescent="0.25">
      <c r="A2914">
        <v>6.4523347002525488</v>
      </c>
      <c r="B2914">
        <v>2.057897119466364</v>
      </c>
    </row>
    <row r="2915" spans="1:2" x14ac:dyDescent="0.25">
      <c r="A2915">
        <v>-1.4510063036788181</v>
      </c>
      <c r="B2915">
        <v>-0.1000951338368978</v>
      </c>
    </row>
    <row r="2916" spans="1:2" x14ac:dyDescent="0.25">
      <c r="A2916">
        <v>3.8842196181362612</v>
      </c>
      <c r="B2916">
        <v>1.214338087952008</v>
      </c>
    </row>
    <row r="2917" spans="1:2" x14ac:dyDescent="0.25">
      <c r="A2917">
        <v>-0.51536561851046114</v>
      </c>
      <c r="B2917">
        <v>5.4513676595787572</v>
      </c>
    </row>
    <row r="2918" spans="1:2" x14ac:dyDescent="0.25">
      <c r="A2918">
        <v>-1.6381555282863851</v>
      </c>
      <c r="B2918">
        <v>6.0592675136954046</v>
      </c>
    </row>
    <row r="2919" spans="1:2" x14ac:dyDescent="0.25">
      <c r="A2919">
        <v>-5.9074860547898842</v>
      </c>
      <c r="B2919">
        <v>-0.91395327700465767</v>
      </c>
    </row>
    <row r="2920" spans="1:2" x14ac:dyDescent="0.25">
      <c r="A2920">
        <v>5.9523852903446981</v>
      </c>
      <c r="B2920">
        <v>2.2873215286335302</v>
      </c>
    </row>
    <row r="2921" spans="1:2" x14ac:dyDescent="0.25">
      <c r="A2921">
        <v>-4.8422840479809128</v>
      </c>
      <c r="B2921">
        <v>0.43574360884020019</v>
      </c>
    </row>
    <row r="2922" spans="1:2" x14ac:dyDescent="0.25">
      <c r="A2922">
        <v>6.4260557785138204</v>
      </c>
      <c r="B2922">
        <v>1.966024887411137</v>
      </c>
    </row>
    <row r="2923" spans="1:2" x14ac:dyDescent="0.25">
      <c r="A2923">
        <v>-0.35109021549742958</v>
      </c>
      <c r="B2923">
        <v>4.9338109640538956</v>
      </c>
    </row>
    <row r="2924" spans="1:2" x14ac:dyDescent="0.25">
      <c r="A2924">
        <v>-3.0722869920609481</v>
      </c>
      <c r="B2924">
        <v>5.2317951343192819</v>
      </c>
    </row>
    <row r="2925" spans="1:2" x14ac:dyDescent="0.25">
      <c r="A2925">
        <v>-5.8688089738280711</v>
      </c>
      <c r="B2925">
        <v>-0.80324376130373731</v>
      </c>
    </row>
    <row r="2926" spans="1:2" x14ac:dyDescent="0.25">
      <c r="A2926">
        <v>-2.9395107102409379</v>
      </c>
      <c r="B2926">
        <v>-1.5854417599619599</v>
      </c>
    </row>
    <row r="2927" spans="1:2" x14ac:dyDescent="0.25">
      <c r="A2927">
        <v>-2.7860286238209571</v>
      </c>
      <c r="B2927">
        <v>-1.6596232884628641</v>
      </c>
    </row>
    <row r="2928" spans="1:2" x14ac:dyDescent="0.25">
      <c r="A2928">
        <v>-6.3196819886007676</v>
      </c>
      <c r="B2928">
        <v>2.0173385283571452</v>
      </c>
    </row>
    <row r="2929" spans="1:2" x14ac:dyDescent="0.25">
      <c r="A2929">
        <v>4.0904395215224012</v>
      </c>
      <c r="B2929">
        <v>2.0980841952156091</v>
      </c>
    </row>
    <row r="2930" spans="1:2" x14ac:dyDescent="0.25">
      <c r="A2930">
        <v>-5.5277549798499637</v>
      </c>
      <c r="B2930">
        <v>-0.43483660109149042</v>
      </c>
    </row>
    <row r="2931" spans="1:2" x14ac:dyDescent="0.25">
      <c r="A2931">
        <v>-6.778446258490999</v>
      </c>
      <c r="B2931">
        <v>1.0790001147631321</v>
      </c>
    </row>
    <row r="2932" spans="1:2" x14ac:dyDescent="0.25">
      <c r="A2932">
        <v>-6.4415001100747586</v>
      </c>
      <c r="B2932">
        <v>1.6743587669031861</v>
      </c>
    </row>
    <row r="2933" spans="1:2" x14ac:dyDescent="0.25">
      <c r="A2933">
        <v>-2.29928780263565</v>
      </c>
      <c r="B2933">
        <v>5.9801058730275276</v>
      </c>
    </row>
    <row r="2934" spans="1:2" x14ac:dyDescent="0.25">
      <c r="A2934">
        <v>-5.3812751981890781</v>
      </c>
      <c r="B2934">
        <v>1.849734852298911</v>
      </c>
    </row>
    <row r="2935" spans="1:2" x14ac:dyDescent="0.25">
      <c r="A2935">
        <v>-2.9698363257420888</v>
      </c>
      <c r="B2935">
        <v>5.1001020604734029</v>
      </c>
    </row>
    <row r="2936" spans="1:2" x14ac:dyDescent="0.25">
      <c r="A2936">
        <v>-0.98436000551053948</v>
      </c>
      <c r="B2936">
        <v>5.8840885559226876</v>
      </c>
    </row>
    <row r="2937" spans="1:2" x14ac:dyDescent="0.25">
      <c r="A2937">
        <v>-3.09756442352348</v>
      </c>
      <c r="B2937">
        <v>-0.42991766882764099</v>
      </c>
    </row>
    <row r="2938" spans="1:2" x14ac:dyDescent="0.25">
      <c r="A2938">
        <v>3.8269693118052781</v>
      </c>
      <c r="B2938">
        <v>1.1833023860728491</v>
      </c>
    </row>
    <row r="2939" spans="1:2" x14ac:dyDescent="0.25">
      <c r="A2939">
        <v>-4.9284667623313894</v>
      </c>
      <c r="B2939">
        <v>0.36663227685150662</v>
      </c>
    </row>
    <row r="2940" spans="1:2" x14ac:dyDescent="0.25">
      <c r="A2940">
        <v>-6.5835467662843552</v>
      </c>
      <c r="B2940">
        <v>1.70475257983457</v>
      </c>
    </row>
    <row r="2941" spans="1:2" x14ac:dyDescent="0.25">
      <c r="A2941">
        <v>-5.8301268767189756</v>
      </c>
      <c r="B2941">
        <v>-0.85137805927102539</v>
      </c>
    </row>
    <row r="2942" spans="1:2" x14ac:dyDescent="0.25">
      <c r="A2942">
        <v>-3.195059150378142</v>
      </c>
      <c r="B2942">
        <v>4.7773180028216666</v>
      </c>
    </row>
    <row r="2943" spans="1:2" x14ac:dyDescent="0.25">
      <c r="A2943">
        <v>-1.324003246908499</v>
      </c>
      <c r="B2943">
        <v>5.9911641528234512</v>
      </c>
    </row>
    <row r="2944" spans="1:2" x14ac:dyDescent="0.25">
      <c r="A2944">
        <v>-1.1073978703554099</v>
      </c>
      <c r="B2944">
        <v>6.046860034039816</v>
      </c>
    </row>
    <row r="2945" spans="1:2" x14ac:dyDescent="0.25">
      <c r="A2945">
        <v>-0.93138560658754233</v>
      </c>
      <c r="B2945">
        <v>-0.53973070075204099</v>
      </c>
    </row>
    <row r="2946" spans="1:2" x14ac:dyDescent="0.25">
      <c r="A2946">
        <v>-6.9681775866236677</v>
      </c>
      <c r="B2946">
        <v>-0.31033821605058559</v>
      </c>
    </row>
    <row r="2947" spans="1:2" x14ac:dyDescent="0.25">
      <c r="A2947">
        <v>-4.954111946908041</v>
      </c>
      <c r="B2947">
        <v>1.16901162960661</v>
      </c>
    </row>
    <row r="2948" spans="1:2" x14ac:dyDescent="0.25">
      <c r="A2948">
        <v>-7.0800434646808634</v>
      </c>
      <c r="B2948">
        <v>-0.22254429682198359</v>
      </c>
    </row>
    <row r="2949" spans="1:2" x14ac:dyDescent="0.25">
      <c r="A2949">
        <v>-3.5392936913141551</v>
      </c>
      <c r="B2949">
        <v>-1.018607600965467</v>
      </c>
    </row>
    <row r="2950" spans="1:2" x14ac:dyDescent="0.25">
      <c r="A2950">
        <v>4.7331125243487397</v>
      </c>
      <c r="B2950">
        <v>2.430683816143171</v>
      </c>
    </row>
    <row r="2951" spans="1:2" x14ac:dyDescent="0.25">
      <c r="A2951">
        <v>-6.5427257117277744</v>
      </c>
      <c r="B2951">
        <v>-0.48028769539808958</v>
      </c>
    </row>
    <row r="2952" spans="1:2" x14ac:dyDescent="0.25">
      <c r="A2952">
        <v>-5.0774668374233958</v>
      </c>
      <c r="B2952">
        <v>0.25814875492215772</v>
      </c>
    </row>
    <row r="2953" spans="1:2" x14ac:dyDescent="0.25">
      <c r="A2953">
        <v>-5.2485192270240137</v>
      </c>
      <c r="B2953">
        <v>1.6993097790875591</v>
      </c>
    </row>
    <row r="2954" spans="1:2" x14ac:dyDescent="0.25">
      <c r="A2954">
        <v>-0.7196447105889161</v>
      </c>
      <c r="B2954">
        <v>5.6542385006374971</v>
      </c>
    </row>
    <row r="2955" spans="1:2" x14ac:dyDescent="0.25">
      <c r="A2955">
        <v>-0.91541099866906694</v>
      </c>
      <c r="B2955">
        <v>5.5956600009134796</v>
      </c>
    </row>
    <row r="2956" spans="1:2" x14ac:dyDescent="0.25">
      <c r="A2956">
        <v>-1.898817826796052</v>
      </c>
      <c r="B2956">
        <v>-1.702729558838701</v>
      </c>
    </row>
    <row r="2957" spans="1:2" x14ac:dyDescent="0.25">
      <c r="A2957">
        <v>6.8575786550880506</v>
      </c>
      <c r="B2957">
        <v>1.2696690469873599</v>
      </c>
    </row>
    <row r="2958" spans="1:2" x14ac:dyDescent="0.25">
      <c r="A2958">
        <v>-5.2387358534064381</v>
      </c>
      <c r="B2958">
        <v>1.3780952321228099</v>
      </c>
    </row>
    <row r="2959" spans="1:2" x14ac:dyDescent="0.25">
      <c r="A2959">
        <v>4.2690417309652462</v>
      </c>
      <c r="B2959">
        <v>1.992155513016848</v>
      </c>
    </row>
    <row r="2960" spans="1:2" x14ac:dyDescent="0.25">
      <c r="A2960">
        <v>-3.469444978448073</v>
      </c>
      <c r="B2960">
        <v>-0.79563788778899958</v>
      </c>
    </row>
    <row r="2961" spans="1:2" x14ac:dyDescent="0.25">
      <c r="A2961">
        <v>-2.2465742952545198</v>
      </c>
      <c r="B2961">
        <v>5.9209176854362786</v>
      </c>
    </row>
    <row r="2962" spans="1:2" x14ac:dyDescent="0.25">
      <c r="A2962">
        <v>-1.6369702541543401</v>
      </c>
      <c r="B2962">
        <v>-0.22574532574929521</v>
      </c>
    </row>
    <row r="2963" spans="1:2" x14ac:dyDescent="0.25">
      <c r="A2963">
        <v>-2.9677952615000041</v>
      </c>
      <c r="B2963">
        <v>5.2611121795157141</v>
      </c>
    </row>
    <row r="2964" spans="1:2" x14ac:dyDescent="0.25">
      <c r="A2964">
        <v>-0.56799474292002672</v>
      </c>
      <c r="B2964">
        <v>5.7435760755214282</v>
      </c>
    </row>
    <row r="2965" spans="1:2" x14ac:dyDescent="0.25">
      <c r="A2965">
        <v>4.0346158209453984</v>
      </c>
      <c r="B2965">
        <v>1.8226503728939889</v>
      </c>
    </row>
    <row r="2966" spans="1:2" x14ac:dyDescent="0.25">
      <c r="A2966">
        <v>-2.8981516166382582</v>
      </c>
      <c r="B2966">
        <v>5.139526912389675</v>
      </c>
    </row>
    <row r="2967" spans="1:2" x14ac:dyDescent="0.25">
      <c r="A2967">
        <v>-5.9493099302265096</v>
      </c>
      <c r="B2967">
        <v>-0.94098311338080798</v>
      </c>
    </row>
    <row r="2968" spans="1:2" x14ac:dyDescent="0.25">
      <c r="A2968">
        <v>-1.386447241086195</v>
      </c>
      <c r="B2968">
        <v>-1.5662007398803921</v>
      </c>
    </row>
    <row r="2969" spans="1:2" x14ac:dyDescent="0.25">
      <c r="A2969">
        <v>-2.4506287690962099</v>
      </c>
      <c r="B2969">
        <v>5.8126869045391816</v>
      </c>
    </row>
    <row r="2970" spans="1:2" x14ac:dyDescent="0.25">
      <c r="A2970">
        <v>-6.422804122822491</v>
      </c>
      <c r="B2970">
        <v>1.852120339560686</v>
      </c>
    </row>
    <row r="2971" spans="1:2" x14ac:dyDescent="0.25">
      <c r="A2971">
        <v>5.9661792281034423</v>
      </c>
      <c r="B2971">
        <v>2.410710356252411</v>
      </c>
    </row>
    <row r="2972" spans="1:2" x14ac:dyDescent="0.25">
      <c r="A2972">
        <v>-4.9181626768800939</v>
      </c>
      <c r="B2972">
        <v>0.85499353898132058</v>
      </c>
    </row>
    <row r="2973" spans="1:2" x14ac:dyDescent="0.25">
      <c r="A2973">
        <v>-1.896682998162172</v>
      </c>
      <c r="B2973">
        <v>6.0507103679701082</v>
      </c>
    </row>
    <row r="2974" spans="1:2" x14ac:dyDescent="0.25">
      <c r="A2974">
        <v>-0.77389082711989099</v>
      </c>
      <c r="B2974">
        <v>5.8612544078712983</v>
      </c>
    </row>
    <row r="2975" spans="1:2" x14ac:dyDescent="0.25">
      <c r="A2975">
        <v>6.5323618544847957</v>
      </c>
      <c r="B2975">
        <v>1.4918936930536719</v>
      </c>
    </row>
    <row r="2976" spans="1:2" x14ac:dyDescent="0.25">
      <c r="A2976">
        <v>-5.9933553654194069</v>
      </c>
      <c r="B2976">
        <v>-0.94715829472212731</v>
      </c>
    </row>
    <row r="2977" spans="1:2" x14ac:dyDescent="0.25">
      <c r="A2977">
        <v>6.5942095714440327</v>
      </c>
      <c r="B2977">
        <v>1.5199037866027409</v>
      </c>
    </row>
    <row r="2978" spans="1:2" x14ac:dyDescent="0.25">
      <c r="A2978">
        <v>-6.9083336235688337</v>
      </c>
      <c r="B2978">
        <v>0.68736430758949085</v>
      </c>
    </row>
    <row r="2979" spans="1:2" x14ac:dyDescent="0.25">
      <c r="A2979">
        <v>-2.703443763587249</v>
      </c>
      <c r="B2979">
        <v>5.5929186318299706</v>
      </c>
    </row>
    <row r="2980" spans="1:2" x14ac:dyDescent="0.25">
      <c r="A2980">
        <v>-1.5680276233388599</v>
      </c>
      <c r="B2980">
        <v>-1.7263762450387019</v>
      </c>
    </row>
    <row r="2981" spans="1:2" x14ac:dyDescent="0.25">
      <c r="A2981">
        <v>-6.8006982674027459</v>
      </c>
      <c r="B2981">
        <v>-0.47658284046557431</v>
      </c>
    </row>
    <row r="2982" spans="1:2" x14ac:dyDescent="0.25">
      <c r="A2982">
        <v>4.1168771975142961</v>
      </c>
      <c r="B2982">
        <v>2.05514884132017</v>
      </c>
    </row>
    <row r="2983" spans="1:2" x14ac:dyDescent="0.25">
      <c r="A2983">
        <v>-5.2378722836322398</v>
      </c>
      <c r="B2983">
        <v>1.2328147288675959</v>
      </c>
    </row>
    <row r="2984" spans="1:2" x14ac:dyDescent="0.25">
      <c r="A2984">
        <v>3.9701806307147942</v>
      </c>
      <c r="B2984">
        <v>1.7844528586025969</v>
      </c>
    </row>
    <row r="2985" spans="1:2" x14ac:dyDescent="0.25">
      <c r="A2985">
        <v>-3.39900068585347</v>
      </c>
      <c r="B2985">
        <v>-0.76555006411741411</v>
      </c>
    </row>
    <row r="2986" spans="1:2" x14ac:dyDescent="0.25">
      <c r="A2986">
        <v>-1.4006317541360229</v>
      </c>
      <c r="B2986">
        <v>6.0390275565171159</v>
      </c>
    </row>
    <row r="2987" spans="1:2" x14ac:dyDescent="0.25">
      <c r="A2987">
        <v>-0.19536573512974331</v>
      </c>
      <c r="B2987">
        <v>4.9463618237356126</v>
      </c>
    </row>
    <row r="2988" spans="1:2" x14ac:dyDescent="0.25">
      <c r="A2988">
        <v>6.6251006219076611</v>
      </c>
      <c r="B2988">
        <v>1.2636917194271879</v>
      </c>
    </row>
    <row r="2989" spans="1:2" x14ac:dyDescent="0.25">
      <c r="A2989">
        <v>5.4807859464845432</v>
      </c>
      <c r="B2989">
        <v>2.5858495365308638</v>
      </c>
    </row>
    <row r="2990" spans="1:2" x14ac:dyDescent="0.25">
      <c r="A2990">
        <v>-6.8397477465825052</v>
      </c>
      <c r="B2990">
        <v>0.89620205362692551</v>
      </c>
    </row>
    <row r="2991" spans="1:2" x14ac:dyDescent="0.25">
      <c r="A2991">
        <v>-5.6378577669326084</v>
      </c>
      <c r="B2991">
        <v>-0.68767959217077301</v>
      </c>
    </row>
    <row r="2992" spans="1:2" x14ac:dyDescent="0.25">
      <c r="A2992">
        <v>6.6655382974269841</v>
      </c>
      <c r="B2992">
        <v>1.2596393319473671</v>
      </c>
    </row>
    <row r="2993" spans="1:2" x14ac:dyDescent="0.25">
      <c r="A2993">
        <v>-0.14160273995788919</v>
      </c>
      <c r="B2993">
        <v>4.6931902733869029</v>
      </c>
    </row>
    <row r="2994" spans="1:2" x14ac:dyDescent="0.25">
      <c r="A2994">
        <v>-1.037175833271943</v>
      </c>
      <c r="B2994">
        <v>5.807182492946799</v>
      </c>
    </row>
    <row r="2995" spans="1:2" x14ac:dyDescent="0.25">
      <c r="A2995">
        <v>-0.54025104147129466</v>
      </c>
      <c r="B2995">
        <v>5.5901932464198056</v>
      </c>
    </row>
    <row r="2996" spans="1:2" x14ac:dyDescent="0.25">
      <c r="A2996">
        <v>-1.797086239035534</v>
      </c>
      <c r="B2996">
        <v>-0.14647664331535559</v>
      </c>
    </row>
    <row r="2997" spans="1:2" x14ac:dyDescent="0.25">
      <c r="A2997">
        <v>-5.8456310542997887</v>
      </c>
      <c r="B2997">
        <v>-0.81737725630136304</v>
      </c>
    </row>
    <row r="2998" spans="1:2" x14ac:dyDescent="0.25">
      <c r="A2998">
        <v>-5.7490133615379833</v>
      </c>
      <c r="B2998">
        <v>-0.74794724526659917</v>
      </c>
    </row>
    <row r="2999" spans="1:2" x14ac:dyDescent="0.25">
      <c r="A2999">
        <v>-2.725751216823229</v>
      </c>
      <c r="B2999">
        <v>-1.759192469702233</v>
      </c>
    </row>
    <row r="3000" spans="1:2" x14ac:dyDescent="0.25">
      <c r="A3000">
        <v>-3.074319160178991</v>
      </c>
      <c r="B3000">
        <v>4.8818426390032483</v>
      </c>
    </row>
    <row r="3001" spans="1:2" x14ac:dyDescent="0.25">
      <c r="A3001">
        <v>-2.7792386081122729</v>
      </c>
      <c r="B3001">
        <v>5.6475528304775757</v>
      </c>
    </row>
    <row r="3002" spans="1:2" x14ac:dyDescent="0.25">
      <c r="A3002">
        <v>-5.4039563223132703</v>
      </c>
      <c r="B3002">
        <v>1.8194923065901301</v>
      </c>
    </row>
    <row r="3003" spans="1:2" x14ac:dyDescent="0.25">
      <c r="A3003">
        <v>3.841028124810435</v>
      </c>
      <c r="B3003">
        <v>1.389055341675181</v>
      </c>
    </row>
    <row r="3004" spans="1:2" x14ac:dyDescent="0.25">
      <c r="A3004">
        <v>-2.3064289276511389</v>
      </c>
      <c r="B3004">
        <v>-1.666273628988151</v>
      </c>
    </row>
    <row r="3005" spans="1:2" x14ac:dyDescent="0.25">
      <c r="A3005">
        <v>-0.56781250413456896</v>
      </c>
      <c r="B3005">
        <v>5.3583846276639484</v>
      </c>
    </row>
    <row r="3006" spans="1:2" x14ac:dyDescent="0.25">
      <c r="A3006">
        <v>6.7078739059878227</v>
      </c>
      <c r="B3006">
        <v>1.615908456055547</v>
      </c>
    </row>
    <row r="3007" spans="1:2" x14ac:dyDescent="0.25">
      <c r="A3007">
        <v>6.469361416724805</v>
      </c>
      <c r="B3007">
        <v>1.4527112861411891</v>
      </c>
    </row>
    <row r="3008" spans="1:2" x14ac:dyDescent="0.25">
      <c r="A3008">
        <v>-6.6094916168396018</v>
      </c>
      <c r="B3008">
        <v>1.648071520768349</v>
      </c>
    </row>
    <row r="3009" spans="1:2" x14ac:dyDescent="0.25">
      <c r="A3009">
        <v>-6.9444776378365098</v>
      </c>
      <c r="B3009">
        <v>-0.34272575790704518</v>
      </c>
    </row>
    <row r="3010" spans="1:2" x14ac:dyDescent="0.25">
      <c r="A3010">
        <v>-6.4840121618673656</v>
      </c>
      <c r="B3010">
        <v>1.6745299393100641</v>
      </c>
    </row>
    <row r="3011" spans="1:2" x14ac:dyDescent="0.25">
      <c r="A3011">
        <v>-3.4602004971706108</v>
      </c>
      <c r="B3011">
        <v>-1.0651181930134459</v>
      </c>
    </row>
    <row r="3012" spans="1:2" x14ac:dyDescent="0.25">
      <c r="A3012">
        <v>-3.1910617471394489</v>
      </c>
      <c r="B3012">
        <v>4.6062218164501214</v>
      </c>
    </row>
    <row r="3013" spans="1:2" x14ac:dyDescent="0.25">
      <c r="A3013">
        <v>4.8114567689841667</v>
      </c>
      <c r="B3013">
        <v>2.4616393078003371</v>
      </c>
    </row>
    <row r="3014" spans="1:2" x14ac:dyDescent="0.25">
      <c r="A3014">
        <v>4.0923673913280441</v>
      </c>
      <c r="B3014">
        <v>2.126454804917342</v>
      </c>
    </row>
    <row r="3015" spans="1:2" x14ac:dyDescent="0.25">
      <c r="A3015">
        <v>-0.38824256086973152</v>
      </c>
      <c r="B3015">
        <v>5.0030271124255314</v>
      </c>
    </row>
    <row r="3016" spans="1:2" x14ac:dyDescent="0.25">
      <c r="A3016">
        <v>-1.065406153376238</v>
      </c>
      <c r="B3016">
        <v>-0.71021697261512828</v>
      </c>
    </row>
    <row r="3017" spans="1:2" x14ac:dyDescent="0.25">
      <c r="A3017">
        <v>-4.8413122309250038</v>
      </c>
      <c r="B3017">
        <v>0.20349750429642541</v>
      </c>
    </row>
    <row r="3018" spans="1:2" x14ac:dyDescent="0.25">
      <c r="A3018">
        <v>-6.8470175114220684</v>
      </c>
      <c r="B3018">
        <v>1.5305079367729619</v>
      </c>
    </row>
    <row r="3019" spans="1:2" x14ac:dyDescent="0.25">
      <c r="A3019">
        <v>-1.582636505649532</v>
      </c>
      <c r="B3019">
        <v>-1.451916380651209</v>
      </c>
    </row>
    <row r="3020" spans="1:2" x14ac:dyDescent="0.25">
      <c r="A3020">
        <v>-6.4121925557922372</v>
      </c>
      <c r="B3020">
        <v>-0.83196654552712723</v>
      </c>
    </row>
    <row r="3021" spans="1:2" x14ac:dyDescent="0.25">
      <c r="A3021">
        <v>5.5968087799588986</v>
      </c>
      <c r="B3021">
        <v>2.548860813897861</v>
      </c>
    </row>
    <row r="3022" spans="1:2" x14ac:dyDescent="0.25">
      <c r="A3022">
        <v>-2.795037600209155</v>
      </c>
      <c r="B3022">
        <v>5.6125865784196778</v>
      </c>
    </row>
    <row r="3023" spans="1:2" x14ac:dyDescent="0.25">
      <c r="A3023">
        <v>-6.35252903862356</v>
      </c>
      <c r="B3023">
        <v>1.6751679577911089</v>
      </c>
    </row>
    <row r="3024" spans="1:2" x14ac:dyDescent="0.25">
      <c r="A3024">
        <v>-0.66674598644190941</v>
      </c>
      <c r="B3024">
        <v>5.6121753268145733</v>
      </c>
    </row>
    <row r="3025" spans="1:2" x14ac:dyDescent="0.25">
      <c r="A3025">
        <v>-1.8733320670629721</v>
      </c>
      <c r="B3025">
        <v>6.0242310805452837</v>
      </c>
    </row>
    <row r="3026" spans="1:2" x14ac:dyDescent="0.25">
      <c r="A3026">
        <v>-0.85473013564006139</v>
      </c>
      <c r="B3026">
        <v>-0.79710238957132584</v>
      </c>
    </row>
    <row r="3027" spans="1:2" x14ac:dyDescent="0.25">
      <c r="A3027">
        <v>4.6368358467335646</v>
      </c>
      <c r="B3027">
        <v>2.4724407293240791</v>
      </c>
    </row>
    <row r="3028" spans="1:2" x14ac:dyDescent="0.25">
      <c r="A3028">
        <v>-6.865935166152239</v>
      </c>
      <c r="B3028">
        <v>1.3682803408630111</v>
      </c>
    </row>
    <row r="3029" spans="1:2" x14ac:dyDescent="0.25">
      <c r="A3029">
        <v>-2.822568468222372</v>
      </c>
      <c r="B3029">
        <v>5.4328773645853241</v>
      </c>
    </row>
    <row r="3030" spans="1:2" x14ac:dyDescent="0.25">
      <c r="A3030">
        <v>-1.186019783622317</v>
      </c>
      <c r="B3030">
        <v>-1.2970638848614851</v>
      </c>
    </row>
    <row r="3031" spans="1:2" x14ac:dyDescent="0.25">
      <c r="A3031">
        <v>5.0425415423993174</v>
      </c>
      <c r="B3031">
        <v>2.669795356264185</v>
      </c>
    </row>
    <row r="3032" spans="1:2" x14ac:dyDescent="0.25">
      <c r="A3032">
        <v>-2.638107840758138</v>
      </c>
      <c r="B3032">
        <v>-1.176926796522171E-2</v>
      </c>
    </row>
    <row r="3033" spans="1:2" x14ac:dyDescent="0.25">
      <c r="A3033">
        <v>-3.377614885461997</v>
      </c>
      <c r="B3033">
        <v>4.4622929509093856</v>
      </c>
    </row>
    <row r="3034" spans="1:2" x14ac:dyDescent="0.25">
      <c r="A3034">
        <v>-1.238652196678514</v>
      </c>
      <c r="B3034">
        <v>-1.489665029293284</v>
      </c>
    </row>
    <row r="3035" spans="1:2" x14ac:dyDescent="0.25">
      <c r="A3035">
        <v>-6.1923323485987991</v>
      </c>
      <c r="B3035">
        <v>-0.98684236894580257</v>
      </c>
    </row>
    <row r="3036" spans="1:2" x14ac:dyDescent="0.25">
      <c r="A3036">
        <v>-2.4051146963739209</v>
      </c>
      <c r="B3036">
        <v>8.623678713626648E-2</v>
      </c>
    </row>
    <row r="3037" spans="1:2" x14ac:dyDescent="0.25">
      <c r="A3037">
        <v>-2.4604593678606359</v>
      </c>
      <c r="B3037">
        <v>5.8030261030145214</v>
      </c>
    </row>
    <row r="3038" spans="1:2" x14ac:dyDescent="0.25">
      <c r="A3038">
        <v>-5.191932694826944</v>
      </c>
      <c r="B3038">
        <v>-0.40452200976230313</v>
      </c>
    </row>
    <row r="3039" spans="1:2" x14ac:dyDescent="0.25">
      <c r="A3039">
        <v>-0.4925320831658524</v>
      </c>
      <c r="B3039">
        <v>5.4229333724326354</v>
      </c>
    </row>
    <row r="3040" spans="1:2" x14ac:dyDescent="0.25">
      <c r="A3040">
        <v>-2.466826115679615</v>
      </c>
      <c r="B3040">
        <v>-1.8390515925271269</v>
      </c>
    </row>
    <row r="3041" spans="1:2" x14ac:dyDescent="0.25">
      <c r="A3041">
        <v>-5.19894148158376</v>
      </c>
      <c r="B3041">
        <v>0.29123377052698751</v>
      </c>
    </row>
    <row r="3042" spans="1:2" x14ac:dyDescent="0.25">
      <c r="A3042">
        <v>-2.0494827941215812</v>
      </c>
      <c r="B3042">
        <v>6.0593213440719618</v>
      </c>
    </row>
    <row r="3043" spans="1:2" x14ac:dyDescent="0.25">
      <c r="A3043">
        <v>-6.3504049581946109</v>
      </c>
      <c r="B3043">
        <v>1.6476551695346719</v>
      </c>
    </row>
    <row r="3044" spans="1:2" x14ac:dyDescent="0.25">
      <c r="A3044">
        <v>-1.4712492054009549</v>
      </c>
      <c r="B3044">
        <v>6.1254395328941547</v>
      </c>
    </row>
    <row r="3045" spans="1:2" x14ac:dyDescent="0.25">
      <c r="A3045">
        <v>-1.5470264355313219</v>
      </c>
      <c r="B3045">
        <v>6.0565246692623198</v>
      </c>
    </row>
    <row r="3046" spans="1:2" x14ac:dyDescent="0.25">
      <c r="A3046">
        <v>-7.0547023373382629</v>
      </c>
      <c r="B3046">
        <v>0.32490656252534839</v>
      </c>
    </row>
    <row r="3047" spans="1:2" x14ac:dyDescent="0.25">
      <c r="A3047">
        <v>-0.20031206599440801</v>
      </c>
      <c r="B3047">
        <v>4.5902652647285764</v>
      </c>
    </row>
    <row r="3048" spans="1:2" x14ac:dyDescent="0.25">
      <c r="A3048">
        <v>-3.0514924728967361</v>
      </c>
      <c r="B3048">
        <v>5.3605806382676544</v>
      </c>
    </row>
    <row r="3049" spans="1:2" x14ac:dyDescent="0.25">
      <c r="A3049">
        <v>5.1753519551314326</v>
      </c>
      <c r="B3049">
        <v>2.609976801654561</v>
      </c>
    </row>
    <row r="3050" spans="1:2" x14ac:dyDescent="0.25">
      <c r="A3050">
        <v>-3.3365190250554262</v>
      </c>
      <c r="B3050">
        <v>-0.57972340603588124</v>
      </c>
    </row>
    <row r="3051" spans="1:2" x14ac:dyDescent="0.25">
      <c r="A3051">
        <v>4.5666500918235169</v>
      </c>
      <c r="B3051">
        <v>2.461534722833719</v>
      </c>
    </row>
    <row r="3052" spans="1:2" x14ac:dyDescent="0.25">
      <c r="A3052">
        <v>-5.009693030330161</v>
      </c>
      <c r="B3052">
        <v>0.58453131561979643</v>
      </c>
    </row>
    <row r="3053" spans="1:2" x14ac:dyDescent="0.25">
      <c r="A3053">
        <v>-0.78295179989629915</v>
      </c>
      <c r="B3053">
        <v>5.9748666100031276</v>
      </c>
    </row>
    <row r="3054" spans="1:2" x14ac:dyDescent="0.25">
      <c r="A3054">
        <v>-3.035079649892277</v>
      </c>
      <c r="B3054">
        <v>5.2865767369688221</v>
      </c>
    </row>
    <row r="3055" spans="1:2" x14ac:dyDescent="0.25">
      <c r="A3055">
        <v>-2.7777921933523402</v>
      </c>
      <c r="B3055">
        <v>-7.6967060373814622E-2</v>
      </c>
    </row>
    <row r="3056" spans="1:2" x14ac:dyDescent="0.25">
      <c r="A3056">
        <v>-3.5264556070901829</v>
      </c>
      <c r="B3056">
        <v>-0.89683704116716345</v>
      </c>
    </row>
    <row r="3057" spans="1:2" x14ac:dyDescent="0.25">
      <c r="A3057">
        <v>-1.224628138296191</v>
      </c>
      <c r="B3057">
        <v>-0.41052077264140041</v>
      </c>
    </row>
    <row r="3058" spans="1:2" x14ac:dyDescent="0.25">
      <c r="A3058">
        <v>6.5082453177848976</v>
      </c>
      <c r="B3058">
        <v>1.8407393582354621</v>
      </c>
    </row>
    <row r="3059" spans="1:2" x14ac:dyDescent="0.25">
      <c r="A3059">
        <v>-1.8967521741060409</v>
      </c>
      <c r="B3059">
        <v>5.9632862078433391</v>
      </c>
    </row>
    <row r="3060" spans="1:2" x14ac:dyDescent="0.25">
      <c r="A3060">
        <v>-3.7046641898176031</v>
      </c>
      <c r="B3060">
        <v>-0.58413235634343963</v>
      </c>
    </row>
    <row r="3061" spans="1:2" x14ac:dyDescent="0.25">
      <c r="A3061">
        <v>-6.7813224604286093</v>
      </c>
      <c r="B3061">
        <v>-0.2031447405039731</v>
      </c>
    </row>
    <row r="3062" spans="1:2" x14ac:dyDescent="0.25">
      <c r="A3062">
        <v>-3.4964657816991931</v>
      </c>
      <c r="B3062">
        <v>-1.164096664164592</v>
      </c>
    </row>
    <row r="3063" spans="1:2" x14ac:dyDescent="0.25">
      <c r="A3063">
        <v>-0.32281506054779169</v>
      </c>
      <c r="B3063">
        <v>4.7739818324658332</v>
      </c>
    </row>
    <row r="3064" spans="1:2" x14ac:dyDescent="0.25">
      <c r="A3064">
        <v>6.2854939525412554</v>
      </c>
      <c r="B3064">
        <v>2.060536194096029</v>
      </c>
    </row>
    <row r="3065" spans="1:2" x14ac:dyDescent="0.25">
      <c r="A3065">
        <v>-3.66314898930497</v>
      </c>
      <c r="B3065">
        <v>-0.99048893585337883</v>
      </c>
    </row>
    <row r="3066" spans="1:2" x14ac:dyDescent="0.25">
      <c r="A3066">
        <v>-0.96404085264528006</v>
      </c>
      <c r="B3066">
        <v>5.7830953221166723</v>
      </c>
    </row>
    <row r="3067" spans="1:2" x14ac:dyDescent="0.25">
      <c r="A3067">
        <v>-7.075970199999932</v>
      </c>
      <c r="B3067">
        <v>0.49710650595023748</v>
      </c>
    </row>
    <row r="3068" spans="1:2" x14ac:dyDescent="0.25">
      <c r="A3068">
        <v>-1.538331664723037</v>
      </c>
      <c r="B3068">
        <v>-0.19649382984894539</v>
      </c>
    </row>
    <row r="3069" spans="1:2" x14ac:dyDescent="0.25">
      <c r="A3069">
        <v>-6.6082036805581366</v>
      </c>
      <c r="B3069">
        <v>-0.35766464547666571</v>
      </c>
    </row>
    <row r="3070" spans="1:2" x14ac:dyDescent="0.25">
      <c r="A3070">
        <v>3.7998014679656671</v>
      </c>
      <c r="B3070">
        <v>1.328204661099964</v>
      </c>
    </row>
    <row r="3071" spans="1:2" x14ac:dyDescent="0.25">
      <c r="A3071">
        <v>5.863212583600693</v>
      </c>
      <c r="B3071">
        <v>2.485082120089984</v>
      </c>
    </row>
    <row r="3072" spans="1:2" x14ac:dyDescent="0.25">
      <c r="A3072">
        <v>-1.4709704760769069</v>
      </c>
      <c r="B3072">
        <v>-0.21257725019147</v>
      </c>
    </row>
    <row r="3073" spans="1:2" x14ac:dyDescent="0.25">
      <c r="A3073">
        <v>-6.8932122859155971</v>
      </c>
      <c r="B3073">
        <v>1.411493877254171</v>
      </c>
    </row>
    <row r="3074" spans="1:2" x14ac:dyDescent="0.25">
      <c r="A3074">
        <v>-3.1057981225114228</v>
      </c>
      <c r="B3074">
        <v>-0.2824134224312238</v>
      </c>
    </row>
    <row r="3075" spans="1:2" x14ac:dyDescent="0.25">
      <c r="A3075">
        <v>-5.0005453598333016</v>
      </c>
      <c r="B3075">
        <v>1.3556257967626419</v>
      </c>
    </row>
    <row r="3076" spans="1:2" x14ac:dyDescent="0.25">
      <c r="A3076">
        <v>6.6699492258426432</v>
      </c>
      <c r="B3076">
        <v>1.399740624430422</v>
      </c>
    </row>
    <row r="3077" spans="1:2" x14ac:dyDescent="0.25">
      <c r="A3077">
        <v>6.2847569378563426</v>
      </c>
      <c r="B3077">
        <v>2.1963425780309578</v>
      </c>
    </row>
    <row r="3078" spans="1:2" x14ac:dyDescent="0.25">
      <c r="A3078">
        <v>4.1128387784618692</v>
      </c>
      <c r="B3078">
        <v>2.242767844024375</v>
      </c>
    </row>
    <row r="3079" spans="1:2" x14ac:dyDescent="0.25">
      <c r="A3079">
        <v>-3.2302321748775169</v>
      </c>
      <c r="B3079">
        <v>-1.653186331465641</v>
      </c>
    </row>
    <row r="3080" spans="1:2" x14ac:dyDescent="0.25">
      <c r="A3080">
        <v>-1.7116977121135</v>
      </c>
      <c r="B3080">
        <v>-1.633812400159959</v>
      </c>
    </row>
    <row r="3081" spans="1:2" x14ac:dyDescent="0.25">
      <c r="A3081">
        <v>-3.387010669247795</v>
      </c>
      <c r="B3081">
        <v>-0.72195214177246569</v>
      </c>
    </row>
    <row r="3082" spans="1:2" x14ac:dyDescent="0.25">
      <c r="A3082">
        <v>6.4499521216426796</v>
      </c>
      <c r="B3082">
        <v>1.915857839659336</v>
      </c>
    </row>
    <row r="3083" spans="1:2" x14ac:dyDescent="0.25">
      <c r="A3083">
        <v>-1.4667394394240361</v>
      </c>
      <c r="B3083">
        <v>-0.37394204896289551</v>
      </c>
    </row>
    <row r="3084" spans="1:2" x14ac:dyDescent="0.25">
      <c r="A3084">
        <v>4.0861078580692807</v>
      </c>
      <c r="B3084">
        <v>1.989274687801172</v>
      </c>
    </row>
    <row r="3085" spans="1:2" x14ac:dyDescent="0.25">
      <c r="A3085">
        <v>6.2820880592964921</v>
      </c>
      <c r="B3085">
        <v>2.161832943256055</v>
      </c>
    </row>
    <row r="3086" spans="1:2" x14ac:dyDescent="0.25">
      <c r="A3086">
        <v>-6.3728281697202833</v>
      </c>
      <c r="B3086">
        <v>-0.70760027561967553</v>
      </c>
    </row>
    <row r="3087" spans="1:2" x14ac:dyDescent="0.25">
      <c r="A3087">
        <v>3.8599453542482198</v>
      </c>
      <c r="B3087">
        <v>1.2729569664691911</v>
      </c>
    </row>
    <row r="3088" spans="1:2" x14ac:dyDescent="0.25">
      <c r="A3088">
        <v>-2.2198823917082251</v>
      </c>
      <c r="B3088">
        <v>-4.0853996389390579E-3</v>
      </c>
    </row>
    <row r="3089" spans="1:2" x14ac:dyDescent="0.25">
      <c r="A3089">
        <v>-3.4141469318953628</v>
      </c>
      <c r="B3089">
        <v>-1.3978348114704979</v>
      </c>
    </row>
    <row r="3090" spans="1:2" x14ac:dyDescent="0.25">
      <c r="A3090">
        <v>5.5911859066746104</v>
      </c>
      <c r="B3090">
        <v>2.3701330984131022</v>
      </c>
    </row>
    <row r="3091" spans="1:2" x14ac:dyDescent="0.25">
      <c r="A3091">
        <v>-5.103709683963233</v>
      </c>
      <c r="B3091">
        <v>-0.24828800561752001</v>
      </c>
    </row>
    <row r="3092" spans="1:2" x14ac:dyDescent="0.25">
      <c r="A3092">
        <v>6.0440018081380744</v>
      </c>
      <c r="B3092">
        <v>2.4184764345242349</v>
      </c>
    </row>
    <row r="3093" spans="1:2" x14ac:dyDescent="0.25">
      <c r="A3093">
        <v>-2.7924649702474098</v>
      </c>
      <c r="B3093">
        <v>5.5993029415734563</v>
      </c>
    </row>
    <row r="3094" spans="1:2" x14ac:dyDescent="0.25">
      <c r="A3094">
        <v>-3.4958227836827218</v>
      </c>
      <c r="B3094">
        <v>-1.3096529254238081</v>
      </c>
    </row>
    <row r="3095" spans="1:2" x14ac:dyDescent="0.25">
      <c r="A3095">
        <v>3.7985665324246169</v>
      </c>
      <c r="B3095">
        <v>1.2515351462813959</v>
      </c>
    </row>
    <row r="3096" spans="1:2" x14ac:dyDescent="0.25">
      <c r="A3096">
        <v>-5.1622744508090257</v>
      </c>
      <c r="B3096">
        <v>1.4862276877798319</v>
      </c>
    </row>
    <row r="3097" spans="1:2" x14ac:dyDescent="0.25">
      <c r="A3097">
        <v>-6.770008470639592</v>
      </c>
      <c r="B3097">
        <v>-5.0324916829942327E-2</v>
      </c>
    </row>
    <row r="3098" spans="1:2" x14ac:dyDescent="0.25">
      <c r="A3098">
        <v>-2.033421779781817</v>
      </c>
      <c r="B3098">
        <v>-6.1223961972589613E-4</v>
      </c>
    </row>
    <row r="3099" spans="1:2" x14ac:dyDescent="0.25">
      <c r="A3099">
        <v>-1.15315984888232</v>
      </c>
      <c r="B3099">
        <v>-1.254633754086655</v>
      </c>
    </row>
    <row r="3100" spans="1:2" x14ac:dyDescent="0.25">
      <c r="A3100">
        <v>-1.1258839196919661</v>
      </c>
      <c r="B3100">
        <v>-0.8649387798031335</v>
      </c>
    </row>
    <row r="3101" spans="1:2" x14ac:dyDescent="0.25">
      <c r="A3101">
        <v>-1.4576455239418109</v>
      </c>
      <c r="B3101">
        <v>5.9520759859735559</v>
      </c>
    </row>
    <row r="3102" spans="1:2" x14ac:dyDescent="0.25">
      <c r="A3102">
        <v>-5.5300550372090598</v>
      </c>
      <c r="B3102">
        <v>1.76520162099931</v>
      </c>
    </row>
    <row r="3103" spans="1:2" x14ac:dyDescent="0.25">
      <c r="A3103">
        <v>-1.4422788310557311</v>
      </c>
      <c r="B3103">
        <v>-0.1969425376633952</v>
      </c>
    </row>
    <row r="3104" spans="1:2" x14ac:dyDescent="0.25">
      <c r="A3104">
        <v>-1.589213642446889</v>
      </c>
      <c r="B3104">
        <v>3.199609550054261E-2</v>
      </c>
    </row>
    <row r="3105" spans="1:2" x14ac:dyDescent="0.25">
      <c r="A3105">
        <v>6.5175958721594736</v>
      </c>
      <c r="B3105">
        <v>1.358556408713262</v>
      </c>
    </row>
    <row r="3106" spans="1:2" x14ac:dyDescent="0.25">
      <c r="A3106">
        <v>-2.5156502999409032</v>
      </c>
      <c r="B3106">
        <v>5.7865030006711331</v>
      </c>
    </row>
    <row r="3107" spans="1:2" x14ac:dyDescent="0.25">
      <c r="A3107">
        <v>-1.2051306463789999</v>
      </c>
      <c r="B3107">
        <v>-0.48091073558597552</v>
      </c>
    </row>
    <row r="3108" spans="1:2" x14ac:dyDescent="0.25">
      <c r="A3108">
        <v>-2.4220580977394861</v>
      </c>
      <c r="B3108">
        <v>0.2374432791859378</v>
      </c>
    </row>
    <row r="3109" spans="1:2" x14ac:dyDescent="0.25">
      <c r="A3109">
        <v>-0.89518435894764736</v>
      </c>
      <c r="B3109">
        <v>-1.0804486948038181</v>
      </c>
    </row>
    <row r="3110" spans="1:2" x14ac:dyDescent="0.25">
      <c r="A3110">
        <v>-6.8884873795202903</v>
      </c>
      <c r="B3110">
        <v>0.98894494376529274</v>
      </c>
    </row>
    <row r="3111" spans="1:2" x14ac:dyDescent="0.25">
      <c r="A3111">
        <v>-7.1560214349985447</v>
      </c>
      <c r="B3111">
        <v>0.76427051652365563</v>
      </c>
    </row>
    <row r="3112" spans="1:2" x14ac:dyDescent="0.25">
      <c r="A3112">
        <v>-6.7530406816826094</v>
      </c>
      <c r="B3112">
        <v>1.785069380940467</v>
      </c>
    </row>
    <row r="3113" spans="1:2" x14ac:dyDescent="0.25">
      <c r="A3113">
        <v>-1.915869259778022</v>
      </c>
      <c r="B3113">
        <v>5.9597895125745124</v>
      </c>
    </row>
    <row r="3114" spans="1:2" x14ac:dyDescent="0.25">
      <c r="A3114">
        <v>-6.4205825149451066</v>
      </c>
      <c r="B3114">
        <v>1.554333801532068</v>
      </c>
    </row>
    <row r="3115" spans="1:2" x14ac:dyDescent="0.25">
      <c r="A3115">
        <v>-0.91179617598541574</v>
      </c>
      <c r="B3115">
        <v>5.7296710893868479</v>
      </c>
    </row>
    <row r="3116" spans="1:2" x14ac:dyDescent="0.25">
      <c r="A3116">
        <v>4.3112878515773332</v>
      </c>
      <c r="B3116">
        <v>2.1825538583846251</v>
      </c>
    </row>
    <row r="3117" spans="1:2" x14ac:dyDescent="0.25">
      <c r="A3117">
        <v>5.3411152251168881</v>
      </c>
      <c r="B3117">
        <v>2.6647061059410042</v>
      </c>
    </row>
    <row r="3118" spans="1:2" x14ac:dyDescent="0.25">
      <c r="A3118">
        <v>-3.123360121460975</v>
      </c>
      <c r="B3118">
        <v>5.4683494326104221</v>
      </c>
    </row>
    <row r="3119" spans="1:2" x14ac:dyDescent="0.25">
      <c r="A3119">
        <v>6.7259424938334043</v>
      </c>
      <c r="B3119">
        <v>1.4918214960092939</v>
      </c>
    </row>
    <row r="3120" spans="1:2" x14ac:dyDescent="0.25">
      <c r="A3120">
        <v>-7.1099896528804338</v>
      </c>
      <c r="B3120">
        <v>0.74266191905804757</v>
      </c>
    </row>
    <row r="3121" spans="1:2" x14ac:dyDescent="0.25">
      <c r="A3121">
        <v>-2.405600296239597</v>
      </c>
      <c r="B3121">
        <v>5.704733184465006</v>
      </c>
    </row>
    <row r="3122" spans="1:2" x14ac:dyDescent="0.25">
      <c r="A3122">
        <v>-2.776067657661518</v>
      </c>
      <c r="B3122">
        <v>-0.30480446623449631</v>
      </c>
    </row>
    <row r="3123" spans="1:2" x14ac:dyDescent="0.25">
      <c r="A3123">
        <v>-5.5957556626178224</v>
      </c>
      <c r="B3123">
        <v>-0.66379371018575073</v>
      </c>
    </row>
    <row r="3124" spans="1:2" x14ac:dyDescent="0.25">
      <c r="A3124">
        <v>-6.9170704270578511</v>
      </c>
      <c r="B3124">
        <v>0.48081215797134008</v>
      </c>
    </row>
    <row r="3125" spans="1:2" x14ac:dyDescent="0.25">
      <c r="A3125">
        <v>-2.8699417055264469</v>
      </c>
      <c r="B3125">
        <v>5.3881341590393683</v>
      </c>
    </row>
    <row r="3126" spans="1:2" x14ac:dyDescent="0.25">
      <c r="A3126">
        <v>-3.4835226096073382</v>
      </c>
      <c r="B3126">
        <v>-0.67067771474611204</v>
      </c>
    </row>
    <row r="3127" spans="1:2" x14ac:dyDescent="0.25">
      <c r="A3127">
        <v>-2.6732237563678432</v>
      </c>
      <c r="B3127">
        <v>-1.810828524948692</v>
      </c>
    </row>
    <row r="3128" spans="1:2" x14ac:dyDescent="0.25">
      <c r="A3128">
        <v>-1.2094340460551309</v>
      </c>
      <c r="B3128">
        <v>5.9347821737473181</v>
      </c>
    </row>
    <row r="3129" spans="1:2" x14ac:dyDescent="0.25">
      <c r="A3129">
        <v>-6.9636650489158516</v>
      </c>
      <c r="B3129">
        <v>1.398820831730609</v>
      </c>
    </row>
    <row r="3130" spans="1:2" x14ac:dyDescent="0.25">
      <c r="A3130">
        <v>-3.0117496050968469</v>
      </c>
      <c r="B3130">
        <v>5.5899588091786621</v>
      </c>
    </row>
    <row r="3131" spans="1:2" x14ac:dyDescent="0.25">
      <c r="A3131">
        <v>-1.210424899034932</v>
      </c>
      <c r="B3131">
        <v>5.8526386589067219</v>
      </c>
    </row>
    <row r="3132" spans="1:2" x14ac:dyDescent="0.25">
      <c r="A3132">
        <v>-0.38298358208955752</v>
      </c>
      <c r="B3132">
        <v>5.0482001564899432</v>
      </c>
    </row>
    <row r="3133" spans="1:2" x14ac:dyDescent="0.25">
      <c r="A3133">
        <v>-6.6585902989251844</v>
      </c>
      <c r="B3133">
        <v>1.504926301073835</v>
      </c>
    </row>
    <row r="3134" spans="1:2" x14ac:dyDescent="0.25">
      <c r="A3134">
        <v>-6.5608933833758174</v>
      </c>
      <c r="B3134">
        <v>-0.51422232371308363</v>
      </c>
    </row>
    <row r="3135" spans="1:2" x14ac:dyDescent="0.25">
      <c r="A3135">
        <v>6.5604917139120342</v>
      </c>
      <c r="B3135">
        <v>1.8200755555033969</v>
      </c>
    </row>
    <row r="3136" spans="1:2" x14ac:dyDescent="0.25">
      <c r="A3136">
        <v>6.5517418783523853</v>
      </c>
      <c r="B3136">
        <v>1.5404333917807791</v>
      </c>
    </row>
    <row r="3137" spans="1:2" x14ac:dyDescent="0.25">
      <c r="A3137">
        <v>-1.3899923660650031</v>
      </c>
      <c r="B3137">
        <v>-1.5078600841877421</v>
      </c>
    </row>
    <row r="3138" spans="1:2" x14ac:dyDescent="0.25">
      <c r="A3138">
        <v>-2.8719479169106239</v>
      </c>
      <c r="B3138">
        <v>-1.6397428974718691</v>
      </c>
    </row>
    <row r="3139" spans="1:2" x14ac:dyDescent="0.25">
      <c r="A3139">
        <v>-6.331209389629092</v>
      </c>
      <c r="B3139">
        <v>-0.71347419086238051</v>
      </c>
    </row>
    <row r="3140" spans="1:2" x14ac:dyDescent="0.25">
      <c r="A3140">
        <v>-7.0302353949771614</v>
      </c>
      <c r="B3140">
        <v>0.79883702889382668</v>
      </c>
    </row>
    <row r="3141" spans="1:2" x14ac:dyDescent="0.25">
      <c r="A3141">
        <v>-2.92539592201982</v>
      </c>
      <c r="B3141">
        <v>5.6083374296033472</v>
      </c>
    </row>
    <row r="3142" spans="1:2" x14ac:dyDescent="0.25">
      <c r="A3142">
        <v>5.0075704886224006</v>
      </c>
      <c r="B3142">
        <v>2.59015937908572</v>
      </c>
    </row>
    <row r="3143" spans="1:2" x14ac:dyDescent="0.25">
      <c r="A3143">
        <v>-1.972102280725561</v>
      </c>
      <c r="B3143">
        <v>6.0580371113236904</v>
      </c>
    </row>
    <row r="3144" spans="1:2" x14ac:dyDescent="0.25">
      <c r="A3144">
        <v>-3.1606697055845139</v>
      </c>
      <c r="B3144">
        <v>5.220974137785392</v>
      </c>
    </row>
    <row r="3145" spans="1:2" x14ac:dyDescent="0.25">
      <c r="A3145">
        <v>-6.9050439949302591</v>
      </c>
      <c r="B3145">
        <v>-0.47645796422580738</v>
      </c>
    </row>
    <row r="3146" spans="1:2" x14ac:dyDescent="0.25">
      <c r="A3146">
        <v>-0.11476814130660749</v>
      </c>
      <c r="B3146">
        <v>4.655975119368442</v>
      </c>
    </row>
    <row r="3147" spans="1:2" x14ac:dyDescent="0.25">
      <c r="A3147">
        <v>-3.2631667191738858</v>
      </c>
      <c r="B3147">
        <v>-1.419165691480202</v>
      </c>
    </row>
    <row r="3148" spans="1:2" x14ac:dyDescent="0.25">
      <c r="A3148">
        <v>-5.8582467415882258</v>
      </c>
      <c r="B3148">
        <v>-1.0018795884437099</v>
      </c>
    </row>
    <row r="3149" spans="1:2" x14ac:dyDescent="0.25">
      <c r="A3149">
        <v>-3.2322095846091972</v>
      </c>
      <c r="B3149">
        <v>4.8472491839518614</v>
      </c>
    </row>
    <row r="3150" spans="1:2" x14ac:dyDescent="0.25">
      <c r="A3150">
        <v>5.594322538204767</v>
      </c>
      <c r="B3150">
        <v>2.3774340342217588</v>
      </c>
    </row>
    <row r="3151" spans="1:2" x14ac:dyDescent="0.25">
      <c r="A3151">
        <v>-0.53984597102770104</v>
      </c>
      <c r="B3151">
        <v>5.3957833260111823</v>
      </c>
    </row>
    <row r="3152" spans="1:2" x14ac:dyDescent="0.25">
      <c r="A3152">
        <v>-6.6545842163560174</v>
      </c>
      <c r="B3152">
        <v>-0.72472085916676177</v>
      </c>
    </row>
    <row r="3153" spans="1:2" x14ac:dyDescent="0.25">
      <c r="A3153">
        <v>5.700650348509444</v>
      </c>
      <c r="B3153">
        <v>2.4024822521099889</v>
      </c>
    </row>
    <row r="3154" spans="1:2" x14ac:dyDescent="0.25">
      <c r="A3154">
        <v>-0.81704521586510426</v>
      </c>
      <c r="B3154">
        <v>-0.97127522338661554</v>
      </c>
    </row>
    <row r="3155" spans="1:2" x14ac:dyDescent="0.25">
      <c r="A3155">
        <v>-5.1037106639824437</v>
      </c>
      <c r="B3155">
        <v>1.428603332267087</v>
      </c>
    </row>
    <row r="3156" spans="1:2" x14ac:dyDescent="0.25">
      <c r="A3156">
        <v>-0.1936833224910848</v>
      </c>
      <c r="B3156">
        <v>4.5542151381465308</v>
      </c>
    </row>
    <row r="3157" spans="1:2" x14ac:dyDescent="0.25">
      <c r="A3157">
        <v>-0.652976181428639</v>
      </c>
      <c r="B3157">
        <v>5.6658700403043003</v>
      </c>
    </row>
    <row r="3158" spans="1:2" x14ac:dyDescent="0.25">
      <c r="A3158">
        <v>-7.0219947461858032</v>
      </c>
      <c r="B3158">
        <v>1.1449189596489979</v>
      </c>
    </row>
    <row r="3159" spans="1:2" x14ac:dyDescent="0.25">
      <c r="A3159">
        <v>5.2413075005133214</v>
      </c>
      <c r="B3159">
        <v>2.5513012192072249</v>
      </c>
    </row>
    <row r="3160" spans="1:2" x14ac:dyDescent="0.25">
      <c r="A3160">
        <v>-6.4571631656306838</v>
      </c>
      <c r="B3160">
        <v>1.606102947340216</v>
      </c>
    </row>
    <row r="3161" spans="1:2" x14ac:dyDescent="0.25">
      <c r="A3161">
        <v>-6.3167862779409409</v>
      </c>
      <c r="B3161">
        <v>1.79395046208966</v>
      </c>
    </row>
    <row r="3162" spans="1:2" x14ac:dyDescent="0.25">
      <c r="A3162">
        <v>-3.3824069539383879</v>
      </c>
      <c r="B3162">
        <v>-0.43851009949850372</v>
      </c>
    </row>
    <row r="3163" spans="1:2" x14ac:dyDescent="0.25">
      <c r="A3163">
        <v>6.4808623428714691</v>
      </c>
      <c r="B3163">
        <v>1.3239596788675181</v>
      </c>
    </row>
    <row r="3164" spans="1:2" x14ac:dyDescent="0.25">
      <c r="A3164">
        <v>6.4402898638632653</v>
      </c>
      <c r="B3164">
        <v>1.799624144743518</v>
      </c>
    </row>
    <row r="3165" spans="1:2" x14ac:dyDescent="0.25">
      <c r="A3165">
        <v>6.1346017361437957</v>
      </c>
      <c r="B3165">
        <v>2.3113723298109519</v>
      </c>
    </row>
    <row r="3166" spans="1:2" x14ac:dyDescent="0.25">
      <c r="A3166">
        <v>4.5775057016727478</v>
      </c>
      <c r="B3166">
        <v>2.4263617937789861</v>
      </c>
    </row>
    <row r="3167" spans="1:2" x14ac:dyDescent="0.25">
      <c r="A3167">
        <v>-2.8369665687219832</v>
      </c>
      <c r="B3167">
        <v>-1.629964307596476</v>
      </c>
    </row>
    <row r="3168" spans="1:2" x14ac:dyDescent="0.25">
      <c r="A3168">
        <v>5.9321453358847052</v>
      </c>
      <c r="B3168">
        <v>2.4363510638939401</v>
      </c>
    </row>
    <row r="3169" spans="1:2" x14ac:dyDescent="0.25">
      <c r="A3169">
        <v>4.3836084181736839</v>
      </c>
      <c r="B3169">
        <v>2.406461777246133</v>
      </c>
    </row>
    <row r="3170" spans="1:2" x14ac:dyDescent="0.25">
      <c r="A3170">
        <v>5.8300716078016563</v>
      </c>
      <c r="B3170">
        <v>2.2632124065503052</v>
      </c>
    </row>
    <row r="3171" spans="1:2" x14ac:dyDescent="0.25">
      <c r="A3171">
        <v>-5.5712557354933701</v>
      </c>
      <c r="B3171">
        <v>1.57140676552848</v>
      </c>
    </row>
    <row r="3172" spans="1:2" x14ac:dyDescent="0.25">
      <c r="A3172">
        <v>6.5357994151807466</v>
      </c>
      <c r="B3172">
        <v>1.7775271263515391</v>
      </c>
    </row>
    <row r="3173" spans="1:2" x14ac:dyDescent="0.25">
      <c r="A3173">
        <v>-1.9809868829317989</v>
      </c>
      <c r="B3173">
        <v>-1.5969950394896291</v>
      </c>
    </row>
    <row r="3174" spans="1:2" x14ac:dyDescent="0.25">
      <c r="A3174">
        <v>-2.6750677062109021</v>
      </c>
      <c r="B3174">
        <v>5.7300260956845852</v>
      </c>
    </row>
    <row r="3175" spans="1:2" x14ac:dyDescent="0.25">
      <c r="A3175">
        <v>-3.0413463984139342</v>
      </c>
      <c r="B3175">
        <v>-1.459018060147367</v>
      </c>
    </row>
    <row r="3176" spans="1:2" x14ac:dyDescent="0.25">
      <c r="A3176">
        <v>-2.8893877537221702</v>
      </c>
      <c r="B3176">
        <v>5.5753562346456436</v>
      </c>
    </row>
    <row r="3177" spans="1:2" x14ac:dyDescent="0.25">
      <c r="A3177">
        <v>-0.50715615147093551</v>
      </c>
      <c r="B3177">
        <v>5.3855449929900399</v>
      </c>
    </row>
    <row r="3178" spans="1:2" x14ac:dyDescent="0.25">
      <c r="A3178">
        <v>-4.968134576914701</v>
      </c>
      <c r="B3178">
        <v>0.72849684557697358</v>
      </c>
    </row>
    <row r="3179" spans="1:2" x14ac:dyDescent="0.25">
      <c r="A3179">
        <v>-5.3410755139032844</v>
      </c>
      <c r="B3179">
        <v>-0.57702730265316249</v>
      </c>
    </row>
    <row r="3180" spans="1:2" x14ac:dyDescent="0.25">
      <c r="A3180">
        <v>-3.372202280200113</v>
      </c>
      <c r="B3180">
        <v>-0.40746250063919298</v>
      </c>
    </row>
    <row r="3181" spans="1:2" x14ac:dyDescent="0.25">
      <c r="A3181">
        <v>-1.1054048280345281</v>
      </c>
      <c r="B3181">
        <v>-0.6169783459637137</v>
      </c>
    </row>
    <row r="3182" spans="1:2" x14ac:dyDescent="0.25">
      <c r="A3182">
        <v>-7.0822665972468606</v>
      </c>
      <c r="B3182">
        <v>0.42279326058477712</v>
      </c>
    </row>
    <row r="3183" spans="1:2" x14ac:dyDescent="0.25">
      <c r="A3183">
        <v>4.0906267958166387</v>
      </c>
      <c r="B3183">
        <v>1.44511248824186</v>
      </c>
    </row>
    <row r="3184" spans="1:2" x14ac:dyDescent="0.25">
      <c r="A3184">
        <v>3.9028670059422539</v>
      </c>
      <c r="B3184">
        <v>1.5165976992117061</v>
      </c>
    </row>
    <row r="3185" spans="1:2" x14ac:dyDescent="0.25">
      <c r="A3185">
        <v>-5.2108318541766421</v>
      </c>
      <c r="B3185">
        <v>-0.2139397429699649</v>
      </c>
    </row>
    <row r="3186" spans="1:2" x14ac:dyDescent="0.25">
      <c r="A3186">
        <v>-5.1948645117547114</v>
      </c>
      <c r="B3186">
        <v>0.98778680908584993</v>
      </c>
    </row>
    <row r="3187" spans="1:2" x14ac:dyDescent="0.25">
      <c r="A3187">
        <v>6.509212153129984</v>
      </c>
      <c r="B3187">
        <v>1.729576088905147</v>
      </c>
    </row>
    <row r="3188" spans="1:2" x14ac:dyDescent="0.25">
      <c r="A3188">
        <v>-0.11925333994545539</v>
      </c>
      <c r="B3188">
        <v>4.5696100521633412</v>
      </c>
    </row>
    <row r="3189" spans="1:2" x14ac:dyDescent="0.25">
      <c r="A3189">
        <v>-3.0329049153805658</v>
      </c>
      <c r="B3189">
        <v>-0.1619869324548755</v>
      </c>
    </row>
    <row r="3190" spans="1:2" x14ac:dyDescent="0.25">
      <c r="A3190">
        <v>-0.23080823844872439</v>
      </c>
      <c r="B3190">
        <v>4.6894662219297523</v>
      </c>
    </row>
    <row r="3191" spans="1:2" x14ac:dyDescent="0.25">
      <c r="A3191">
        <v>-1.6127926546128579</v>
      </c>
      <c r="B3191">
        <v>5.937348657382703</v>
      </c>
    </row>
    <row r="3192" spans="1:2" x14ac:dyDescent="0.25">
      <c r="A3192">
        <v>-2.8731358835923282</v>
      </c>
      <c r="B3192">
        <v>-0.1217155532946621</v>
      </c>
    </row>
    <row r="3193" spans="1:2" x14ac:dyDescent="0.25">
      <c r="A3193">
        <v>-1.2686514031434859</v>
      </c>
      <c r="B3193">
        <v>-1.2584684059378679</v>
      </c>
    </row>
    <row r="3194" spans="1:2" x14ac:dyDescent="0.25">
      <c r="A3194">
        <v>-0.20310392093820129</v>
      </c>
      <c r="B3194">
        <v>5.0643286798510703</v>
      </c>
    </row>
    <row r="3195" spans="1:2" x14ac:dyDescent="0.25">
      <c r="A3195">
        <v>3.9254133938825042</v>
      </c>
      <c r="B3195">
        <v>1.569073162412165</v>
      </c>
    </row>
    <row r="3196" spans="1:2" x14ac:dyDescent="0.25">
      <c r="A3196">
        <v>-0.72544851173633984</v>
      </c>
      <c r="B3196">
        <v>5.7812649562829517</v>
      </c>
    </row>
    <row r="3197" spans="1:2" x14ac:dyDescent="0.25">
      <c r="A3197">
        <v>6.4086089534335313</v>
      </c>
      <c r="B3197">
        <v>1.866370101826359</v>
      </c>
    </row>
    <row r="3198" spans="1:2" x14ac:dyDescent="0.25">
      <c r="A3198">
        <v>-6.7348202563942214</v>
      </c>
      <c r="B3198">
        <v>-0.26609615316416357</v>
      </c>
    </row>
    <row r="3199" spans="1:2" x14ac:dyDescent="0.25">
      <c r="A3199">
        <v>-7.0348890084640026</v>
      </c>
      <c r="B3199">
        <v>8.8798613935346826E-2</v>
      </c>
    </row>
    <row r="3200" spans="1:2" x14ac:dyDescent="0.25">
      <c r="A3200">
        <v>4.4884441543463218</v>
      </c>
      <c r="B3200">
        <v>2.40982316201492</v>
      </c>
    </row>
    <row r="3201" spans="1:2" x14ac:dyDescent="0.25">
      <c r="A3201">
        <v>-6.8911989333532127</v>
      </c>
      <c r="B3201">
        <v>1.180366324671698</v>
      </c>
    </row>
    <row r="3202" spans="1:2" x14ac:dyDescent="0.25">
      <c r="A3202">
        <v>-3.47577818820506</v>
      </c>
      <c r="B3202">
        <v>-0.50983583714670044</v>
      </c>
    </row>
    <row r="3203" spans="1:2" x14ac:dyDescent="0.25">
      <c r="A3203">
        <v>-7.0137876040245244</v>
      </c>
      <c r="B3203">
        <v>1.0812289753690081</v>
      </c>
    </row>
    <row r="3204" spans="1:2" x14ac:dyDescent="0.25">
      <c r="A3204">
        <v>-5.0089585712419069</v>
      </c>
      <c r="B3204">
        <v>0.2389156721026755</v>
      </c>
    </row>
    <row r="3205" spans="1:2" x14ac:dyDescent="0.25">
      <c r="A3205">
        <v>4.2973551137625972</v>
      </c>
      <c r="B3205">
        <v>2.1934951485210119</v>
      </c>
    </row>
    <row r="3206" spans="1:2" x14ac:dyDescent="0.25">
      <c r="A3206">
        <v>-6.1349353497008634</v>
      </c>
      <c r="B3206">
        <v>-0.96606116891842242</v>
      </c>
    </row>
    <row r="3207" spans="1:2" x14ac:dyDescent="0.25">
      <c r="A3207">
        <v>-6.3461299201769084</v>
      </c>
      <c r="B3207">
        <v>1.765520477704269</v>
      </c>
    </row>
    <row r="3208" spans="1:2" x14ac:dyDescent="0.25">
      <c r="A3208">
        <v>6.0569682483665073</v>
      </c>
      <c r="B3208">
        <v>2.3177302865411131</v>
      </c>
    </row>
    <row r="3209" spans="1:2" x14ac:dyDescent="0.25">
      <c r="A3209">
        <v>-6.976600369914788</v>
      </c>
      <c r="B3209">
        <v>0.45713964046972438</v>
      </c>
    </row>
    <row r="3210" spans="1:2" x14ac:dyDescent="0.25">
      <c r="A3210">
        <v>-6.9903781830131049</v>
      </c>
      <c r="B3210">
        <v>0.86957468523256354</v>
      </c>
    </row>
    <row r="3211" spans="1:2" x14ac:dyDescent="0.25">
      <c r="A3211">
        <v>5.6245094998580978</v>
      </c>
      <c r="B3211">
        <v>2.5329118235354762</v>
      </c>
    </row>
    <row r="3212" spans="1:2" x14ac:dyDescent="0.25">
      <c r="A3212">
        <v>6.1113660403334373</v>
      </c>
      <c r="B3212">
        <v>2.2464703682505491</v>
      </c>
    </row>
    <row r="3213" spans="1:2" x14ac:dyDescent="0.25">
      <c r="A3213">
        <v>3.8459354068130129</v>
      </c>
      <c r="B3213">
        <v>1.33132472777835</v>
      </c>
    </row>
    <row r="3214" spans="1:2" x14ac:dyDescent="0.25">
      <c r="A3214">
        <v>-5.3518923789150437</v>
      </c>
      <c r="B3214">
        <v>-0.66986469903878687</v>
      </c>
    </row>
    <row r="3215" spans="1:2" x14ac:dyDescent="0.25">
      <c r="A3215">
        <v>-2.6209436472328882</v>
      </c>
      <c r="B3215">
        <v>5.7376247545766761</v>
      </c>
    </row>
    <row r="3216" spans="1:2" x14ac:dyDescent="0.25">
      <c r="A3216">
        <v>-1.440152693815163</v>
      </c>
      <c r="B3216">
        <v>-0.14011341306493669</v>
      </c>
    </row>
    <row r="3217" spans="1:2" x14ac:dyDescent="0.25">
      <c r="A3217">
        <v>-3.008771100871793</v>
      </c>
      <c r="B3217">
        <v>5.417455391269872</v>
      </c>
    </row>
    <row r="3218" spans="1:2" x14ac:dyDescent="0.25">
      <c r="A3218">
        <v>-2.0297772515003381</v>
      </c>
      <c r="B3218">
        <v>6.0684386087250273</v>
      </c>
    </row>
    <row r="3219" spans="1:2" x14ac:dyDescent="0.25">
      <c r="A3219">
        <v>-0.39424458707808713</v>
      </c>
      <c r="B3219">
        <v>4.994452491617027</v>
      </c>
    </row>
    <row r="3220" spans="1:2" x14ac:dyDescent="0.25">
      <c r="A3220">
        <v>-3.4164285572890112</v>
      </c>
      <c r="B3220">
        <v>-0.61052070848273821</v>
      </c>
    </row>
    <row r="3221" spans="1:2" x14ac:dyDescent="0.25">
      <c r="A3221">
        <v>-2.382529069059081</v>
      </c>
      <c r="B3221">
        <v>-9.5338629809474496E-2</v>
      </c>
    </row>
    <row r="3222" spans="1:2" x14ac:dyDescent="0.25">
      <c r="A3222">
        <v>-1.8380339046259551</v>
      </c>
      <c r="B3222">
        <v>5.8979630362350326</v>
      </c>
    </row>
    <row r="3223" spans="1:2" x14ac:dyDescent="0.25">
      <c r="A3223">
        <v>-0.25934090721174557</v>
      </c>
      <c r="B3223">
        <v>5.1493562479304611</v>
      </c>
    </row>
    <row r="3224" spans="1:2" x14ac:dyDescent="0.25">
      <c r="A3224">
        <v>-1.2556392369911591</v>
      </c>
      <c r="B3224">
        <v>-1.120594293166187</v>
      </c>
    </row>
    <row r="3225" spans="1:2" x14ac:dyDescent="0.25">
      <c r="A3225">
        <v>-6.0069577399288239</v>
      </c>
      <c r="B3225">
        <v>1.9512024377185559</v>
      </c>
    </row>
    <row r="3226" spans="1:2" x14ac:dyDescent="0.25">
      <c r="A3226">
        <v>-1.1434476080458089</v>
      </c>
      <c r="B3226">
        <v>5.8770119544909676</v>
      </c>
    </row>
    <row r="3227" spans="1:2" x14ac:dyDescent="0.25">
      <c r="A3227">
        <v>-5.2552417065161388</v>
      </c>
      <c r="B3227">
        <v>1.164088043538372</v>
      </c>
    </row>
    <row r="3228" spans="1:2" x14ac:dyDescent="0.25">
      <c r="A3228">
        <v>-1.6536072113843381</v>
      </c>
      <c r="B3228">
        <v>-1.6335607818792151</v>
      </c>
    </row>
    <row r="3229" spans="1:2" x14ac:dyDescent="0.25">
      <c r="A3229">
        <v>6.5444477703182127</v>
      </c>
      <c r="B3229">
        <v>1.6611343286556961</v>
      </c>
    </row>
    <row r="3230" spans="1:2" x14ac:dyDescent="0.25">
      <c r="A3230">
        <v>-4.9485038266334946</v>
      </c>
      <c r="B3230">
        <v>0.61388303749844908</v>
      </c>
    </row>
    <row r="3231" spans="1:2" x14ac:dyDescent="0.25">
      <c r="A3231">
        <v>-5.1697828705926998</v>
      </c>
      <c r="B3231">
        <v>-0.1569359480051373</v>
      </c>
    </row>
    <row r="3232" spans="1:2" x14ac:dyDescent="0.25">
      <c r="A3232">
        <v>-5.9543089705816321</v>
      </c>
      <c r="B3232">
        <v>2.0058497154161681</v>
      </c>
    </row>
    <row r="3233" spans="1:2" x14ac:dyDescent="0.25">
      <c r="A3233">
        <v>5.9373582866398289</v>
      </c>
      <c r="B3233">
        <v>2.4129555597728771</v>
      </c>
    </row>
    <row r="3234" spans="1:2" x14ac:dyDescent="0.25">
      <c r="A3234">
        <v>-5.7373156871012387</v>
      </c>
      <c r="B3234">
        <v>1.730131023099744</v>
      </c>
    </row>
    <row r="3235" spans="1:2" x14ac:dyDescent="0.25">
      <c r="A3235">
        <v>-2.1704917938091302</v>
      </c>
      <c r="B3235">
        <v>5.9037952074855697</v>
      </c>
    </row>
    <row r="3236" spans="1:2" x14ac:dyDescent="0.25">
      <c r="A3236">
        <v>-1.3476887553911769</v>
      </c>
      <c r="B3236">
        <v>-1.4679377794755959</v>
      </c>
    </row>
    <row r="3237" spans="1:2" x14ac:dyDescent="0.25">
      <c r="A3237">
        <v>-3.2094196336662169</v>
      </c>
      <c r="B3237">
        <v>-0.29777891637894849</v>
      </c>
    </row>
    <row r="3238" spans="1:2" x14ac:dyDescent="0.25">
      <c r="A3238">
        <v>6.2488553562963354</v>
      </c>
      <c r="B3238">
        <v>2.1332738535825602</v>
      </c>
    </row>
    <row r="3239" spans="1:2" x14ac:dyDescent="0.25">
      <c r="A3239">
        <v>-6.9692446623149067</v>
      </c>
      <c r="B3239">
        <v>1.0890658512589291</v>
      </c>
    </row>
    <row r="3240" spans="1:2" x14ac:dyDescent="0.25">
      <c r="A3240">
        <v>4.5711550679023976</v>
      </c>
      <c r="B3240">
        <v>2.4270641798763379</v>
      </c>
    </row>
    <row r="3241" spans="1:2" x14ac:dyDescent="0.25">
      <c r="A3241">
        <v>-1.036925338646747</v>
      </c>
      <c r="B3241">
        <v>-1.2622278278088179</v>
      </c>
    </row>
    <row r="3242" spans="1:2" x14ac:dyDescent="0.25">
      <c r="A3242">
        <v>-2.7441368574366281</v>
      </c>
      <c r="B3242">
        <v>-1.748943745033293</v>
      </c>
    </row>
    <row r="3243" spans="1:2" x14ac:dyDescent="0.25">
      <c r="A3243">
        <v>-2.0919535386306021</v>
      </c>
      <c r="B3243">
        <v>0.31535840666787762</v>
      </c>
    </row>
    <row r="3244" spans="1:2" x14ac:dyDescent="0.25">
      <c r="A3244">
        <v>-3.2082039072452191</v>
      </c>
      <c r="B3244">
        <v>-0.31491826178975951</v>
      </c>
    </row>
    <row r="3245" spans="1:2" x14ac:dyDescent="0.25">
      <c r="A3245">
        <v>-3.093896134607006</v>
      </c>
      <c r="B3245">
        <v>-0.46991926188918798</v>
      </c>
    </row>
    <row r="3246" spans="1:2" x14ac:dyDescent="0.25">
      <c r="A3246">
        <v>4.8263995955302184</v>
      </c>
      <c r="B3246">
        <v>2.3233729164352792</v>
      </c>
    </row>
    <row r="3247" spans="1:2" x14ac:dyDescent="0.25">
      <c r="A3247">
        <v>-3.3311346699523718</v>
      </c>
      <c r="B3247">
        <v>-1.260466106089202</v>
      </c>
    </row>
    <row r="3248" spans="1:2" x14ac:dyDescent="0.25">
      <c r="A3248">
        <v>-3.2299454970260082</v>
      </c>
      <c r="B3248">
        <v>4.5340154017754362</v>
      </c>
    </row>
    <row r="3249" spans="1:2" x14ac:dyDescent="0.25">
      <c r="A3249">
        <v>-0.62492873395973825</v>
      </c>
      <c r="B3249">
        <v>5.6016535630808111</v>
      </c>
    </row>
    <row r="3250" spans="1:2" x14ac:dyDescent="0.25">
      <c r="A3250">
        <v>5.3681390989714588</v>
      </c>
      <c r="B3250">
        <v>2.4160044634947271</v>
      </c>
    </row>
    <row r="3251" spans="1:2" x14ac:dyDescent="0.25">
      <c r="A3251">
        <v>-5.6503694191299152</v>
      </c>
      <c r="B3251">
        <v>1.875314355989703</v>
      </c>
    </row>
    <row r="3252" spans="1:2" x14ac:dyDescent="0.25">
      <c r="A3252">
        <v>-5.5649176823868549</v>
      </c>
      <c r="B3252">
        <v>1.7043845132180511</v>
      </c>
    </row>
    <row r="3253" spans="1:2" x14ac:dyDescent="0.25">
      <c r="A3253">
        <v>-2.57653631258705</v>
      </c>
      <c r="B3253">
        <v>2.6333876047508031E-2</v>
      </c>
    </row>
    <row r="3254" spans="1:2" x14ac:dyDescent="0.25">
      <c r="A3254">
        <v>-6.8049118100490888</v>
      </c>
      <c r="B3254">
        <v>-0.49655659233003951</v>
      </c>
    </row>
    <row r="3255" spans="1:2" x14ac:dyDescent="0.25">
      <c r="A3255">
        <v>6.5562925156312044</v>
      </c>
      <c r="B3255">
        <v>1.384950400917178</v>
      </c>
    </row>
    <row r="3256" spans="1:2" x14ac:dyDescent="0.25">
      <c r="A3256">
        <v>-5.066648369758024</v>
      </c>
      <c r="B3256">
        <v>2.703438323900292E-2</v>
      </c>
    </row>
    <row r="3257" spans="1:2" x14ac:dyDescent="0.25">
      <c r="A3257">
        <v>4.3831162845162002</v>
      </c>
      <c r="B3257">
        <v>2.3989565352577769</v>
      </c>
    </row>
    <row r="3258" spans="1:2" x14ac:dyDescent="0.25">
      <c r="A3258">
        <v>-3.152927083010399</v>
      </c>
      <c r="B3258">
        <v>5.0427483658219323</v>
      </c>
    </row>
    <row r="3259" spans="1:2" x14ac:dyDescent="0.25">
      <c r="A3259">
        <v>-5.8044470397516221</v>
      </c>
      <c r="B3259">
        <v>-0.67800307212244193</v>
      </c>
    </row>
    <row r="3260" spans="1:2" x14ac:dyDescent="0.25">
      <c r="A3260">
        <v>-0.87986652031791701</v>
      </c>
      <c r="B3260">
        <v>5.9439692982620036</v>
      </c>
    </row>
    <row r="3261" spans="1:2" x14ac:dyDescent="0.25">
      <c r="A3261">
        <v>4.3813174960624206</v>
      </c>
      <c r="B3261">
        <v>2.266908043390782</v>
      </c>
    </row>
    <row r="3262" spans="1:2" x14ac:dyDescent="0.25">
      <c r="A3262">
        <v>-6.7141584433928179</v>
      </c>
      <c r="B3262">
        <v>-0.28246031345316958</v>
      </c>
    </row>
    <row r="3263" spans="1:2" x14ac:dyDescent="0.25">
      <c r="A3263">
        <v>-0.51037354100495547</v>
      </c>
      <c r="B3263">
        <v>5.306628266159974</v>
      </c>
    </row>
    <row r="3264" spans="1:2" x14ac:dyDescent="0.25">
      <c r="A3264">
        <v>-5.5246601736560716</v>
      </c>
      <c r="B3264">
        <v>1.9378541503482689</v>
      </c>
    </row>
    <row r="3265" spans="1:2" x14ac:dyDescent="0.25">
      <c r="A3265">
        <v>-2.3918892334961401</v>
      </c>
      <c r="B3265">
        <v>0.12899068898916849</v>
      </c>
    </row>
    <row r="3266" spans="1:2" x14ac:dyDescent="0.25">
      <c r="A3266">
        <v>-5.1011613522023369</v>
      </c>
      <c r="B3266">
        <v>-7.8791433782094189E-2</v>
      </c>
    </row>
    <row r="3267" spans="1:2" x14ac:dyDescent="0.25">
      <c r="A3267">
        <v>-6.5973383071146836</v>
      </c>
      <c r="B3267">
        <v>1.4757245509312169</v>
      </c>
    </row>
    <row r="3268" spans="1:2" x14ac:dyDescent="0.25">
      <c r="A3268">
        <v>-5.0479876404964834</v>
      </c>
      <c r="B3268">
        <v>0.2150785046748632</v>
      </c>
    </row>
    <row r="3269" spans="1:2" x14ac:dyDescent="0.25">
      <c r="A3269">
        <v>-1.2900194671922021</v>
      </c>
      <c r="B3269">
        <v>-0.21540333181077059</v>
      </c>
    </row>
    <row r="3270" spans="1:2" x14ac:dyDescent="0.25">
      <c r="A3270">
        <v>-3.1507608007325931</v>
      </c>
      <c r="B3270">
        <v>4.9015653595193873</v>
      </c>
    </row>
    <row r="3271" spans="1:2" x14ac:dyDescent="0.25">
      <c r="A3271">
        <v>-5.4682011904976724</v>
      </c>
      <c r="B3271">
        <v>-0.7619663000715684</v>
      </c>
    </row>
    <row r="3272" spans="1:2" x14ac:dyDescent="0.25">
      <c r="A3272">
        <v>-3.427455031772114</v>
      </c>
      <c r="B3272">
        <v>-0.74512409596596663</v>
      </c>
    </row>
    <row r="3273" spans="1:2" x14ac:dyDescent="0.25">
      <c r="A3273">
        <v>-2.7220806056707412</v>
      </c>
      <c r="B3273">
        <v>5.8297033968901966</v>
      </c>
    </row>
    <row r="3274" spans="1:2" x14ac:dyDescent="0.25">
      <c r="A3274">
        <v>-2.9148492804840989</v>
      </c>
      <c r="B3274">
        <v>-1.537921981826972</v>
      </c>
    </row>
    <row r="3275" spans="1:2" x14ac:dyDescent="0.25">
      <c r="A3275">
        <v>-2.7373959252880011</v>
      </c>
      <c r="B3275">
        <v>-7.9850039609645651E-2</v>
      </c>
    </row>
    <row r="3276" spans="1:2" x14ac:dyDescent="0.25">
      <c r="A3276">
        <v>-5.2227544876628063</v>
      </c>
      <c r="B3276">
        <v>1.1518555219568489</v>
      </c>
    </row>
    <row r="3277" spans="1:2" x14ac:dyDescent="0.25">
      <c r="A3277">
        <v>-1.1168493722068309</v>
      </c>
      <c r="B3277">
        <v>-0.77868857163023752</v>
      </c>
    </row>
    <row r="3278" spans="1:2" x14ac:dyDescent="0.25">
      <c r="A3278">
        <v>-2.055514841165873</v>
      </c>
      <c r="B3278">
        <v>-4.6730742064717827E-2</v>
      </c>
    </row>
    <row r="3279" spans="1:2" x14ac:dyDescent="0.25">
      <c r="A3279">
        <v>-3.1291248240381782</v>
      </c>
      <c r="B3279">
        <v>4.8998259215762241</v>
      </c>
    </row>
    <row r="3280" spans="1:2" x14ac:dyDescent="0.25">
      <c r="A3280">
        <v>-6.682165119553173</v>
      </c>
      <c r="B3280">
        <v>1.434319132123469</v>
      </c>
    </row>
    <row r="3281" spans="1:2" x14ac:dyDescent="0.25">
      <c r="A3281">
        <v>-2.9358231929287979</v>
      </c>
      <c r="B3281">
        <v>5.540144331289854</v>
      </c>
    </row>
    <row r="3282" spans="1:2" x14ac:dyDescent="0.25">
      <c r="A3282">
        <v>5.7571239885187753</v>
      </c>
      <c r="B3282">
        <v>2.4025074376470101</v>
      </c>
    </row>
    <row r="3283" spans="1:2" x14ac:dyDescent="0.25">
      <c r="A3283">
        <v>-6.8788317260327627</v>
      </c>
      <c r="B3283">
        <v>0.96622340275444274</v>
      </c>
    </row>
    <row r="3284" spans="1:2" x14ac:dyDescent="0.25">
      <c r="A3284">
        <v>-2.775870286319031</v>
      </c>
      <c r="B3284">
        <v>1.5974892912309139E-2</v>
      </c>
    </row>
    <row r="3285" spans="1:2" x14ac:dyDescent="0.25">
      <c r="A3285">
        <v>-2.1149955721899141</v>
      </c>
      <c r="B3285">
        <v>6.1746026908899623</v>
      </c>
    </row>
    <row r="3286" spans="1:2" x14ac:dyDescent="0.25">
      <c r="A3286">
        <v>-5.5911136297893096</v>
      </c>
      <c r="B3286">
        <v>1.9140975051594991</v>
      </c>
    </row>
    <row r="3287" spans="1:2" x14ac:dyDescent="0.25">
      <c r="A3287">
        <v>6.3761111869271723</v>
      </c>
      <c r="B3287">
        <v>2.081858727290312</v>
      </c>
    </row>
    <row r="3288" spans="1:2" x14ac:dyDescent="0.25">
      <c r="A3288">
        <v>-6.881455990716411</v>
      </c>
      <c r="B3288">
        <v>-0.23652938589886471</v>
      </c>
    </row>
    <row r="3289" spans="1:2" x14ac:dyDescent="0.25">
      <c r="A3289">
        <v>-1.396936543875303</v>
      </c>
      <c r="B3289">
        <v>5.9261241448662849</v>
      </c>
    </row>
    <row r="3290" spans="1:2" x14ac:dyDescent="0.25">
      <c r="A3290">
        <v>-6.1062785061353733</v>
      </c>
      <c r="B3290">
        <v>-0.74039080677009839</v>
      </c>
    </row>
    <row r="3291" spans="1:2" x14ac:dyDescent="0.25">
      <c r="A3291">
        <v>4.3570624422238584</v>
      </c>
      <c r="B3291">
        <v>2.3486095528756201</v>
      </c>
    </row>
    <row r="3292" spans="1:2" x14ac:dyDescent="0.25">
      <c r="A3292">
        <v>-3.2781775159487352</v>
      </c>
      <c r="B3292">
        <v>4.448090620240591</v>
      </c>
    </row>
    <row r="3293" spans="1:2" x14ac:dyDescent="0.25">
      <c r="A3293">
        <v>-4.8949848383140004</v>
      </c>
      <c r="B3293">
        <v>0.20925966101616639</v>
      </c>
    </row>
    <row r="3294" spans="1:2" x14ac:dyDescent="0.25">
      <c r="A3294">
        <v>-5.2201887537263696</v>
      </c>
      <c r="B3294">
        <v>-0.51632319254913916</v>
      </c>
    </row>
    <row r="3295" spans="1:2" x14ac:dyDescent="0.25">
      <c r="A3295">
        <v>-6.9480567343730408</v>
      </c>
      <c r="B3295">
        <v>-7.2107388406315698E-2</v>
      </c>
    </row>
    <row r="3296" spans="1:2" x14ac:dyDescent="0.25">
      <c r="A3296">
        <v>-5.819068960095291</v>
      </c>
      <c r="B3296">
        <v>-0.96295363780065091</v>
      </c>
    </row>
    <row r="3297" spans="1:2" x14ac:dyDescent="0.25">
      <c r="A3297">
        <v>-6.6246824582989063</v>
      </c>
      <c r="B3297">
        <v>-0.62802126036198702</v>
      </c>
    </row>
    <row r="3298" spans="1:2" x14ac:dyDescent="0.25">
      <c r="A3298">
        <v>-5.6629816285104404</v>
      </c>
      <c r="B3298">
        <v>1.701740273880346</v>
      </c>
    </row>
    <row r="3299" spans="1:2" x14ac:dyDescent="0.25">
      <c r="A3299">
        <v>-0.14335791259181099</v>
      </c>
      <c r="B3299">
        <v>4.8318647156870407</v>
      </c>
    </row>
    <row r="3300" spans="1:2" x14ac:dyDescent="0.25">
      <c r="A3300">
        <v>-3.5488228440418199</v>
      </c>
      <c r="B3300">
        <v>-0.38177185558627358</v>
      </c>
    </row>
    <row r="3301" spans="1:2" x14ac:dyDescent="0.25">
      <c r="A3301">
        <v>4.5842877410697396</v>
      </c>
      <c r="B3301">
        <v>2.7123760011706231</v>
      </c>
    </row>
    <row r="3302" spans="1:2" x14ac:dyDescent="0.25">
      <c r="A3302">
        <v>-1.286052873738547</v>
      </c>
      <c r="B3302">
        <v>5.8710165549850224</v>
      </c>
    </row>
    <row r="3303" spans="1:2" x14ac:dyDescent="0.25">
      <c r="A3303">
        <v>4.1985338061852833</v>
      </c>
      <c r="B3303">
        <v>1.8123872382140509</v>
      </c>
    </row>
    <row r="3304" spans="1:2" x14ac:dyDescent="0.25">
      <c r="A3304">
        <v>-1.9205640073328729</v>
      </c>
      <c r="B3304">
        <v>-6.6469506465265282E-2</v>
      </c>
    </row>
    <row r="3305" spans="1:2" x14ac:dyDescent="0.25">
      <c r="A3305">
        <v>-2.8906703311729238</v>
      </c>
      <c r="B3305">
        <v>-0.13457946717909761</v>
      </c>
    </row>
    <row r="3306" spans="1:2" x14ac:dyDescent="0.25">
      <c r="A3306">
        <v>-0.90098492318821233</v>
      </c>
      <c r="B3306">
        <v>-0.29961380953418909</v>
      </c>
    </row>
    <row r="3307" spans="1:2" x14ac:dyDescent="0.25">
      <c r="A3307">
        <v>-0.50952844786561324</v>
      </c>
      <c r="B3307">
        <v>5.1318806029140802</v>
      </c>
    </row>
    <row r="3308" spans="1:2" x14ac:dyDescent="0.25">
      <c r="A3308">
        <v>-1.189135279341756</v>
      </c>
      <c r="B3308">
        <v>5.8161216679580559</v>
      </c>
    </row>
    <row r="3309" spans="1:2" x14ac:dyDescent="0.25">
      <c r="A3309">
        <v>-2.4774150413895031</v>
      </c>
      <c r="B3309">
        <v>-0.10693194751160449</v>
      </c>
    </row>
    <row r="3310" spans="1:2" x14ac:dyDescent="0.25">
      <c r="A3310">
        <v>-6.8385821540298206</v>
      </c>
      <c r="B3310">
        <v>-0.4387291655350779</v>
      </c>
    </row>
    <row r="3311" spans="1:2" x14ac:dyDescent="0.25">
      <c r="A3311">
        <v>-6.3711808454001959</v>
      </c>
      <c r="B3311">
        <v>-0.76472132747383803</v>
      </c>
    </row>
    <row r="3312" spans="1:2" x14ac:dyDescent="0.25">
      <c r="A3312">
        <v>5.4789042316546253</v>
      </c>
      <c r="B3312">
        <v>2.4991250110385579</v>
      </c>
    </row>
    <row r="3313" spans="1:2" x14ac:dyDescent="0.25">
      <c r="A3313">
        <v>-0.40755291978470248</v>
      </c>
      <c r="B3313">
        <v>5.5062818655320367</v>
      </c>
    </row>
    <row r="3314" spans="1:2" x14ac:dyDescent="0.25">
      <c r="A3314">
        <v>-7.0095654110468804</v>
      </c>
      <c r="B3314">
        <v>0.4883046062198021</v>
      </c>
    </row>
    <row r="3315" spans="1:2" x14ac:dyDescent="0.25">
      <c r="A3315">
        <v>3.8960776917192219</v>
      </c>
      <c r="B3315">
        <v>1.577949064793905</v>
      </c>
    </row>
    <row r="3316" spans="1:2" x14ac:dyDescent="0.25">
      <c r="A3316">
        <v>-0.51554152058770053</v>
      </c>
      <c r="B3316">
        <v>5.3976523901150646</v>
      </c>
    </row>
    <row r="3317" spans="1:2" x14ac:dyDescent="0.25">
      <c r="A3317">
        <v>-6.7086663213680859</v>
      </c>
      <c r="B3317">
        <v>1.1547708604132489</v>
      </c>
    </row>
    <row r="3318" spans="1:2" x14ac:dyDescent="0.25">
      <c r="A3318">
        <v>-2.4076641909993479</v>
      </c>
      <c r="B3318">
        <v>0.1095563750303595</v>
      </c>
    </row>
    <row r="3319" spans="1:2" x14ac:dyDescent="0.25">
      <c r="A3319">
        <v>-1.6676076237185791</v>
      </c>
      <c r="B3319">
        <v>-1.6678181992355861</v>
      </c>
    </row>
    <row r="3320" spans="1:2" x14ac:dyDescent="0.25">
      <c r="A3320">
        <v>6.478308476228241</v>
      </c>
      <c r="B3320">
        <v>1.8758591442164509</v>
      </c>
    </row>
    <row r="3321" spans="1:2" x14ac:dyDescent="0.25">
      <c r="A3321">
        <v>5.8237890439363662</v>
      </c>
      <c r="B3321">
        <v>2.443862148865974</v>
      </c>
    </row>
    <row r="3322" spans="1:2" x14ac:dyDescent="0.25">
      <c r="A3322">
        <v>-6.3883170495862887</v>
      </c>
      <c r="B3322">
        <v>-0.70259646955896882</v>
      </c>
    </row>
    <row r="3323" spans="1:2" x14ac:dyDescent="0.25">
      <c r="A3323">
        <v>-0.57310975113371132</v>
      </c>
      <c r="B3323">
        <v>5.2960663976948252</v>
      </c>
    </row>
    <row r="3324" spans="1:2" x14ac:dyDescent="0.25">
      <c r="A3324">
        <v>-3.045500779882595</v>
      </c>
      <c r="B3324">
        <v>-1.404686015242318</v>
      </c>
    </row>
    <row r="3325" spans="1:2" x14ac:dyDescent="0.25">
      <c r="A3325">
        <v>-0.54122503553447698</v>
      </c>
      <c r="B3325">
        <v>5.3246493252614737</v>
      </c>
    </row>
    <row r="3326" spans="1:2" x14ac:dyDescent="0.25">
      <c r="A3326">
        <v>6.0693301364907182</v>
      </c>
      <c r="B3326">
        <v>2.281570023442014</v>
      </c>
    </row>
    <row r="3327" spans="1:2" x14ac:dyDescent="0.25">
      <c r="A3327">
        <v>-3.3449262850792092</v>
      </c>
      <c r="B3327">
        <v>4.7684378485333738</v>
      </c>
    </row>
    <row r="3328" spans="1:2" x14ac:dyDescent="0.25">
      <c r="A3328">
        <v>-7.0889281135607556</v>
      </c>
      <c r="B3328">
        <v>0.33039459622295481</v>
      </c>
    </row>
    <row r="3329" spans="1:2" x14ac:dyDescent="0.25">
      <c r="A3329">
        <v>-6.3806759230028094</v>
      </c>
      <c r="B3329">
        <v>-0.81959853055689824</v>
      </c>
    </row>
    <row r="3330" spans="1:2" x14ac:dyDescent="0.25">
      <c r="A3330">
        <v>6.1658429217797863</v>
      </c>
      <c r="B3330">
        <v>2.1080514723987069</v>
      </c>
    </row>
    <row r="3331" spans="1:2" x14ac:dyDescent="0.25">
      <c r="A3331">
        <v>-5.3599608795581837</v>
      </c>
      <c r="B3331">
        <v>1.3507065453133229</v>
      </c>
    </row>
    <row r="3332" spans="1:2" x14ac:dyDescent="0.25">
      <c r="A3332">
        <v>-6.3923826946688163</v>
      </c>
      <c r="B3332">
        <v>1.8233969702615589</v>
      </c>
    </row>
    <row r="3333" spans="1:2" x14ac:dyDescent="0.25">
      <c r="A3333">
        <v>-1.103383635168526</v>
      </c>
      <c r="B3333">
        <v>-0.69844640125707858</v>
      </c>
    </row>
    <row r="3334" spans="1:2" x14ac:dyDescent="0.25">
      <c r="A3334">
        <v>-2.7212968809585512</v>
      </c>
      <c r="B3334">
        <v>5.5909763700843076</v>
      </c>
    </row>
    <row r="3335" spans="1:2" x14ac:dyDescent="0.25">
      <c r="A3335">
        <v>-6.8848501842824579</v>
      </c>
      <c r="B3335">
        <v>-6.2997927153043198E-2</v>
      </c>
    </row>
    <row r="3336" spans="1:2" x14ac:dyDescent="0.25">
      <c r="A3336">
        <v>6.4433840792048231</v>
      </c>
      <c r="B3336">
        <v>2.0549443039430271</v>
      </c>
    </row>
    <row r="3337" spans="1:2" x14ac:dyDescent="0.25">
      <c r="A3337">
        <v>-0.60588154828316609</v>
      </c>
      <c r="B3337">
        <v>5.3689283524169564</v>
      </c>
    </row>
    <row r="3338" spans="1:2" x14ac:dyDescent="0.25">
      <c r="A3338">
        <v>-2.5039756512707951</v>
      </c>
      <c r="B3338">
        <v>5.595932355689011</v>
      </c>
    </row>
    <row r="3339" spans="1:2" x14ac:dyDescent="0.25">
      <c r="A3339">
        <v>-0.26197527608660742</v>
      </c>
      <c r="B3339">
        <v>4.9000900000179168</v>
      </c>
    </row>
    <row r="3340" spans="1:2" x14ac:dyDescent="0.25">
      <c r="A3340">
        <v>3.774300803571502</v>
      </c>
      <c r="B3340">
        <v>1.5330771864205299</v>
      </c>
    </row>
    <row r="3341" spans="1:2" x14ac:dyDescent="0.25">
      <c r="A3341">
        <v>-5.3184062607826146</v>
      </c>
      <c r="B3341">
        <v>1.5145994720326561</v>
      </c>
    </row>
    <row r="3342" spans="1:2" x14ac:dyDescent="0.25">
      <c r="A3342">
        <v>-6.535406906587033</v>
      </c>
      <c r="B3342">
        <v>-0.62405685965237123</v>
      </c>
    </row>
    <row r="3343" spans="1:2" x14ac:dyDescent="0.25">
      <c r="A3343">
        <v>-6.0838414641604723</v>
      </c>
      <c r="B3343">
        <v>-0.82968246335173568</v>
      </c>
    </row>
    <row r="3344" spans="1:2" x14ac:dyDescent="0.25">
      <c r="A3344">
        <v>-2.175529914866162</v>
      </c>
      <c r="B3344">
        <v>-2.644663995694263E-2</v>
      </c>
    </row>
    <row r="3345" spans="1:2" x14ac:dyDescent="0.25">
      <c r="A3345">
        <v>4.7205641764082156</v>
      </c>
      <c r="B3345">
        <v>2.292304013952672</v>
      </c>
    </row>
    <row r="3346" spans="1:2" x14ac:dyDescent="0.25">
      <c r="A3346">
        <v>3.9320367789560331</v>
      </c>
      <c r="B3346">
        <v>1.5238911736962859</v>
      </c>
    </row>
    <row r="3347" spans="1:2" x14ac:dyDescent="0.25">
      <c r="A3347">
        <v>-6.5930346555707633</v>
      </c>
      <c r="B3347">
        <v>-0.69151252773108585</v>
      </c>
    </row>
    <row r="3348" spans="1:2" x14ac:dyDescent="0.25">
      <c r="A3348">
        <v>-3.392147277664276</v>
      </c>
      <c r="B3348">
        <v>-0.99717120364485445</v>
      </c>
    </row>
    <row r="3349" spans="1:2" x14ac:dyDescent="0.25">
      <c r="A3349">
        <v>-6.5222989629593107</v>
      </c>
      <c r="B3349">
        <v>-0.86056388583855914</v>
      </c>
    </row>
    <row r="3350" spans="1:2" x14ac:dyDescent="0.25">
      <c r="A3350">
        <v>-6.6836674267134919</v>
      </c>
      <c r="B3350">
        <v>-0.59943242056240842</v>
      </c>
    </row>
    <row r="3351" spans="1:2" x14ac:dyDescent="0.25">
      <c r="A3351">
        <v>6.4430766427011772</v>
      </c>
      <c r="B3351">
        <v>1.7898554956105279</v>
      </c>
    </row>
    <row r="3352" spans="1:2" x14ac:dyDescent="0.25">
      <c r="A3352">
        <v>-1.5360942666393129</v>
      </c>
      <c r="B3352">
        <v>-1.588853146274513</v>
      </c>
    </row>
    <row r="3353" spans="1:2" x14ac:dyDescent="0.25">
      <c r="A3353">
        <v>-1.98974045635847</v>
      </c>
      <c r="B3353">
        <v>5.9829042828642702</v>
      </c>
    </row>
    <row r="3354" spans="1:2" x14ac:dyDescent="0.25">
      <c r="A3354">
        <v>-2.6363160571488189</v>
      </c>
      <c r="B3354">
        <v>-1.7203212000658781</v>
      </c>
    </row>
    <row r="3355" spans="1:2" x14ac:dyDescent="0.25">
      <c r="A3355">
        <v>-1.2648617645921549</v>
      </c>
      <c r="B3355">
        <v>-1.5696217237372729</v>
      </c>
    </row>
    <row r="3356" spans="1:2" x14ac:dyDescent="0.25">
      <c r="A3356">
        <v>-6.150425400461299</v>
      </c>
      <c r="B3356">
        <v>-0.90953185034674466</v>
      </c>
    </row>
    <row r="3357" spans="1:2" x14ac:dyDescent="0.25">
      <c r="A3357">
        <v>-5.5315553691182311</v>
      </c>
      <c r="B3357">
        <v>1.682610359201189</v>
      </c>
    </row>
    <row r="3358" spans="1:2" x14ac:dyDescent="0.25">
      <c r="A3358">
        <v>4.719522921379542</v>
      </c>
      <c r="B3358">
        <v>2.3786185453992799</v>
      </c>
    </row>
    <row r="3359" spans="1:2" x14ac:dyDescent="0.25">
      <c r="A3359">
        <v>-1.570415155055813</v>
      </c>
      <c r="B3359">
        <v>-7.3821509028170862E-2</v>
      </c>
    </row>
    <row r="3360" spans="1:2" x14ac:dyDescent="0.25">
      <c r="A3360">
        <v>6.1691092442398867</v>
      </c>
      <c r="B3360">
        <v>2.2644604798224961</v>
      </c>
    </row>
    <row r="3361" spans="1:2" x14ac:dyDescent="0.25">
      <c r="A3361">
        <v>-1.426439640372319</v>
      </c>
      <c r="B3361">
        <v>-1.739970305792973</v>
      </c>
    </row>
    <row r="3362" spans="1:2" x14ac:dyDescent="0.25">
      <c r="A3362">
        <v>-0.77862072034579288</v>
      </c>
      <c r="B3362">
        <v>5.6501967796985264</v>
      </c>
    </row>
    <row r="3363" spans="1:2" x14ac:dyDescent="0.25">
      <c r="A3363">
        <v>-2.6547343390697589</v>
      </c>
      <c r="B3363">
        <v>5.6094768154669952</v>
      </c>
    </row>
    <row r="3364" spans="1:2" x14ac:dyDescent="0.25">
      <c r="A3364">
        <v>-2.989793715820932</v>
      </c>
      <c r="B3364">
        <v>5.326265904212331</v>
      </c>
    </row>
    <row r="3365" spans="1:2" x14ac:dyDescent="0.25">
      <c r="A3365">
        <v>-6.9835166531241288</v>
      </c>
      <c r="B3365">
        <v>0.25671854154936219</v>
      </c>
    </row>
    <row r="3366" spans="1:2" x14ac:dyDescent="0.25">
      <c r="A3366">
        <v>5.6558639372921879</v>
      </c>
      <c r="B3366">
        <v>2.414109500211771</v>
      </c>
    </row>
    <row r="3367" spans="1:2" x14ac:dyDescent="0.25">
      <c r="A3367">
        <v>-5.5329435923502333</v>
      </c>
      <c r="B3367">
        <v>-0.74301991549032564</v>
      </c>
    </row>
    <row r="3368" spans="1:2" x14ac:dyDescent="0.25">
      <c r="A3368">
        <v>-6.6585101167466076</v>
      </c>
      <c r="B3368">
        <v>-0.74340584124781106</v>
      </c>
    </row>
    <row r="3369" spans="1:2" x14ac:dyDescent="0.25">
      <c r="A3369">
        <v>4.4701479450275698</v>
      </c>
      <c r="B3369">
        <v>2.3838032828304399</v>
      </c>
    </row>
    <row r="3370" spans="1:2" x14ac:dyDescent="0.25">
      <c r="A3370">
        <v>-2.061669363012677</v>
      </c>
      <c r="B3370">
        <v>6.0702142821555434</v>
      </c>
    </row>
    <row r="3371" spans="1:2" x14ac:dyDescent="0.25">
      <c r="A3371">
        <v>-6.2521934742501601</v>
      </c>
      <c r="B3371">
        <v>1.8635601575070071</v>
      </c>
    </row>
    <row r="3372" spans="1:2" x14ac:dyDescent="0.25">
      <c r="A3372">
        <v>-2.992993046393051</v>
      </c>
      <c r="B3372">
        <v>5.3557255528521619</v>
      </c>
    </row>
    <row r="3373" spans="1:2" x14ac:dyDescent="0.25">
      <c r="A3373">
        <v>6.0740902914089023</v>
      </c>
      <c r="B3373">
        <v>2.2564557354008281</v>
      </c>
    </row>
    <row r="3374" spans="1:2" x14ac:dyDescent="0.25">
      <c r="A3374">
        <v>-7.1359951149013412</v>
      </c>
      <c r="B3374">
        <v>1.3077840738978219E-2</v>
      </c>
    </row>
    <row r="3375" spans="1:2" x14ac:dyDescent="0.25">
      <c r="A3375">
        <v>-2.0328038186838988</v>
      </c>
      <c r="B3375">
        <v>-1.772078189643987</v>
      </c>
    </row>
    <row r="3376" spans="1:2" x14ac:dyDescent="0.25">
      <c r="A3376">
        <v>4.1698453415171599</v>
      </c>
      <c r="B3376">
        <v>1.9604512782171231</v>
      </c>
    </row>
    <row r="3377" spans="1:2" x14ac:dyDescent="0.25">
      <c r="A3377">
        <v>6.6005510523572504</v>
      </c>
      <c r="B3377">
        <v>1.4091091940931451</v>
      </c>
    </row>
    <row r="3378" spans="1:2" x14ac:dyDescent="0.25">
      <c r="A3378">
        <v>5.9769415573293712</v>
      </c>
      <c r="B3378">
        <v>2.256984970546116</v>
      </c>
    </row>
    <row r="3379" spans="1:2" x14ac:dyDescent="0.25">
      <c r="A3379">
        <v>-2.3963690491486558</v>
      </c>
      <c r="B3379">
        <v>5.9025979883849384</v>
      </c>
    </row>
    <row r="3380" spans="1:2" x14ac:dyDescent="0.25">
      <c r="A3380">
        <v>-0.26393415075165189</v>
      </c>
      <c r="B3380">
        <v>4.6704702567317193</v>
      </c>
    </row>
    <row r="3381" spans="1:2" x14ac:dyDescent="0.25">
      <c r="A3381">
        <v>-0.2944107118773891</v>
      </c>
      <c r="B3381">
        <v>4.7263573624098782</v>
      </c>
    </row>
    <row r="3382" spans="1:2" x14ac:dyDescent="0.25">
      <c r="A3382">
        <v>4.9447887279666034</v>
      </c>
      <c r="B3382">
        <v>2.673348603863007</v>
      </c>
    </row>
    <row r="3383" spans="1:2" x14ac:dyDescent="0.25">
      <c r="A3383">
        <v>-5.3138240671686878</v>
      </c>
      <c r="B3383">
        <v>-0.58208794584681423</v>
      </c>
    </row>
    <row r="3384" spans="1:2" x14ac:dyDescent="0.25">
      <c r="A3384">
        <v>-2.1111108017021571</v>
      </c>
      <c r="B3384">
        <v>-1.681477217089697</v>
      </c>
    </row>
    <row r="3385" spans="1:2" x14ac:dyDescent="0.25">
      <c r="A3385">
        <v>5.4130115225791728</v>
      </c>
      <c r="B3385">
        <v>2.542968528157818</v>
      </c>
    </row>
    <row r="3386" spans="1:2" x14ac:dyDescent="0.25">
      <c r="A3386">
        <v>-7.0391344568186378</v>
      </c>
      <c r="B3386">
        <v>0.3255076801598013</v>
      </c>
    </row>
    <row r="3387" spans="1:2" x14ac:dyDescent="0.25">
      <c r="A3387">
        <v>-0.42317465253456099</v>
      </c>
      <c r="B3387">
        <v>4.9115369430689579</v>
      </c>
    </row>
    <row r="3388" spans="1:2" x14ac:dyDescent="0.25">
      <c r="A3388">
        <v>5.2032260193322877</v>
      </c>
      <c r="B3388">
        <v>2.606168227928312</v>
      </c>
    </row>
    <row r="3389" spans="1:2" x14ac:dyDescent="0.25">
      <c r="A3389">
        <v>-5.0477619367870776</v>
      </c>
      <c r="B3389">
        <v>1.0853035423931301</v>
      </c>
    </row>
    <row r="3390" spans="1:2" x14ac:dyDescent="0.25">
      <c r="A3390">
        <v>-5.4610826738178782</v>
      </c>
      <c r="B3390">
        <v>1.6811696175864901</v>
      </c>
    </row>
    <row r="3391" spans="1:2" x14ac:dyDescent="0.25">
      <c r="A3391">
        <v>-2.756875450860969</v>
      </c>
      <c r="B3391">
        <v>5.4959968552024154</v>
      </c>
    </row>
    <row r="3392" spans="1:2" x14ac:dyDescent="0.25">
      <c r="A3392">
        <v>-6.8831756845055683</v>
      </c>
      <c r="B3392">
        <v>1.02500444632145</v>
      </c>
    </row>
    <row r="3393" spans="1:2" x14ac:dyDescent="0.25">
      <c r="A3393">
        <v>-7.228496820592313</v>
      </c>
      <c r="B3393">
        <v>0.32160022067029381</v>
      </c>
    </row>
    <row r="3394" spans="1:2" x14ac:dyDescent="0.25">
      <c r="A3394">
        <v>6.4243450529966504</v>
      </c>
      <c r="B3394">
        <v>1.8260394276544401</v>
      </c>
    </row>
    <row r="3395" spans="1:2" x14ac:dyDescent="0.25">
      <c r="A3395">
        <v>6.112042565054133</v>
      </c>
      <c r="B3395">
        <v>2.02687336969655</v>
      </c>
    </row>
    <row r="3396" spans="1:2" x14ac:dyDescent="0.25">
      <c r="A3396">
        <v>-2.550516530721922</v>
      </c>
      <c r="B3396">
        <v>5.9754427083713244</v>
      </c>
    </row>
    <row r="3397" spans="1:2" x14ac:dyDescent="0.25">
      <c r="A3397">
        <v>-2.5262455022697679</v>
      </c>
      <c r="B3397">
        <v>5.8913615257200016</v>
      </c>
    </row>
    <row r="3398" spans="1:2" x14ac:dyDescent="0.25">
      <c r="A3398">
        <v>-1.91773960691149</v>
      </c>
      <c r="B3398">
        <v>5.8692171551673056</v>
      </c>
    </row>
    <row r="3399" spans="1:2" x14ac:dyDescent="0.25">
      <c r="A3399">
        <v>-6.7956982788884801</v>
      </c>
      <c r="B3399">
        <v>0.98455357226350859</v>
      </c>
    </row>
    <row r="3400" spans="1:2" x14ac:dyDescent="0.25">
      <c r="A3400">
        <v>-5.1113513344533716</v>
      </c>
      <c r="B3400">
        <v>1.428024101171723</v>
      </c>
    </row>
    <row r="3401" spans="1:2" x14ac:dyDescent="0.25">
      <c r="A3401">
        <v>-6.129586154646165</v>
      </c>
      <c r="B3401">
        <v>1.8202340978262599</v>
      </c>
    </row>
    <row r="3402" spans="1:2" x14ac:dyDescent="0.25">
      <c r="A3402">
        <v>-5.0246817075603518</v>
      </c>
      <c r="B3402">
        <v>0.67066404165956417</v>
      </c>
    </row>
    <row r="3403" spans="1:2" x14ac:dyDescent="0.25">
      <c r="A3403">
        <v>4.2612623404752563</v>
      </c>
      <c r="B3403">
        <v>1.8500425821257129</v>
      </c>
    </row>
    <row r="3404" spans="1:2" x14ac:dyDescent="0.25">
      <c r="A3404">
        <v>-3.444283194933337</v>
      </c>
      <c r="B3404">
        <v>-0.66680730267396338</v>
      </c>
    </row>
    <row r="3405" spans="1:2" x14ac:dyDescent="0.25">
      <c r="A3405">
        <v>-2.5069785650231271</v>
      </c>
      <c r="B3405">
        <v>5.5799304203585507</v>
      </c>
    </row>
    <row r="3406" spans="1:2" x14ac:dyDescent="0.25">
      <c r="A3406">
        <v>-2.3925282138538542</v>
      </c>
      <c r="B3406">
        <v>5.7731468068417131</v>
      </c>
    </row>
    <row r="3407" spans="1:2" x14ac:dyDescent="0.25">
      <c r="A3407">
        <v>-1.66273792562298</v>
      </c>
      <c r="B3407">
        <v>6.1208216936858921</v>
      </c>
    </row>
    <row r="3408" spans="1:2" x14ac:dyDescent="0.25">
      <c r="A3408">
        <v>-1.015750463186696</v>
      </c>
      <c r="B3408">
        <v>-0.58335229334976435</v>
      </c>
    </row>
    <row r="3409" spans="1:2" x14ac:dyDescent="0.25">
      <c r="A3409">
        <v>-1.2706467667110111</v>
      </c>
      <c r="B3409">
        <v>-0.46581546365189308</v>
      </c>
    </row>
    <row r="3410" spans="1:2" x14ac:dyDescent="0.25">
      <c r="A3410">
        <v>-5.1181678623200488</v>
      </c>
      <c r="B3410">
        <v>-0.1161998033688116</v>
      </c>
    </row>
    <row r="3411" spans="1:2" x14ac:dyDescent="0.25">
      <c r="A3411">
        <v>-2.3375576071756829</v>
      </c>
      <c r="B3411">
        <v>-1.5828575799838609</v>
      </c>
    </row>
    <row r="3412" spans="1:2" x14ac:dyDescent="0.25">
      <c r="A3412">
        <v>-1.324012127335918</v>
      </c>
      <c r="B3412">
        <v>-1.3984866430557781</v>
      </c>
    </row>
    <row r="3413" spans="1:2" x14ac:dyDescent="0.25">
      <c r="A3413">
        <v>-2.2730458439507149</v>
      </c>
      <c r="B3413">
        <v>6.1147676000510103</v>
      </c>
    </row>
    <row r="3414" spans="1:2" x14ac:dyDescent="0.25">
      <c r="A3414">
        <v>-3.1395941472026578</v>
      </c>
      <c r="B3414">
        <v>5.0296221454182701</v>
      </c>
    </row>
    <row r="3415" spans="1:2" x14ac:dyDescent="0.25">
      <c r="A3415">
        <v>-4.9928530167346459</v>
      </c>
      <c r="B3415">
        <v>0.80155442456500681</v>
      </c>
    </row>
    <row r="3416" spans="1:2" x14ac:dyDescent="0.25">
      <c r="A3416">
        <v>-2.74499757903344</v>
      </c>
      <c r="B3416">
        <v>5.4812102177327144</v>
      </c>
    </row>
    <row r="3417" spans="1:2" x14ac:dyDescent="0.25">
      <c r="A3417">
        <v>-6.8958370341989594</v>
      </c>
      <c r="B3417">
        <v>1.075553483466873</v>
      </c>
    </row>
    <row r="3418" spans="1:2" x14ac:dyDescent="0.25">
      <c r="A3418">
        <v>-2.8776346582768619</v>
      </c>
      <c r="B3418">
        <v>5.6780877819323274</v>
      </c>
    </row>
    <row r="3419" spans="1:2" x14ac:dyDescent="0.25">
      <c r="A3419">
        <v>-5.8159440837155874</v>
      </c>
      <c r="B3419">
        <v>1.906594038103441</v>
      </c>
    </row>
    <row r="3420" spans="1:2" x14ac:dyDescent="0.25">
      <c r="A3420">
        <v>-6.8163652527078833</v>
      </c>
      <c r="B3420">
        <v>-0.30002211287955982</v>
      </c>
    </row>
    <row r="3421" spans="1:2" x14ac:dyDescent="0.25">
      <c r="A3421">
        <v>-2.2003209845435792</v>
      </c>
      <c r="B3421">
        <v>-4.35829554245315E-2</v>
      </c>
    </row>
    <row r="3422" spans="1:2" x14ac:dyDescent="0.25">
      <c r="A3422">
        <v>-2.9000637085201451</v>
      </c>
      <c r="B3422">
        <v>-1.515036163522657</v>
      </c>
    </row>
    <row r="3423" spans="1:2" x14ac:dyDescent="0.25">
      <c r="A3423">
        <v>-3.4869055058747871</v>
      </c>
      <c r="B3423">
        <v>4.9095703312435539</v>
      </c>
    </row>
    <row r="3424" spans="1:2" x14ac:dyDescent="0.25">
      <c r="A3424">
        <v>-2.9241350835032609</v>
      </c>
      <c r="B3424">
        <v>-8.0810741579243395E-2</v>
      </c>
    </row>
    <row r="3425" spans="1:2" x14ac:dyDescent="0.25">
      <c r="A3425">
        <v>6.3689673383792842</v>
      </c>
      <c r="B3425">
        <v>1.83448772245919</v>
      </c>
    </row>
    <row r="3426" spans="1:2" x14ac:dyDescent="0.25">
      <c r="A3426">
        <v>-2.0695092741205561</v>
      </c>
      <c r="B3426">
        <v>0.15291981657910039</v>
      </c>
    </row>
    <row r="3427" spans="1:2" x14ac:dyDescent="0.25">
      <c r="A3427">
        <v>-4.9142671149228017</v>
      </c>
      <c r="B3427">
        <v>0.73395195677244018</v>
      </c>
    </row>
    <row r="3428" spans="1:2" x14ac:dyDescent="0.25">
      <c r="A3428">
        <v>4.0344434412319821</v>
      </c>
      <c r="B3428">
        <v>1.8706529159187379</v>
      </c>
    </row>
    <row r="3429" spans="1:2" x14ac:dyDescent="0.25">
      <c r="A3429">
        <v>-3.089449909153434</v>
      </c>
      <c r="B3429">
        <v>5.078952803667284</v>
      </c>
    </row>
    <row r="3430" spans="1:2" x14ac:dyDescent="0.25">
      <c r="A3430">
        <v>-2.564981111923653</v>
      </c>
      <c r="B3430">
        <v>1.681000543580613E-2</v>
      </c>
    </row>
    <row r="3431" spans="1:2" x14ac:dyDescent="0.25">
      <c r="A3431">
        <v>-1.748282794155962</v>
      </c>
      <c r="B3431">
        <v>-5.0589920571040607E-2</v>
      </c>
    </row>
    <row r="3432" spans="1:2" x14ac:dyDescent="0.25">
      <c r="A3432">
        <v>5.8469192724013483</v>
      </c>
      <c r="B3432">
        <v>2.1967467398571068</v>
      </c>
    </row>
    <row r="3433" spans="1:2" x14ac:dyDescent="0.25">
      <c r="A3433">
        <v>-0.94184617781491387</v>
      </c>
      <c r="B3433">
        <v>-0.97238948017073046</v>
      </c>
    </row>
    <row r="3434" spans="1:2" x14ac:dyDescent="0.25">
      <c r="A3434">
        <v>-3.484627741926325</v>
      </c>
      <c r="B3434">
        <v>-0.82353010003509031</v>
      </c>
    </row>
    <row r="3435" spans="1:2" x14ac:dyDescent="0.25">
      <c r="A3435">
        <v>4.2415358174621458</v>
      </c>
      <c r="B3435">
        <v>1.9278162703547319</v>
      </c>
    </row>
    <row r="3436" spans="1:2" x14ac:dyDescent="0.25">
      <c r="A3436">
        <v>-6.627076048116499</v>
      </c>
      <c r="B3436">
        <v>-0.83019722839175003</v>
      </c>
    </row>
    <row r="3437" spans="1:2" x14ac:dyDescent="0.25">
      <c r="A3437">
        <v>4.7149729647128513</v>
      </c>
      <c r="B3437">
        <v>2.5738603493277989</v>
      </c>
    </row>
    <row r="3438" spans="1:2" x14ac:dyDescent="0.25">
      <c r="A3438">
        <v>-1.204453868995748</v>
      </c>
      <c r="B3438">
        <v>5.7959322649656979</v>
      </c>
    </row>
    <row r="3439" spans="1:2" x14ac:dyDescent="0.25">
      <c r="A3439">
        <v>-1.719873712049055</v>
      </c>
      <c r="B3439">
        <v>-0.16935080420439569</v>
      </c>
    </row>
    <row r="3440" spans="1:2" x14ac:dyDescent="0.25">
      <c r="A3440">
        <v>5.1081151980865807</v>
      </c>
      <c r="B3440">
        <v>2.5453023550953469</v>
      </c>
    </row>
    <row r="3441" spans="1:2" x14ac:dyDescent="0.25">
      <c r="A3441">
        <v>5.3503657540247573</v>
      </c>
      <c r="B3441">
        <v>2.380571921003837</v>
      </c>
    </row>
    <row r="3442" spans="1:2" x14ac:dyDescent="0.25">
      <c r="A3442">
        <v>-5.1908449291975716</v>
      </c>
      <c r="B3442">
        <v>-9.7636989391484463E-2</v>
      </c>
    </row>
    <row r="3443" spans="1:2" x14ac:dyDescent="0.25">
      <c r="A3443">
        <v>-6.0251690089796721</v>
      </c>
      <c r="B3443">
        <v>2.0420399591428069</v>
      </c>
    </row>
    <row r="3444" spans="1:2" x14ac:dyDescent="0.25">
      <c r="A3444">
        <v>-3.1506968042237511</v>
      </c>
      <c r="B3444">
        <v>-1.3897639402264139</v>
      </c>
    </row>
    <row r="3445" spans="1:2" x14ac:dyDescent="0.25">
      <c r="A3445">
        <v>-2.1980664144594</v>
      </c>
      <c r="B3445">
        <v>5.8588604597329512</v>
      </c>
    </row>
    <row r="3446" spans="1:2" x14ac:dyDescent="0.25">
      <c r="A3446">
        <v>-0.46554876756313668</v>
      </c>
      <c r="B3446">
        <v>5.2402601484097513</v>
      </c>
    </row>
    <row r="3447" spans="1:2" x14ac:dyDescent="0.25">
      <c r="A3447">
        <v>-0.49120117262246921</v>
      </c>
      <c r="B3447">
        <v>4.8902081854945827</v>
      </c>
    </row>
    <row r="3448" spans="1:2" x14ac:dyDescent="0.25">
      <c r="A3448">
        <v>-6.8359442390870546</v>
      </c>
      <c r="B3448">
        <v>1.087404976798555</v>
      </c>
    </row>
    <row r="3449" spans="1:2" x14ac:dyDescent="0.25">
      <c r="A3449">
        <v>-1.815644870737031</v>
      </c>
      <c r="B3449">
        <v>-0.21016901567767141</v>
      </c>
    </row>
    <row r="3450" spans="1:2" x14ac:dyDescent="0.25">
      <c r="A3450">
        <v>-6.6247601759958217</v>
      </c>
      <c r="B3450">
        <v>1.675441579874607</v>
      </c>
    </row>
    <row r="3451" spans="1:2" x14ac:dyDescent="0.25">
      <c r="A3451">
        <v>-5.3267913792736579</v>
      </c>
      <c r="B3451">
        <v>-0.78493462672369874</v>
      </c>
    </row>
    <row r="3452" spans="1:2" x14ac:dyDescent="0.25">
      <c r="A3452">
        <v>-6.0490475786802307</v>
      </c>
      <c r="B3452">
        <v>1.894816112294617</v>
      </c>
    </row>
    <row r="3453" spans="1:2" x14ac:dyDescent="0.25">
      <c r="A3453">
        <v>-3.3447394585611852</v>
      </c>
      <c r="B3453">
        <v>-0.60770114936585562</v>
      </c>
    </row>
    <row r="3454" spans="1:2" x14ac:dyDescent="0.25">
      <c r="A3454">
        <v>-5.514832909907649</v>
      </c>
      <c r="B3454">
        <v>1.8080800574674549</v>
      </c>
    </row>
    <row r="3455" spans="1:2" x14ac:dyDescent="0.25">
      <c r="A3455">
        <v>5.236730929380097</v>
      </c>
      <c r="B3455">
        <v>2.406283828908566</v>
      </c>
    </row>
    <row r="3456" spans="1:2" x14ac:dyDescent="0.25">
      <c r="A3456">
        <v>-1.862617850900707</v>
      </c>
      <c r="B3456">
        <v>6.0136392888600154</v>
      </c>
    </row>
    <row r="3457" spans="1:2" x14ac:dyDescent="0.25">
      <c r="A3457">
        <v>-1.1122951627556319</v>
      </c>
      <c r="B3457">
        <v>5.7594087428407281</v>
      </c>
    </row>
    <row r="3458" spans="1:2" x14ac:dyDescent="0.25">
      <c r="A3458">
        <v>-2.188942041662763</v>
      </c>
      <c r="B3458">
        <v>6.0553704647481759</v>
      </c>
    </row>
    <row r="3459" spans="1:2" x14ac:dyDescent="0.25">
      <c r="A3459">
        <v>-2.6845615829412921</v>
      </c>
      <c r="B3459">
        <v>-1.734998440751417</v>
      </c>
    </row>
    <row r="3460" spans="1:2" x14ac:dyDescent="0.25">
      <c r="A3460">
        <v>6.1565137646333206</v>
      </c>
      <c r="B3460">
        <v>2.1125810822031048</v>
      </c>
    </row>
    <row r="3461" spans="1:2" x14ac:dyDescent="0.25">
      <c r="A3461">
        <v>-3.0844060124726811</v>
      </c>
      <c r="B3461">
        <v>-0.22150693383193309</v>
      </c>
    </row>
    <row r="3462" spans="1:2" x14ac:dyDescent="0.25">
      <c r="A3462">
        <v>-1.1923186364348539</v>
      </c>
      <c r="B3462">
        <v>6.0914736367846114</v>
      </c>
    </row>
    <row r="3463" spans="1:2" x14ac:dyDescent="0.25">
      <c r="A3463">
        <v>-1.0365928231367281</v>
      </c>
      <c r="B3463">
        <v>-1.220957950709592</v>
      </c>
    </row>
    <row r="3464" spans="1:2" x14ac:dyDescent="0.25">
      <c r="A3464">
        <v>-5.1830918693002364</v>
      </c>
      <c r="B3464">
        <v>0.92332906557540195</v>
      </c>
    </row>
    <row r="3465" spans="1:2" x14ac:dyDescent="0.25">
      <c r="A3465">
        <v>-0.37673219126939772</v>
      </c>
      <c r="B3465">
        <v>5.366168249630678</v>
      </c>
    </row>
    <row r="3466" spans="1:2" x14ac:dyDescent="0.25">
      <c r="A3466">
        <v>-5.3783687322885223</v>
      </c>
      <c r="B3466">
        <v>-0.62382147310327962</v>
      </c>
    </row>
    <row r="3467" spans="1:2" x14ac:dyDescent="0.25">
      <c r="A3467">
        <v>-2.081684290193365</v>
      </c>
      <c r="B3467">
        <v>-6.7253230019824972E-2</v>
      </c>
    </row>
    <row r="3468" spans="1:2" x14ac:dyDescent="0.25">
      <c r="A3468">
        <v>-6.6390674665102001</v>
      </c>
      <c r="B3468">
        <v>-0.7138993974594765</v>
      </c>
    </row>
    <row r="3469" spans="1:2" x14ac:dyDescent="0.25">
      <c r="A3469">
        <v>-1.6773809956364281</v>
      </c>
      <c r="B3469">
        <v>5.8032664256402144</v>
      </c>
    </row>
    <row r="3470" spans="1:2" x14ac:dyDescent="0.25">
      <c r="A3470">
        <v>3.8595899242989589</v>
      </c>
      <c r="B3470">
        <v>1.15809865123697</v>
      </c>
    </row>
    <row r="3471" spans="1:2" x14ac:dyDescent="0.25">
      <c r="A3471">
        <v>-0.62979336225877192</v>
      </c>
      <c r="B3471">
        <v>5.4146306529118107</v>
      </c>
    </row>
    <row r="3472" spans="1:2" x14ac:dyDescent="0.25">
      <c r="A3472">
        <v>-0.9793236762461377</v>
      </c>
      <c r="B3472">
        <v>5.9268105864164617</v>
      </c>
    </row>
    <row r="3473" spans="1:2" x14ac:dyDescent="0.25">
      <c r="A3473">
        <v>-5.1668215854894806</v>
      </c>
      <c r="B3473">
        <v>0.81552585444588577</v>
      </c>
    </row>
    <row r="3474" spans="1:2" x14ac:dyDescent="0.25">
      <c r="A3474">
        <v>-6.2850296063013689</v>
      </c>
      <c r="B3474">
        <v>1.5969607009541551</v>
      </c>
    </row>
    <row r="3475" spans="1:2" x14ac:dyDescent="0.25">
      <c r="A3475">
        <v>5.6157809102072509</v>
      </c>
      <c r="B3475">
        <v>2.5448424528749158</v>
      </c>
    </row>
    <row r="3476" spans="1:2" x14ac:dyDescent="0.25">
      <c r="A3476">
        <v>-5.2869661965797183</v>
      </c>
      <c r="B3476">
        <v>1.516063270989406</v>
      </c>
    </row>
    <row r="3477" spans="1:2" x14ac:dyDescent="0.25">
      <c r="A3477">
        <v>-3.3741656550403172</v>
      </c>
      <c r="B3477">
        <v>-0.49188129743310999</v>
      </c>
    </row>
    <row r="3478" spans="1:2" x14ac:dyDescent="0.25">
      <c r="A3478">
        <v>5.0818034963944596</v>
      </c>
      <c r="B3478">
        <v>2.3100766437588631</v>
      </c>
    </row>
    <row r="3479" spans="1:2" x14ac:dyDescent="0.25">
      <c r="A3479">
        <v>-2.246457050176482</v>
      </c>
      <c r="B3479">
        <v>-1.685005524005857</v>
      </c>
    </row>
    <row r="3480" spans="1:2" x14ac:dyDescent="0.25">
      <c r="A3480">
        <v>-1.2055240398913709</v>
      </c>
      <c r="B3480">
        <v>5.8328480315452591</v>
      </c>
    </row>
    <row r="3481" spans="1:2" x14ac:dyDescent="0.25">
      <c r="A3481">
        <v>-3.0168131382859911</v>
      </c>
      <c r="B3481">
        <v>-1.6119066857363771</v>
      </c>
    </row>
    <row r="3482" spans="1:2" x14ac:dyDescent="0.25">
      <c r="A3482">
        <v>-2.4210915501101562</v>
      </c>
      <c r="B3482">
        <v>-1.511971436147969</v>
      </c>
    </row>
    <row r="3483" spans="1:2" x14ac:dyDescent="0.25">
      <c r="A3483">
        <v>-0.53296264680721928</v>
      </c>
      <c r="B3483">
        <v>5.1382800910397739</v>
      </c>
    </row>
    <row r="3484" spans="1:2" x14ac:dyDescent="0.25">
      <c r="A3484">
        <v>-5.9089609864579966</v>
      </c>
      <c r="B3484">
        <v>1.9083656940315661</v>
      </c>
    </row>
    <row r="3485" spans="1:2" x14ac:dyDescent="0.25">
      <c r="A3485">
        <v>-2.758472157945024</v>
      </c>
      <c r="B3485">
        <v>5.8639240079427744</v>
      </c>
    </row>
    <row r="3486" spans="1:2" x14ac:dyDescent="0.25">
      <c r="A3486">
        <v>3.9416893036308762</v>
      </c>
      <c r="B3486">
        <v>1.333273454457176</v>
      </c>
    </row>
    <row r="3487" spans="1:2" x14ac:dyDescent="0.25">
      <c r="A3487">
        <v>-5.6655471532272808</v>
      </c>
      <c r="B3487">
        <v>-0.78353919751331702</v>
      </c>
    </row>
    <row r="3488" spans="1:2" x14ac:dyDescent="0.25">
      <c r="A3488">
        <v>-3.2781743827565482</v>
      </c>
      <c r="B3488">
        <v>4.8867567887246848</v>
      </c>
    </row>
    <row r="3489" spans="1:2" x14ac:dyDescent="0.25">
      <c r="A3489">
        <v>-2.227198371222733</v>
      </c>
      <c r="B3489">
        <v>-1.643924204072158</v>
      </c>
    </row>
    <row r="3490" spans="1:2" x14ac:dyDescent="0.25">
      <c r="A3490">
        <v>-7.0068664911247431</v>
      </c>
      <c r="B3490">
        <v>0.41773592001932741</v>
      </c>
    </row>
    <row r="3491" spans="1:2" x14ac:dyDescent="0.25">
      <c r="A3491">
        <v>4.9760595461541737</v>
      </c>
      <c r="B3491">
        <v>2.364969357302416</v>
      </c>
    </row>
    <row r="3492" spans="1:2" x14ac:dyDescent="0.25">
      <c r="A3492">
        <v>-0.98503274639824845</v>
      </c>
      <c r="B3492">
        <v>-0.26085431816635818</v>
      </c>
    </row>
    <row r="3493" spans="1:2" x14ac:dyDescent="0.25">
      <c r="A3493">
        <v>6.2784834053173357</v>
      </c>
      <c r="B3493">
        <v>2.3156345666880869</v>
      </c>
    </row>
    <row r="3494" spans="1:2" x14ac:dyDescent="0.25">
      <c r="A3494">
        <v>-6.3602715216304873</v>
      </c>
      <c r="B3494">
        <v>-0.72402230314320759</v>
      </c>
    </row>
    <row r="3495" spans="1:2" x14ac:dyDescent="0.25">
      <c r="A3495">
        <v>-6.2463298834502252</v>
      </c>
      <c r="B3495">
        <v>1.842524835471741</v>
      </c>
    </row>
    <row r="3496" spans="1:2" x14ac:dyDescent="0.25">
      <c r="A3496">
        <v>-5.2600651983701887</v>
      </c>
      <c r="B3496">
        <v>1.6797323171455629</v>
      </c>
    </row>
    <row r="3497" spans="1:2" x14ac:dyDescent="0.25">
      <c r="A3497">
        <v>5.7179490739378602</v>
      </c>
      <c r="B3497">
        <v>2.419403099204573</v>
      </c>
    </row>
    <row r="3498" spans="1:2" x14ac:dyDescent="0.25">
      <c r="A3498">
        <v>-0.28979475002430227</v>
      </c>
      <c r="B3498">
        <v>4.7068744580083672</v>
      </c>
    </row>
    <row r="3499" spans="1:2" x14ac:dyDescent="0.25">
      <c r="A3499">
        <v>3.9502927723136509</v>
      </c>
      <c r="B3499">
        <v>1.2414878682317581</v>
      </c>
    </row>
    <row r="3500" spans="1:2" x14ac:dyDescent="0.25">
      <c r="A3500">
        <v>-2.619591156642739</v>
      </c>
      <c r="B3500">
        <v>0.1050438561625763</v>
      </c>
    </row>
    <row r="3501" spans="1:2" x14ac:dyDescent="0.25">
      <c r="A3501">
        <v>-6.1932056330904643</v>
      </c>
      <c r="B3501">
        <v>-0.95957755556718927</v>
      </c>
    </row>
    <row r="3502" spans="1:2" x14ac:dyDescent="0.25">
      <c r="A3502">
        <v>-1.3928190181032141</v>
      </c>
      <c r="B3502">
        <v>6.0026449413057241</v>
      </c>
    </row>
    <row r="3503" spans="1:2" x14ac:dyDescent="0.25">
      <c r="A3503">
        <v>-0.80312897267922545</v>
      </c>
      <c r="B3503">
        <v>5.6990974748593688</v>
      </c>
    </row>
    <row r="3504" spans="1:2" x14ac:dyDescent="0.25">
      <c r="A3504">
        <v>-5.6569605131989027</v>
      </c>
      <c r="B3504">
        <v>-0.7921514615728058</v>
      </c>
    </row>
    <row r="3505" spans="1:2" x14ac:dyDescent="0.25">
      <c r="A3505">
        <v>-2.453168976460089</v>
      </c>
      <c r="B3505">
        <v>-1.748682817609986</v>
      </c>
    </row>
    <row r="3506" spans="1:2" x14ac:dyDescent="0.25">
      <c r="A3506">
        <v>-4.9983301376863123</v>
      </c>
      <c r="B3506">
        <v>3.6767356220679948E-2</v>
      </c>
    </row>
    <row r="3507" spans="1:2" x14ac:dyDescent="0.25">
      <c r="A3507">
        <v>4.1458334634824796</v>
      </c>
      <c r="B3507">
        <v>1.9592583208644221</v>
      </c>
    </row>
    <row r="3508" spans="1:2" x14ac:dyDescent="0.25">
      <c r="A3508">
        <v>-1.3168504272699491</v>
      </c>
      <c r="B3508">
        <v>-1.7217051935144581</v>
      </c>
    </row>
    <row r="3509" spans="1:2" x14ac:dyDescent="0.25">
      <c r="A3509">
        <v>-6.8863124376360183</v>
      </c>
      <c r="B3509">
        <v>0.80167332865555818</v>
      </c>
    </row>
    <row r="3510" spans="1:2" x14ac:dyDescent="0.25">
      <c r="A3510">
        <v>-2.044760527923621</v>
      </c>
      <c r="B3510">
        <v>-0.18477782822369179</v>
      </c>
    </row>
    <row r="3511" spans="1:2" x14ac:dyDescent="0.25">
      <c r="A3511">
        <v>-5.3883192663376942</v>
      </c>
      <c r="B3511">
        <v>-0.5683603488793838</v>
      </c>
    </row>
    <row r="3512" spans="1:2" x14ac:dyDescent="0.25">
      <c r="A3512">
        <v>-1.5589059454641909</v>
      </c>
      <c r="B3512">
        <v>-1.54946839772565</v>
      </c>
    </row>
    <row r="3513" spans="1:2" x14ac:dyDescent="0.25">
      <c r="A3513">
        <v>-6.1807008318612011</v>
      </c>
      <c r="B3513">
        <v>-0.89839018702065698</v>
      </c>
    </row>
    <row r="3514" spans="1:2" x14ac:dyDescent="0.25">
      <c r="A3514">
        <v>-0.42277017741903999</v>
      </c>
      <c r="B3514">
        <v>4.7835154285936028</v>
      </c>
    </row>
    <row r="3515" spans="1:2" x14ac:dyDescent="0.25">
      <c r="A3515">
        <v>-1.944641690501576</v>
      </c>
      <c r="B3515">
        <v>-1.80393806006966</v>
      </c>
    </row>
    <row r="3516" spans="1:2" x14ac:dyDescent="0.25">
      <c r="A3516">
        <v>-6.2469387486723704</v>
      </c>
      <c r="B3516">
        <v>1.8997079338400149</v>
      </c>
    </row>
    <row r="3517" spans="1:2" x14ac:dyDescent="0.25">
      <c r="A3517">
        <v>6.5922627647518652</v>
      </c>
      <c r="B3517">
        <v>1.3769755624817499</v>
      </c>
    </row>
    <row r="3518" spans="1:2" x14ac:dyDescent="0.25">
      <c r="A3518">
        <v>-1.618249798994323</v>
      </c>
      <c r="B3518">
        <v>5.9826856206594936</v>
      </c>
    </row>
    <row r="3519" spans="1:2" x14ac:dyDescent="0.25">
      <c r="A3519">
        <v>6.377419129817369</v>
      </c>
      <c r="B3519">
        <v>1.958684805445287</v>
      </c>
    </row>
    <row r="3520" spans="1:2" x14ac:dyDescent="0.25">
      <c r="A3520">
        <v>4.0866813505114514</v>
      </c>
      <c r="B3520">
        <v>2.0904170345581479</v>
      </c>
    </row>
    <row r="3521" spans="1:2" x14ac:dyDescent="0.25">
      <c r="A3521">
        <v>4.611739580903965</v>
      </c>
      <c r="B3521">
        <v>2.204632393853617</v>
      </c>
    </row>
    <row r="3522" spans="1:2" x14ac:dyDescent="0.25">
      <c r="A3522">
        <v>-3.0838384256133198</v>
      </c>
      <c r="B3522">
        <v>5.0904951904819189</v>
      </c>
    </row>
    <row r="3523" spans="1:2" x14ac:dyDescent="0.25">
      <c r="A3523">
        <v>-2.473225588739381</v>
      </c>
      <c r="B3523">
        <v>-1.534826639610684</v>
      </c>
    </row>
    <row r="3524" spans="1:2" x14ac:dyDescent="0.25">
      <c r="A3524">
        <v>-2.7459419546529529</v>
      </c>
      <c r="B3524">
        <v>-1.748333532679718</v>
      </c>
    </row>
    <row r="3525" spans="1:2" x14ac:dyDescent="0.25">
      <c r="A3525">
        <v>-6.8703132520111794</v>
      </c>
      <c r="B3525">
        <v>0.58432370425445024</v>
      </c>
    </row>
    <row r="3526" spans="1:2" x14ac:dyDescent="0.25">
      <c r="A3526">
        <v>-6.9400603029188694</v>
      </c>
      <c r="B3526">
        <v>0.45014215845923589</v>
      </c>
    </row>
    <row r="3527" spans="1:2" x14ac:dyDescent="0.25">
      <c r="A3527">
        <v>-0.39679708876331832</v>
      </c>
      <c r="B3527">
        <v>5.0321944314985476</v>
      </c>
    </row>
    <row r="3528" spans="1:2" x14ac:dyDescent="0.25">
      <c r="A3528">
        <v>-6.1632657178676693</v>
      </c>
      <c r="B3528">
        <v>-0.85692444045202287</v>
      </c>
    </row>
    <row r="3529" spans="1:2" x14ac:dyDescent="0.25">
      <c r="A3529">
        <v>-6.790332891728311</v>
      </c>
      <c r="B3529">
        <v>1.3352058943604339</v>
      </c>
    </row>
    <row r="3530" spans="1:2" x14ac:dyDescent="0.25">
      <c r="A3530">
        <v>-0.32202598203169258</v>
      </c>
      <c r="B3530">
        <v>4.5749000257755856</v>
      </c>
    </row>
    <row r="3531" spans="1:2" x14ac:dyDescent="0.25">
      <c r="A3531">
        <v>-6.9789178760719821</v>
      </c>
      <c r="B3531">
        <v>1.1299891779651989</v>
      </c>
    </row>
    <row r="3532" spans="1:2" x14ac:dyDescent="0.25">
      <c r="A3532">
        <v>-6.2730938678509567</v>
      </c>
      <c r="B3532">
        <v>-0.81370704459612964</v>
      </c>
    </row>
    <row r="3533" spans="1:2" x14ac:dyDescent="0.25">
      <c r="A3533">
        <v>-0.40848908000566858</v>
      </c>
      <c r="B3533">
        <v>4.7966602947924208</v>
      </c>
    </row>
    <row r="3534" spans="1:2" x14ac:dyDescent="0.25">
      <c r="A3534">
        <v>-2.460997223868953</v>
      </c>
      <c r="B3534">
        <v>2.6999601787791701E-2</v>
      </c>
    </row>
    <row r="3535" spans="1:2" x14ac:dyDescent="0.25">
      <c r="A3535">
        <v>-5.1355225330607723</v>
      </c>
      <c r="B3535">
        <v>-0.55858334394539133</v>
      </c>
    </row>
    <row r="3536" spans="1:2" x14ac:dyDescent="0.25">
      <c r="A3536">
        <v>-0.38813976979312192</v>
      </c>
      <c r="B3536">
        <v>5.0225395868779934</v>
      </c>
    </row>
    <row r="3537" spans="1:2" x14ac:dyDescent="0.25">
      <c r="A3537">
        <v>6.4549508006404572</v>
      </c>
      <c r="B3537">
        <v>1.2537196857587789</v>
      </c>
    </row>
    <row r="3538" spans="1:2" x14ac:dyDescent="0.25">
      <c r="A3538">
        <v>-7.0303834638527336</v>
      </c>
      <c r="B3538">
        <v>3.8594482418244043E-2</v>
      </c>
    </row>
    <row r="3539" spans="1:2" x14ac:dyDescent="0.25">
      <c r="A3539">
        <v>-1.4993192324184459</v>
      </c>
      <c r="B3539">
        <v>-0.25879541295744679</v>
      </c>
    </row>
    <row r="3540" spans="1:2" x14ac:dyDescent="0.25">
      <c r="A3540">
        <v>-1.16410133524171</v>
      </c>
      <c r="B3540">
        <v>-1.4238076989984989</v>
      </c>
    </row>
    <row r="3541" spans="1:2" x14ac:dyDescent="0.25">
      <c r="A3541">
        <v>-2.1769673438092711</v>
      </c>
      <c r="B3541">
        <v>-2.0266354750912572</v>
      </c>
    </row>
    <row r="3542" spans="1:2" x14ac:dyDescent="0.25">
      <c r="A3542">
        <v>5.6730011163819851</v>
      </c>
      <c r="B3542">
        <v>2.408039528525475</v>
      </c>
    </row>
    <row r="3543" spans="1:2" x14ac:dyDescent="0.25">
      <c r="A3543">
        <v>-6.3602966284884586</v>
      </c>
      <c r="B3543">
        <v>-0.7845141687169408</v>
      </c>
    </row>
    <row r="3544" spans="1:2" x14ac:dyDescent="0.25">
      <c r="A3544">
        <v>-6.0632778323769667</v>
      </c>
      <c r="B3544">
        <v>1.9020799838414799</v>
      </c>
    </row>
    <row r="3545" spans="1:2" x14ac:dyDescent="0.25">
      <c r="A3545">
        <v>-5.5893701428852376</v>
      </c>
      <c r="B3545">
        <v>-0.56680948083091631</v>
      </c>
    </row>
    <row r="3546" spans="1:2" x14ac:dyDescent="0.25">
      <c r="A3546">
        <v>-7.0144885256549729</v>
      </c>
      <c r="B3546">
        <v>0.82420694044976206</v>
      </c>
    </row>
    <row r="3547" spans="1:2" x14ac:dyDescent="0.25">
      <c r="A3547">
        <v>-5.4752946062792454</v>
      </c>
      <c r="B3547">
        <v>1.5067285789022851</v>
      </c>
    </row>
    <row r="3548" spans="1:2" x14ac:dyDescent="0.25">
      <c r="A3548">
        <v>-0.17624692624234009</v>
      </c>
      <c r="B3548">
        <v>4.4665391674329022</v>
      </c>
    </row>
    <row r="3549" spans="1:2" x14ac:dyDescent="0.25">
      <c r="A3549">
        <v>6.3322520931107631</v>
      </c>
      <c r="B3549">
        <v>1.685931584373489</v>
      </c>
    </row>
    <row r="3550" spans="1:2" x14ac:dyDescent="0.25">
      <c r="A3550">
        <v>-5.1798575466040218</v>
      </c>
      <c r="B3550">
        <v>-0.40282711300056773</v>
      </c>
    </row>
    <row r="3551" spans="1:2" x14ac:dyDescent="0.25">
      <c r="A3551">
        <v>-6.1885738170661364</v>
      </c>
      <c r="B3551">
        <v>1.779191421506191</v>
      </c>
    </row>
    <row r="3552" spans="1:2" x14ac:dyDescent="0.25">
      <c r="A3552">
        <v>-0.74518073101864069</v>
      </c>
      <c r="B3552">
        <v>-1.017560108752511</v>
      </c>
    </row>
    <row r="3553" spans="1:2" x14ac:dyDescent="0.25">
      <c r="A3553">
        <v>-5.1792854825234604</v>
      </c>
      <c r="B3553">
        <v>1.2528676177906639</v>
      </c>
    </row>
    <row r="3554" spans="1:2" x14ac:dyDescent="0.25">
      <c r="A3554">
        <v>-6.7034566021739694</v>
      </c>
      <c r="B3554">
        <v>-0.64096697620814913</v>
      </c>
    </row>
    <row r="3555" spans="1:2" x14ac:dyDescent="0.25">
      <c r="A3555">
        <v>-3.1931452274004051</v>
      </c>
      <c r="B3555">
        <v>-1.515064972433108</v>
      </c>
    </row>
    <row r="3556" spans="1:2" x14ac:dyDescent="0.25">
      <c r="A3556">
        <v>-6.0769127057739567</v>
      </c>
      <c r="B3556">
        <v>1.9887694163491669</v>
      </c>
    </row>
    <row r="3557" spans="1:2" x14ac:dyDescent="0.25">
      <c r="A3557">
        <v>-1.211383355039271</v>
      </c>
      <c r="B3557">
        <v>5.9390179707216424</v>
      </c>
    </row>
    <row r="3558" spans="1:2" x14ac:dyDescent="0.25">
      <c r="A3558">
        <v>-6.443112606924438</v>
      </c>
      <c r="B3558">
        <v>-0.78944018026827023</v>
      </c>
    </row>
    <row r="3559" spans="1:2" x14ac:dyDescent="0.25">
      <c r="A3559">
        <v>-2.145130100082437</v>
      </c>
      <c r="B3559">
        <v>5.8671597826784838</v>
      </c>
    </row>
    <row r="3560" spans="1:2" x14ac:dyDescent="0.25">
      <c r="A3560">
        <v>-1.450284073893805</v>
      </c>
      <c r="B3560">
        <v>-0.19450204222128459</v>
      </c>
    </row>
    <row r="3561" spans="1:2" x14ac:dyDescent="0.25">
      <c r="A3561">
        <v>-1.961090209382782</v>
      </c>
      <c r="B3561">
        <v>-1.7615198460652599</v>
      </c>
    </row>
    <row r="3562" spans="1:2" x14ac:dyDescent="0.25">
      <c r="A3562">
        <v>-2.3700861974716791</v>
      </c>
      <c r="B3562">
        <v>5.878596759466614</v>
      </c>
    </row>
    <row r="3563" spans="1:2" x14ac:dyDescent="0.25">
      <c r="A3563">
        <v>3.8709211903359249</v>
      </c>
      <c r="B3563">
        <v>2.109896663851476</v>
      </c>
    </row>
    <row r="3564" spans="1:2" x14ac:dyDescent="0.25">
      <c r="A3564">
        <v>-5.5049910428234776</v>
      </c>
      <c r="B3564">
        <v>1.721336046315419</v>
      </c>
    </row>
    <row r="3565" spans="1:2" x14ac:dyDescent="0.25">
      <c r="A3565">
        <v>-6.279289819655296</v>
      </c>
      <c r="B3565">
        <v>-1.012863508718395</v>
      </c>
    </row>
    <row r="3566" spans="1:2" x14ac:dyDescent="0.25">
      <c r="A3566">
        <v>-1.6908163529906399</v>
      </c>
      <c r="B3566">
        <v>-1.6834957380196489</v>
      </c>
    </row>
    <row r="3567" spans="1:2" x14ac:dyDescent="0.25">
      <c r="A3567">
        <v>-2.6734560928232041</v>
      </c>
      <c r="B3567">
        <v>5.8069916379007473</v>
      </c>
    </row>
    <row r="3568" spans="1:2" x14ac:dyDescent="0.25">
      <c r="A3568">
        <v>-1.5911983154146681</v>
      </c>
      <c r="B3568">
        <v>-0.24541104250399179</v>
      </c>
    </row>
    <row r="3569" spans="1:2" x14ac:dyDescent="0.25">
      <c r="A3569">
        <v>-6.2347964883717033</v>
      </c>
      <c r="B3569">
        <v>1.832452989927025</v>
      </c>
    </row>
    <row r="3570" spans="1:2" x14ac:dyDescent="0.25">
      <c r="A3570">
        <v>-3.3360547876919808</v>
      </c>
      <c r="B3570">
        <v>4.9244586733678801</v>
      </c>
    </row>
    <row r="3571" spans="1:2" x14ac:dyDescent="0.25">
      <c r="A3571">
        <v>-1.313574562122495</v>
      </c>
      <c r="B3571">
        <v>-0.2350789804184189</v>
      </c>
    </row>
    <row r="3572" spans="1:2" x14ac:dyDescent="0.25">
      <c r="A3572">
        <v>-1.064257089940474</v>
      </c>
      <c r="B3572">
        <v>-0.89057888896561788</v>
      </c>
    </row>
    <row r="3573" spans="1:2" x14ac:dyDescent="0.25">
      <c r="A3573">
        <v>-0.76359087693316796</v>
      </c>
      <c r="B3573">
        <v>5.4164210356634168</v>
      </c>
    </row>
    <row r="3574" spans="1:2" x14ac:dyDescent="0.25">
      <c r="A3574">
        <v>3.804506135096708</v>
      </c>
      <c r="B3574">
        <v>1.198628314273529</v>
      </c>
    </row>
    <row r="3575" spans="1:2" x14ac:dyDescent="0.25">
      <c r="A3575">
        <v>-0.4030729510151263</v>
      </c>
      <c r="B3575">
        <v>5.2695298441115082</v>
      </c>
    </row>
    <row r="3576" spans="1:2" x14ac:dyDescent="0.25">
      <c r="A3576">
        <v>-1.920955011163052</v>
      </c>
      <c r="B3576">
        <v>-1.640978246753471</v>
      </c>
    </row>
    <row r="3577" spans="1:2" x14ac:dyDescent="0.25">
      <c r="A3577">
        <v>-0.76401798770352536</v>
      </c>
      <c r="B3577">
        <v>5.7299638701894562</v>
      </c>
    </row>
    <row r="3578" spans="1:2" x14ac:dyDescent="0.25">
      <c r="A3578">
        <v>5.8663314048920432</v>
      </c>
      <c r="B3578">
        <v>2.190038703033387</v>
      </c>
    </row>
    <row r="3579" spans="1:2" x14ac:dyDescent="0.25">
      <c r="A3579">
        <v>-2.1029891016632498</v>
      </c>
      <c r="B3579">
        <v>-1.5437860108280881</v>
      </c>
    </row>
    <row r="3580" spans="1:2" x14ac:dyDescent="0.25">
      <c r="A3580">
        <v>-2.7862993123488451</v>
      </c>
      <c r="B3580">
        <v>5.5677172818334082</v>
      </c>
    </row>
    <row r="3581" spans="1:2" x14ac:dyDescent="0.25">
      <c r="A3581">
        <v>-6.5860280629980039</v>
      </c>
      <c r="B3581">
        <v>-0.67400697432786294</v>
      </c>
    </row>
    <row r="3582" spans="1:2" x14ac:dyDescent="0.25">
      <c r="A3582">
        <v>-3.1138763381998391</v>
      </c>
      <c r="B3582">
        <v>4.8514580815084862</v>
      </c>
    </row>
    <row r="3583" spans="1:2" x14ac:dyDescent="0.25">
      <c r="A3583">
        <v>6.325771392543424</v>
      </c>
      <c r="B3583">
        <v>2.1217787998581392</v>
      </c>
    </row>
    <row r="3584" spans="1:2" x14ac:dyDescent="0.25">
      <c r="A3584">
        <v>-2.6036294689502819</v>
      </c>
      <c r="B3584">
        <v>5.7028637434928608</v>
      </c>
    </row>
    <row r="3585" spans="1:2" x14ac:dyDescent="0.25">
      <c r="A3585">
        <v>-5.135085237806873</v>
      </c>
      <c r="B3585">
        <v>0.71511410158047906</v>
      </c>
    </row>
    <row r="3586" spans="1:2" x14ac:dyDescent="0.25">
      <c r="A3586">
        <v>-2.803039817771678</v>
      </c>
      <c r="B3586">
        <v>5.404560130373496</v>
      </c>
    </row>
    <row r="3587" spans="1:2" x14ac:dyDescent="0.25">
      <c r="A3587">
        <v>5.0919270602288247</v>
      </c>
      <c r="B3587">
        <v>2.5689739805027929</v>
      </c>
    </row>
    <row r="3588" spans="1:2" x14ac:dyDescent="0.25">
      <c r="A3588">
        <v>-6.4174941675583357</v>
      </c>
      <c r="B3588">
        <v>-0.64390364100887409</v>
      </c>
    </row>
    <row r="3589" spans="1:2" x14ac:dyDescent="0.25">
      <c r="A3589">
        <v>-3.086046206913494</v>
      </c>
      <c r="B3589">
        <v>4.9015579302639747</v>
      </c>
    </row>
    <row r="3590" spans="1:2" x14ac:dyDescent="0.25">
      <c r="A3590">
        <v>-3.4103160237607022</v>
      </c>
      <c r="B3590">
        <v>-0.71595642832849871</v>
      </c>
    </row>
    <row r="3591" spans="1:2" x14ac:dyDescent="0.25">
      <c r="A3591">
        <v>-1.9677656709236191</v>
      </c>
      <c r="B3591">
        <v>-1.5266806857381079</v>
      </c>
    </row>
    <row r="3592" spans="1:2" x14ac:dyDescent="0.25">
      <c r="A3592">
        <v>-5.3772566257771519</v>
      </c>
      <c r="B3592">
        <v>1.5722481729901041</v>
      </c>
    </row>
    <row r="3593" spans="1:2" x14ac:dyDescent="0.25">
      <c r="A3593">
        <v>-5.4667919396992302</v>
      </c>
      <c r="B3593">
        <v>1.540910047221868</v>
      </c>
    </row>
    <row r="3594" spans="1:2" x14ac:dyDescent="0.25">
      <c r="A3594">
        <v>-5.8913001720777718</v>
      </c>
      <c r="B3594">
        <v>1.975333181283591</v>
      </c>
    </row>
    <row r="3595" spans="1:2" x14ac:dyDescent="0.25">
      <c r="A3595">
        <v>-4.9644596678651736</v>
      </c>
      <c r="B3595">
        <v>3.0840864070936339E-2</v>
      </c>
    </row>
    <row r="3596" spans="1:2" x14ac:dyDescent="0.25">
      <c r="A3596">
        <v>-0.49383738729555932</v>
      </c>
      <c r="B3596">
        <v>5.4025450474353782</v>
      </c>
    </row>
    <row r="3597" spans="1:2" x14ac:dyDescent="0.25">
      <c r="A3597">
        <v>-6.730965193367771</v>
      </c>
      <c r="B3597">
        <v>-0.17851734173684969</v>
      </c>
    </row>
    <row r="3598" spans="1:2" x14ac:dyDescent="0.25">
      <c r="A3598">
        <v>-0.45280087521350437</v>
      </c>
      <c r="B3598">
        <v>5.5514696748695282</v>
      </c>
    </row>
    <row r="3599" spans="1:2" x14ac:dyDescent="0.25">
      <c r="A3599">
        <v>-2.815753052545316</v>
      </c>
      <c r="B3599">
        <v>5.6335974063968441</v>
      </c>
    </row>
    <row r="3600" spans="1:2" x14ac:dyDescent="0.25">
      <c r="A3600">
        <v>-5.872243996871922</v>
      </c>
      <c r="B3600">
        <v>1.930586260076653</v>
      </c>
    </row>
    <row r="3601" spans="1:2" x14ac:dyDescent="0.25">
      <c r="A3601">
        <v>-0.70285856910592059</v>
      </c>
      <c r="B3601">
        <v>5.3982343447846972</v>
      </c>
    </row>
    <row r="3602" spans="1:2" x14ac:dyDescent="0.25">
      <c r="A3602">
        <v>-5.628870505027062</v>
      </c>
      <c r="B3602">
        <v>1.933542351360626</v>
      </c>
    </row>
    <row r="3603" spans="1:2" x14ac:dyDescent="0.25">
      <c r="A3603">
        <v>-5.2357671929837117</v>
      </c>
      <c r="B3603">
        <v>-0.62354759304909835</v>
      </c>
    </row>
    <row r="3604" spans="1:2" x14ac:dyDescent="0.25">
      <c r="A3604">
        <v>-5.704774736759016</v>
      </c>
      <c r="B3604">
        <v>-0.70761468595705446</v>
      </c>
    </row>
    <row r="3605" spans="1:2" x14ac:dyDescent="0.25">
      <c r="A3605">
        <v>-3.1302602001801612</v>
      </c>
      <c r="B3605">
        <v>4.9367744343091768E-2</v>
      </c>
    </row>
    <row r="3606" spans="1:2" x14ac:dyDescent="0.25">
      <c r="A3606">
        <v>-5.9155262385083729</v>
      </c>
      <c r="B3606">
        <v>-0.85738280546368273</v>
      </c>
    </row>
    <row r="3607" spans="1:2" x14ac:dyDescent="0.25">
      <c r="A3607">
        <v>3.8980314407472472</v>
      </c>
      <c r="B3607">
        <v>1.3118148177445601</v>
      </c>
    </row>
    <row r="3608" spans="1:2" x14ac:dyDescent="0.25">
      <c r="A3608">
        <v>-5.0015961371985238</v>
      </c>
      <c r="B3608">
        <v>0.7220899154386532</v>
      </c>
    </row>
    <row r="3609" spans="1:2" x14ac:dyDescent="0.25">
      <c r="A3609">
        <v>-2.8320053439929449</v>
      </c>
      <c r="B3609">
        <v>5.0627087316608881</v>
      </c>
    </row>
    <row r="3610" spans="1:2" x14ac:dyDescent="0.25">
      <c r="A3610">
        <v>-4.8719800487198928</v>
      </c>
      <c r="B3610">
        <v>0.24077197242894041</v>
      </c>
    </row>
    <row r="3611" spans="1:2" x14ac:dyDescent="0.25">
      <c r="A3611">
        <v>4.0446198491876091</v>
      </c>
      <c r="B3611">
        <v>1.709651919204648</v>
      </c>
    </row>
    <row r="3612" spans="1:2" x14ac:dyDescent="0.25">
      <c r="A3612">
        <v>4.3124636342218006</v>
      </c>
      <c r="B3612">
        <v>2.1852585317941031</v>
      </c>
    </row>
    <row r="3613" spans="1:2" x14ac:dyDescent="0.25">
      <c r="A3613">
        <v>-2.849350539970172</v>
      </c>
      <c r="B3613">
        <v>-1.590817893388061</v>
      </c>
    </row>
    <row r="3614" spans="1:2" x14ac:dyDescent="0.25">
      <c r="A3614">
        <v>-1.2216952804331029</v>
      </c>
      <c r="B3614">
        <v>-1.694755432956274</v>
      </c>
    </row>
    <row r="3615" spans="1:2" x14ac:dyDescent="0.25">
      <c r="A3615">
        <v>4.9747095936786101</v>
      </c>
      <c r="B3615">
        <v>2.4393968244268929</v>
      </c>
    </row>
    <row r="3616" spans="1:2" x14ac:dyDescent="0.25">
      <c r="A3616">
        <v>-5.394336051226337</v>
      </c>
      <c r="B3616">
        <v>1.6479167635194849</v>
      </c>
    </row>
    <row r="3617" spans="1:2" x14ac:dyDescent="0.25">
      <c r="A3617">
        <v>6.5235479463487982</v>
      </c>
      <c r="B3617">
        <v>1.4341276858357881</v>
      </c>
    </row>
    <row r="3618" spans="1:2" x14ac:dyDescent="0.25">
      <c r="A3618">
        <v>4.8163332455190471</v>
      </c>
      <c r="B3618">
        <v>2.3893153576189041</v>
      </c>
    </row>
    <row r="3619" spans="1:2" x14ac:dyDescent="0.25">
      <c r="A3619">
        <v>-1.3335778863259811</v>
      </c>
      <c r="B3619">
        <v>6.1279526885662472</v>
      </c>
    </row>
    <row r="3620" spans="1:2" x14ac:dyDescent="0.25">
      <c r="A3620">
        <v>-3.3877854154320608</v>
      </c>
      <c r="B3620">
        <v>-0.95182351096468676</v>
      </c>
    </row>
    <row r="3621" spans="1:2" x14ac:dyDescent="0.25">
      <c r="A3621">
        <v>4.5408627994920154</v>
      </c>
      <c r="B3621">
        <v>2.391089947558859</v>
      </c>
    </row>
    <row r="3622" spans="1:2" x14ac:dyDescent="0.25">
      <c r="A3622">
        <v>-0.40535743175513872</v>
      </c>
      <c r="B3622">
        <v>5.192060715323656</v>
      </c>
    </row>
    <row r="3623" spans="1:2" x14ac:dyDescent="0.25">
      <c r="A3623">
        <v>-4.8793453349271063</v>
      </c>
      <c r="B3623">
        <v>0.30156547123352528</v>
      </c>
    </row>
    <row r="3624" spans="1:2" x14ac:dyDescent="0.25">
      <c r="A3624">
        <v>-3.293878637190335</v>
      </c>
      <c r="B3624">
        <v>-1.132822374723627</v>
      </c>
    </row>
    <row r="3625" spans="1:2" x14ac:dyDescent="0.25">
      <c r="A3625">
        <v>-2.210758065357151</v>
      </c>
      <c r="B3625">
        <v>5.9550696507056324</v>
      </c>
    </row>
    <row r="3626" spans="1:2" x14ac:dyDescent="0.25">
      <c r="A3626">
        <v>-1.1443083140544741</v>
      </c>
      <c r="B3626">
        <v>6.0150313246906322</v>
      </c>
    </row>
    <row r="3627" spans="1:2" x14ac:dyDescent="0.25">
      <c r="A3627">
        <v>-2.901438989834169</v>
      </c>
      <c r="B3627">
        <v>-0.1743038405570296</v>
      </c>
    </row>
    <row r="3628" spans="1:2" x14ac:dyDescent="0.25">
      <c r="A3628">
        <v>-1.7950628596195499</v>
      </c>
      <c r="B3628">
        <v>6.1184956651375053</v>
      </c>
    </row>
    <row r="3629" spans="1:2" x14ac:dyDescent="0.25">
      <c r="A3629">
        <v>-5.5204076579836912</v>
      </c>
      <c r="B3629">
        <v>-0.49227982549380811</v>
      </c>
    </row>
    <row r="3630" spans="1:2" x14ac:dyDescent="0.25">
      <c r="A3630">
        <v>-6.8138133767199989</v>
      </c>
      <c r="B3630">
        <v>0.99150225650352464</v>
      </c>
    </row>
    <row r="3631" spans="1:2" x14ac:dyDescent="0.25">
      <c r="A3631">
        <v>-2.619008846040126</v>
      </c>
      <c r="B3631">
        <v>-1.72663476257923</v>
      </c>
    </row>
    <row r="3632" spans="1:2" x14ac:dyDescent="0.25">
      <c r="A3632">
        <v>-0.55650182582138918</v>
      </c>
      <c r="B3632">
        <v>5.3724957947394989</v>
      </c>
    </row>
    <row r="3633" spans="1:2" x14ac:dyDescent="0.25">
      <c r="A3633">
        <v>-6.352963987302731</v>
      </c>
      <c r="B3633">
        <v>1.95063386795048</v>
      </c>
    </row>
    <row r="3634" spans="1:2" x14ac:dyDescent="0.25">
      <c r="A3634">
        <v>-4.8744196492081109</v>
      </c>
      <c r="B3634">
        <v>0.74444251229933445</v>
      </c>
    </row>
    <row r="3635" spans="1:2" x14ac:dyDescent="0.25">
      <c r="A3635">
        <v>4.7350233098023873</v>
      </c>
      <c r="B3635">
        <v>2.6269550847956999</v>
      </c>
    </row>
    <row r="3636" spans="1:2" x14ac:dyDescent="0.25">
      <c r="A3636">
        <v>-3.4215092750599512</v>
      </c>
      <c r="B3636">
        <v>-1.321252802391683</v>
      </c>
    </row>
    <row r="3637" spans="1:2" x14ac:dyDescent="0.25">
      <c r="A3637">
        <v>-6.0617173408205289</v>
      </c>
      <c r="B3637">
        <v>1.983680685609845</v>
      </c>
    </row>
    <row r="3638" spans="1:2" x14ac:dyDescent="0.25">
      <c r="A3638">
        <v>-0.42311969678781391</v>
      </c>
      <c r="B3638">
        <v>5.5137397085043593</v>
      </c>
    </row>
    <row r="3639" spans="1:2" x14ac:dyDescent="0.25">
      <c r="A3639">
        <v>-6.5967696000562928</v>
      </c>
      <c r="B3639">
        <v>1.495768081405249</v>
      </c>
    </row>
    <row r="3640" spans="1:2" x14ac:dyDescent="0.25">
      <c r="A3640">
        <v>-1.0991012271919489</v>
      </c>
      <c r="B3640">
        <v>-0.74099793749360621</v>
      </c>
    </row>
    <row r="3641" spans="1:2" x14ac:dyDescent="0.25">
      <c r="A3641">
        <v>-3.0696561002062461</v>
      </c>
      <c r="B3641">
        <v>-1.499149077765294</v>
      </c>
    </row>
    <row r="3642" spans="1:2" x14ac:dyDescent="0.25">
      <c r="A3642">
        <v>5.1919269058422204</v>
      </c>
      <c r="B3642">
        <v>2.556042611069008</v>
      </c>
    </row>
    <row r="3643" spans="1:2" x14ac:dyDescent="0.25">
      <c r="A3643">
        <v>-4.9026896173698926</v>
      </c>
      <c r="B3643">
        <v>0.62927601821524715</v>
      </c>
    </row>
    <row r="3644" spans="1:2" x14ac:dyDescent="0.25">
      <c r="A3644">
        <v>-0.98028034697311672</v>
      </c>
      <c r="B3644">
        <v>-1.082416357463317</v>
      </c>
    </row>
    <row r="3645" spans="1:2" x14ac:dyDescent="0.25">
      <c r="A3645">
        <v>-3.0873503520912848</v>
      </c>
      <c r="B3645">
        <v>5.162855340115561</v>
      </c>
    </row>
    <row r="3646" spans="1:2" x14ac:dyDescent="0.25">
      <c r="A3646">
        <v>-2.0064307520107572</v>
      </c>
      <c r="B3646">
        <v>9.0996849463063856E-2</v>
      </c>
    </row>
    <row r="3647" spans="1:2" x14ac:dyDescent="0.25">
      <c r="A3647">
        <v>-1.2877389382338491</v>
      </c>
      <c r="B3647">
        <v>-0.89204830687944425</v>
      </c>
    </row>
    <row r="3648" spans="1:2" x14ac:dyDescent="0.25">
      <c r="A3648">
        <v>-3.1524663685009831</v>
      </c>
      <c r="B3648">
        <v>-0.550831720012809</v>
      </c>
    </row>
    <row r="3649" spans="1:2" x14ac:dyDescent="0.25">
      <c r="A3649">
        <v>-3.4294031147482982</v>
      </c>
      <c r="B3649">
        <v>-1.600865087405718</v>
      </c>
    </row>
    <row r="3650" spans="1:2" x14ac:dyDescent="0.25">
      <c r="A3650">
        <v>-3.5851275442912089</v>
      </c>
      <c r="B3650">
        <v>-0.97839872194599731</v>
      </c>
    </row>
    <row r="3651" spans="1:2" x14ac:dyDescent="0.25">
      <c r="A3651">
        <v>-3.471260474001737</v>
      </c>
      <c r="B3651">
        <v>-0.91277903934778659</v>
      </c>
    </row>
    <row r="3652" spans="1:2" x14ac:dyDescent="0.25">
      <c r="A3652">
        <v>5.3045046989663227</v>
      </c>
      <c r="B3652">
        <v>2.4544970440860041</v>
      </c>
    </row>
    <row r="3653" spans="1:2" x14ac:dyDescent="0.25">
      <c r="A3653">
        <v>-1.361899847417849</v>
      </c>
      <c r="B3653">
        <v>5.9388668208542574</v>
      </c>
    </row>
    <row r="3654" spans="1:2" x14ac:dyDescent="0.25">
      <c r="A3654">
        <v>6.5918400819658611</v>
      </c>
      <c r="B3654">
        <v>1.4082814916169391</v>
      </c>
    </row>
    <row r="3655" spans="1:2" x14ac:dyDescent="0.25">
      <c r="A3655">
        <v>-1.207187929593188</v>
      </c>
      <c r="B3655">
        <v>5.7554859948720534</v>
      </c>
    </row>
    <row r="3656" spans="1:2" x14ac:dyDescent="0.25">
      <c r="A3656">
        <v>-6.4591091900059237</v>
      </c>
      <c r="B3656">
        <v>-0.62543979072030931</v>
      </c>
    </row>
    <row r="3657" spans="1:2" x14ac:dyDescent="0.25">
      <c r="A3657">
        <v>-6.7243421259863414</v>
      </c>
      <c r="B3657">
        <v>-0.74891722749691159</v>
      </c>
    </row>
    <row r="3658" spans="1:2" x14ac:dyDescent="0.25">
      <c r="A3658">
        <v>-4.9577670112566832</v>
      </c>
      <c r="B3658">
        <v>0.58975699513529967</v>
      </c>
    </row>
    <row r="3659" spans="1:2" x14ac:dyDescent="0.25">
      <c r="A3659">
        <v>-6.5475453493092601</v>
      </c>
      <c r="B3659">
        <v>-0.47679592904889567</v>
      </c>
    </row>
    <row r="3660" spans="1:2" x14ac:dyDescent="0.25">
      <c r="A3660">
        <v>4.4047260904793166</v>
      </c>
      <c r="B3660">
        <v>2.4070001335654729</v>
      </c>
    </row>
    <row r="3661" spans="1:2" x14ac:dyDescent="0.25">
      <c r="A3661">
        <v>-5.2969512918885799</v>
      </c>
      <c r="B3661">
        <v>-0.68215749981589457</v>
      </c>
    </row>
    <row r="3662" spans="1:2" x14ac:dyDescent="0.25">
      <c r="A3662">
        <v>-0.1462319554054288</v>
      </c>
      <c r="B3662">
        <v>4.718572239013489</v>
      </c>
    </row>
    <row r="3663" spans="1:2" x14ac:dyDescent="0.25">
      <c r="A3663">
        <v>-0.90110896480987202</v>
      </c>
      <c r="B3663">
        <v>5.7834822590176644</v>
      </c>
    </row>
    <row r="3664" spans="1:2" x14ac:dyDescent="0.25">
      <c r="A3664">
        <v>-2.7661848747998241</v>
      </c>
      <c r="B3664">
        <v>-9.2783570445783337E-2</v>
      </c>
    </row>
    <row r="3665" spans="1:2" x14ac:dyDescent="0.25">
      <c r="A3665">
        <v>-1.912602753880428</v>
      </c>
      <c r="B3665">
        <v>-1.862795662599869</v>
      </c>
    </row>
    <row r="3666" spans="1:2" x14ac:dyDescent="0.25">
      <c r="A3666">
        <v>-0.87394583835236461</v>
      </c>
      <c r="B3666">
        <v>-0.81128441941290874</v>
      </c>
    </row>
    <row r="3667" spans="1:2" x14ac:dyDescent="0.25">
      <c r="A3667">
        <v>-2.0263333954308291</v>
      </c>
      <c r="B3667">
        <v>-1.868025988394943</v>
      </c>
    </row>
    <row r="3668" spans="1:2" x14ac:dyDescent="0.25">
      <c r="A3668">
        <v>-6.9287007311267503</v>
      </c>
      <c r="B3668">
        <v>1.5128710133765411</v>
      </c>
    </row>
    <row r="3669" spans="1:2" x14ac:dyDescent="0.25">
      <c r="A3669">
        <v>-1.2692471031275869</v>
      </c>
      <c r="B3669">
        <v>-0.48308323270192383</v>
      </c>
    </row>
    <row r="3670" spans="1:2" x14ac:dyDescent="0.25">
      <c r="A3670">
        <v>-2.5726684504688162</v>
      </c>
      <c r="B3670">
        <v>4.4572573018760282E-2</v>
      </c>
    </row>
    <row r="3671" spans="1:2" x14ac:dyDescent="0.25">
      <c r="A3671">
        <v>3.8458453580500862</v>
      </c>
      <c r="B3671">
        <v>1.5128880715895709</v>
      </c>
    </row>
    <row r="3672" spans="1:2" x14ac:dyDescent="0.25">
      <c r="A3672">
        <v>-2.7599724437400259</v>
      </c>
      <c r="B3672">
        <v>-0.18920547862699741</v>
      </c>
    </row>
    <row r="3673" spans="1:2" x14ac:dyDescent="0.25">
      <c r="A3673">
        <v>-5.1741945626979673</v>
      </c>
      <c r="B3673">
        <v>1.214505389138361</v>
      </c>
    </row>
    <row r="3674" spans="1:2" x14ac:dyDescent="0.25">
      <c r="A3674">
        <v>-7.0044494204170773</v>
      </c>
      <c r="B3674">
        <v>0.31452697731281648</v>
      </c>
    </row>
    <row r="3675" spans="1:2" x14ac:dyDescent="0.25">
      <c r="A3675">
        <v>-5.1467113181941544</v>
      </c>
      <c r="B3675">
        <v>1.509241081602529</v>
      </c>
    </row>
    <row r="3676" spans="1:2" x14ac:dyDescent="0.25">
      <c r="A3676">
        <v>3.9536830424198399</v>
      </c>
      <c r="B3676">
        <v>2.0377062077442432</v>
      </c>
    </row>
    <row r="3677" spans="1:2" x14ac:dyDescent="0.25">
      <c r="A3677">
        <v>-6.2624987322247776</v>
      </c>
      <c r="B3677">
        <v>-0.98677973054964485</v>
      </c>
    </row>
    <row r="3678" spans="1:2" x14ac:dyDescent="0.25">
      <c r="A3678">
        <v>-6.3189074900657314</v>
      </c>
      <c r="B3678">
        <v>-0.63559195901522703</v>
      </c>
    </row>
    <row r="3679" spans="1:2" x14ac:dyDescent="0.25">
      <c r="A3679">
        <v>-3.1441335528161498</v>
      </c>
      <c r="B3679">
        <v>-1.462009502848721</v>
      </c>
    </row>
    <row r="3680" spans="1:2" x14ac:dyDescent="0.25">
      <c r="A3680">
        <v>-5.9451737082030869</v>
      </c>
      <c r="B3680">
        <v>1.7848614373590861</v>
      </c>
    </row>
    <row r="3681" spans="1:2" x14ac:dyDescent="0.25">
      <c r="A3681">
        <v>-6.7945936927928026</v>
      </c>
      <c r="B3681">
        <v>-0.33249920977219283</v>
      </c>
    </row>
    <row r="3682" spans="1:2" x14ac:dyDescent="0.25">
      <c r="A3682">
        <v>-3.1728970157562442</v>
      </c>
      <c r="B3682">
        <v>-0.17515281510388231</v>
      </c>
    </row>
    <row r="3683" spans="1:2" x14ac:dyDescent="0.25">
      <c r="A3683">
        <v>-6.413914591849406</v>
      </c>
      <c r="B3683">
        <v>1.8893139850299761</v>
      </c>
    </row>
    <row r="3684" spans="1:2" x14ac:dyDescent="0.25">
      <c r="A3684">
        <v>-3.1802518946765228</v>
      </c>
      <c r="B3684">
        <v>4.4686812586723379</v>
      </c>
    </row>
    <row r="3685" spans="1:2" x14ac:dyDescent="0.25">
      <c r="A3685">
        <v>6.7023996086488706</v>
      </c>
      <c r="B3685">
        <v>1.47162138874863</v>
      </c>
    </row>
    <row r="3686" spans="1:2" x14ac:dyDescent="0.25">
      <c r="A3686">
        <v>-1.058730074782545</v>
      </c>
      <c r="B3686">
        <v>5.7998479113115824</v>
      </c>
    </row>
    <row r="3687" spans="1:2" x14ac:dyDescent="0.25">
      <c r="A3687">
        <v>-1.386000094014963</v>
      </c>
      <c r="B3687">
        <v>6.152067188116189</v>
      </c>
    </row>
    <row r="3688" spans="1:2" x14ac:dyDescent="0.25">
      <c r="A3688">
        <v>-2.4233911202527518</v>
      </c>
      <c r="B3688">
        <v>5.8285536352975571</v>
      </c>
    </row>
    <row r="3689" spans="1:2" x14ac:dyDescent="0.25">
      <c r="A3689">
        <v>-1.120890331039132</v>
      </c>
      <c r="B3689">
        <v>-1.0685357995944531</v>
      </c>
    </row>
    <row r="3690" spans="1:2" x14ac:dyDescent="0.25">
      <c r="A3690">
        <v>6.5715075798973794</v>
      </c>
      <c r="B3690">
        <v>1.4651260986547761</v>
      </c>
    </row>
    <row r="3691" spans="1:2" x14ac:dyDescent="0.25">
      <c r="A3691">
        <v>-5.1367977833044138</v>
      </c>
      <c r="B3691">
        <v>1.416682838322368</v>
      </c>
    </row>
    <row r="3692" spans="1:2" x14ac:dyDescent="0.25">
      <c r="A3692">
        <v>-0.34684565273939733</v>
      </c>
      <c r="B3692">
        <v>4.7596379047195576</v>
      </c>
    </row>
    <row r="3693" spans="1:2" x14ac:dyDescent="0.25">
      <c r="A3693">
        <v>4.5930964276833182</v>
      </c>
      <c r="B3693">
        <v>2.1142138480462331</v>
      </c>
    </row>
    <row r="3694" spans="1:2" x14ac:dyDescent="0.25">
      <c r="A3694">
        <v>-2.42705271395445</v>
      </c>
      <c r="B3694">
        <v>5.8204631617951179</v>
      </c>
    </row>
    <row r="3695" spans="1:2" x14ac:dyDescent="0.25">
      <c r="A3695">
        <v>-1.338391710708416</v>
      </c>
      <c r="B3695">
        <v>-1.083285079313189</v>
      </c>
    </row>
    <row r="3696" spans="1:2" x14ac:dyDescent="0.25">
      <c r="A3696">
        <v>6.3991282310538766</v>
      </c>
      <c r="B3696">
        <v>1.9890490822757749</v>
      </c>
    </row>
    <row r="3697" spans="1:2" x14ac:dyDescent="0.25">
      <c r="A3697">
        <v>-2.9936671464501781</v>
      </c>
      <c r="B3697">
        <v>5.4943931732347346</v>
      </c>
    </row>
    <row r="3698" spans="1:2" x14ac:dyDescent="0.25">
      <c r="A3698">
        <v>-5.3282604348925542</v>
      </c>
      <c r="B3698">
        <v>1.363100947534303</v>
      </c>
    </row>
    <row r="3699" spans="1:2" x14ac:dyDescent="0.25">
      <c r="A3699">
        <v>-6.9396175943730078</v>
      </c>
      <c r="B3699">
        <v>-0.16754535464735229</v>
      </c>
    </row>
    <row r="3700" spans="1:2" x14ac:dyDescent="0.25">
      <c r="A3700">
        <v>-0.98694647704084337</v>
      </c>
      <c r="B3700">
        <v>5.9284047323800619</v>
      </c>
    </row>
    <row r="3701" spans="1:2" x14ac:dyDescent="0.25">
      <c r="A3701">
        <v>-2.8705437200485662</v>
      </c>
      <c r="B3701">
        <v>5.49146369005026</v>
      </c>
    </row>
    <row r="3702" spans="1:2" x14ac:dyDescent="0.25">
      <c r="A3702">
        <v>-0.82792163592870249</v>
      </c>
      <c r="B3702">
        <v>5.4324862654672961</v>
      </c>
    </row>
    <row r="3703" spans="1:2" x14ac:dyDescent="0.25">
      <c r="A3703">
        <v>-6.3981244629977434</v>
      </c>
      <c r="B3703">
        <v>1.8227430776384339</v>
      </c>
    </row>
    <row r="3704" spans="1:2" x14ac:dyDescent="0.25">
      <c r="A3704">
        <v>6.0341646072245059</v>
      </c>
      <c r="B3704">
        <v>2.2583638901202292</v>
      </c>
    </row>
    <row r="3705" spans="1:2" x14ac:dyDescent="0.25">
      <c r="A3705">
        <v>-1.5737081256432881</v>
      </c>
      <c r="B3705">
        <v>-7.2198186912835527E-2</v>
      </c>
    </row>
    <row r="3706" spans="1:2" x14ac:dyDescent="0.25">
      <c r="A3706">
        <v>-1.1778678127921891</v>
      </c>
      <c r="B3706">
        <v>-0.55222228557261965</v>
      </c>
    </row>
    <row r="3707" spans="1:2" x14ac:dyDescent="0.25">
      <c r="A3707">
        <v>-4.8399819869113934</v>
      </c>
      <c r="B3707">
        <v>1.1832145877630449</v>
      </c>
    </row>
    <row r="3708" spans="1:2" x14ac:dyDescent="0.25">
      <c r="A3708">
        <v>-2.6771795669947971</v>
      </c>
      <c r="B3708">
        <v>-1.7408019856906169</v>
      </c>
    </row>
    <row r="3709" spans="1:2" x14ac:dyDescent="0.25">
      <c r="A3709">
        <v>-3.2833358532878112</v>
      </c>
      <c r="B3709">
        <v>4.7561428802225079</v>
      </c>
    </row>
    <row r="3710" spans="1:2" x14ac:dyDescent="0.25">
      <c r="A3710">
        <v>-5.6326397878929226</v>
      </c>
      <c r="B3710">
        <v>-0.69688742555111882</v>
      </c>
    </row>
    <row r="3711" spans="1:2" x14ac:dyDescent="0.25">
      <c r="A3711">
        <v>-5.1463571706247278</v>
      </c>
      <c r="B3711">
        <v>0.49111940670558329</v>
      </c>
    </row>
    <row r="3712" spans="1:2" x14ac:dyDescent="0.25">
      <c r="A3712">
        <v>-5.5508343700174434</v>
      </c>
      <c r="B3712">
        <v>1.723093903110533</v>
      </c>
    </row>
    <row r="3713" spans="1:2" x14ac:dyDescent="0.25">
      <c r="A3713">
        <v>5.5351288131102203</v>
      </c>
      <c r="B3713">
        <v>2.3498609524507308</v>
      </c>
    </row>
    <row r="3714" spans="1:2" x14ac:dyDescent="0.25">
      <c r="A3714">
        <v>-2.8287997785050991</v>
      </c>
      <c r="B3714">
        <v>-1.5172106029171639</v>
      </c>
    </row>
    <row r="3715" spans="1:2" x14ac:dyDescent="0.25">
      <c r="A3715">
        <v>-5.5786132547189036</v>
      </c>
      <c r="B3715">
        <v>-0.89884764411607376</v>
      </c>
    </row>
    <row r="3716" spans="1:2" x14ac:dyDescent="0.25">
      <c r="A3716">
        <v>-1.793568276628748</v>
      </c>
      <c r="B3716">
        <v>-1.8383539862264171</v>
      </c>
    </row>
    <row r="3717" spans="1:2" x14ac:dyDescent="0.25">
      <c r="A3717">
        <v>-2.275377104690826</v>
      </c>
      <c r="B3717">
        <v>-5.1929643381364299E-2</v>
      </c>
    </row>
    <row r="3718" spans="1:2" x14ac:dyDescent="0.25">
      <c r="A3718">
        <v>-1.294279081612878</v>
      </c>
      <c r="B3718">
        <v>-0.35767488628988009</v>
      </c>
    </row>
    <row r="3719" spans="1:2" x14ac:dyDescent="0.25">
      <c r="A3719">
        <v>-5.3849729764783199</v>
      </c>
      <c r="B3719">
        <v>1.569211161664785</v>
      </c>
    </row>
    <row r="3720" spans="1:2" x14ac:dyDescent="0.25">
      <c r="A3720">
        <v>-5.9150469559894017</v>
      </c>
      <c r="B3720">
        <v>-0.95257966798527849</v>
      </c>
    </row>
    <row r="3721" spans="1:2" x14ac:dyDescent="0.25">
      <c r="A3721">
        <v>3.9324921806999682</v>
      </c>
      <c r="B3721">
        <v>1.282902565994541</v>
      </c>
    </row>
    <row r="3722" spans="1:2" x14ac:dyDescent="0.25">
      <c r="A3722">
        <v>-2.1662999749453831</v>
      </c>
      <c r="B3722">
        <v>-1.8615252491205749</v>
      </c>
    </row>
    <row r="3723" spans="1:2" x14ac:dyDescent="0.25">
      <c r="A3723">
        <v>-6.4535638663850587</v>
      </c>
      <c r="B3723">
        <v>-0.83937239591227764</v>
      </c>
    </row>
    <row r="3724" spans="1:2" x14ac:dyDescent="0.25">
      <c r="A3724">
        <v>-5.7450997417124281</v>
      </c>
      <c r="B3724">
        <v>-0.9572649074495827</v>
      </c>
    </row>
    <row r="3725" spans="1:2" x14ac:dyDescent="0.25">
      <c r="A3725">
        <v>6.3852308940268214</v>
      </c>
      <c r="B3725">
        <v>2.1096967658098289</v>
      </c>
    </row>
    <row r="3726" spans="1:2" x14ac:dyDescent="0.25">
      <c r="A3726">
        <v>-3.0202503615077472</v>
      </c>
      <c r="B3726">
        <v>5.4261142066299026</v>
      </c>
    </row>
    <row r="3727" spans="1:2" x14ac:dyDescent="0.25">
      <c r="A3727">
        <v>4.3205694935818988</v>
      </c>
      <c r="B3727">
        <v>2.242995910485496</v>
      </c>
    </row>
    <row r="3728" spans="1:2" x14ac:dyDescent="0.25">
      <c r="A3728">
        <v>-6.3746410104996114</v>
      </c>
      <c r="B3728">
        <v>-0.41777337511516072</v>
      </c>
    </row>
    <row r="3729" spans="1:2" x14ac:dyDescent="0.25">
      <c r="A3729">
        <v>-6.2870042033099143</v>
      </c>
      <c r="B3729">
        <v>1.816613054544632</v>
      </c>
    </row>
    <row r="3730" spans="1:2" x14ac:dyDescent="0.25">
      <c r="A3730">
        <v>-2.5535619904822502</v>
      </c>
      <c r="B3730">
        <v>5.8227877025109898</v>
      </c>
    </row>
    <row r="3731" spans="1:2" x14ac:dyDescent="0.25">
      <c r="A3731">
        <v>-0.55650293408016283</v>
      </c>
      <c r="B3731">
        <v>5.1471084771621394</v>
      </c>
    </row>
    <row r="3732" spans="1:2" x14ac:dyDescent="0.25">
      <c r="A3732">
        <v>-0.88360793808120097</v>
      </c>
      <c r="B3732">
        <v>-0.78065124357632698</v>
      </c>
    </row>
    <row r="3733" spans="1:2" x14ac:dyDescent="0.25">
      <c r="A3733">
        <v>4.2048734077115943</v>
      </c>
      <c r="B3733">
        <v>2.2012111062096662</v>
      </c>
    </row>
    <row r="3734" spans="1:2" x14ac:dyDescent="0.25">
      <c r="A3734">
        <v>-1.710303851928306</v>
      </c>
      <c r="B3734">
        <v>-1.5382634486590669</v>
      </c>
    </row>
    <row r="3735" spans="1:2" x14ac:dyDescent="0.25">
      <c r="A3735">
        <v>-0.97297367754758302</v>
      </c>
      <c r="B3735">
        <v>-0.87719567718667801</v>
      </c>
    </row>
    <row r="3736" spans="1:2" x14ac:dyDescent="0.25">
      <c r="A3736">
        <v>-5.2238426850573578</v>
      </c>
      <c r="B3736">
        <v>1.431280470093816</v>
      </c>
    </row>
    <row r="3737" spans="1:2" x14ac:dyDescent="0.25">
      <c r="A3737">
        <v>-6.5897189540504097</v>
      </c>
      <c r="B3737">
        <v>-0.64777349170247756</v>
      </c>
    </row>
    <row r="3738" spans="1:2" x14ac:dyDescent="0.25">
      <c r="A3738">
        <v>-5.5938639299195412</v>
      </c>
      <c r="B3738">
        <v>1.8515116097546951</v>
      </c>
    </row>
    <row r="3739" spans="1:2" x14ac:dyDescent="0.25">
      <c r="A3739">
        <v>-5.5549900715482199</v>
      </c>
      <c r="B3739">
        <v>1.945981756357207</v>
      </c>
    </row>
    <row r="3740" spans="1:2" x14ac:dyDescent="0.25">
      <c r="A3740">
        <v>-6.3388268710032287</v>
      </c>
      <c r="B3740">
        <v>-1.008922984448644</v>
      </c>
    </row>
    <row r="3741" spans="1:2" x14ac:dyDescent="0.25">
      <c r="A3741">
        <v>3.778016161227455</v>
      </c>
      <c r="B3741">
        <v>1.3799556518487499</v>
      </c>
    </row>
    <row r="3742" spans="1:2" x14ac:dyDescent="0.25">
      <c r="A3742">
        <v>-3.0890345268932231</v>
      </c>
      <c r="B3742">
        <v>5.2590940002198767</v>
      </c>
    </row>
    <row r="3743" spans="1:2" x14ac:dyDescent="0.25">
      <c r="A3743">
        <v>-5.8155409199724639</v>
      </c>
      <c r="B3743">
        <v>-0.73580903397573549</v>
      </c>
    </row>
    <row r="3744" spans="1:2" x14ac:dyDescent="0.25">
      <c r="A3744">
        <v>-3.3969580747680519</v>
      </c>
      <c r="B3744">
        <v>4.5083008398816489</v>
      </c>
    </row>
    <row r="3745" spans="1:2" x14ac:dyDescent="0.25">
      <c r="A3745">
        <v>-2.6969605151676941</v>
      </c>
      <c r="B3745">
        <v>5.8971670943048853</v>
      </c>
    </row>
    <row r="3746" spans="1:2" x14ac:dyDescent="0.25">
      <c r="A3746">
        <v>-1.7172614514873541</v>
      </c>
      <c r="B3746">
        <v>-0.1172108290886392</v>
      </c>
    </row>
    <row r="3747" spans="1:2" x14ac:dyDescent="0.25">
      <c r="A3747">
        <v>-0.4187068077862004</v>
      </c>
      <c r="B3747">
        <v>5.1133143724095387</v>
      </c>
    </row>
    <row r="3748" spans="1:2" x14ac:dyDescent="0.25">
      <c r="A3748">
        <v>-6.2878930031828766</v>
      </c>
      <c r="B3748">
        <v>1.864237975742969</v>
      </c>
    </row>
    <row r="3749" spans="1:2" x14ac:dyDescent="0.25">
      <c r="A3749">
        <v>-2.8319966872952942</v>
      </c>
      <c r="B3749">
        <v>5.2538814841743928</v>
      </c>
    </row>
    <row r="3750" spans="1:2" x14ac:dyDescent="0.25">
      <c r="A3750">
        <v>6.0407943000682014</v>
      </c>
      <c r="B3750">
        <v>2.2238110989258759</v>
      </c>
    </row>
    <row r="3751" spans="1:2" x14ac:dyDescent="0.25">
      <c r="A3751">
        <v>-3.1198451623829282</v>
      </c>
      <c r="B3751">
        <v>4.7994715750034347</v>
      </c>
    </row>
    <row r="3752" spans="1:2" x14ac:dyDescent="0.25">
      <c r="A3752">
        <v>-3.0327990806510909</v>
      </c>
      <c r="B3752">
        <v>-0.27915771757035113</v>
      </c>
    </row>
    <row r="3753" spans="1:2" x14ac:dyDescent="0.25">
      <c r="A3753">
        <v>-1.840386987332008</v>
      </c>
      <c r="B3753">
        <v>5.8742497246054857</v>
      </c>
    </row>
    <row r="3754" spans="1:2" x14ac:dyDescent="0.25">
      <c r="A3754">
        <v>-2.208651161783862</v>
      </c>
      <c r="B3754">
        <v>6.1295629913998004</v>
      </c>
    </row>
    <row r="3755" spans="1:2" x14ac:dyDescent="0.25">
      <c r="A3755">
        <v>-5.2224799211676141</v>
      </c>
      <c r="B3755">
        <v>-4.5135258734527728E-2</v>
      </c>
    </row>
    <row r="3756" spans="1:2" x14ac:dyDescent="0.25">
      <c r="A3756">
        <v>6.586153690347933</v>
      </c>
      <c r="B3756">
        <v>1.1799097005529069</v>
      </c>
    </row>
    <row r="3757" spans="1:2" x14ac:dyDescent="0.25">
      <c r="A3757">
        <v>4.6536726634286376</v>
      </c>
      <c r="B3757">
        <v>2.4026186220422199</v>
      </c>
    </row>
    <row r="3758" spans="1:2" x14ac:dyDescent="0.25">
      <c r="A3758">
        <v>-3.0603305022254861</v>
      </c>
      <c r="B3758">
        <v>4.8204272860235244</v>
      </c>
    </row>
    <row r="3759" spans="1:2" x14ac:dyDescent="0.25">
      <c r="A3759">
        <v>-7.0686031210342248</v>
      </c>
      <c r="B3759">
        <v>0.2022816429231071</v>
      </c>
    </row>
    <row r="3760" spans="1:2" x14ac:dyDescent="0.25">
      <c r="A3760">
        <v>-2.2591502898921969</v>
      </c>
      <c r="B3760">
        <v>-1.743077074079705</v>
      </c>
    </row>
    <row r="3761" spans="1:2" x14ac:dyDescent="0.25">
      <c r="A3761">
        <v>-1.1954642686221419</v>
      </c>
      <c r="B3761">
        <v>-1.155139914428797</v>
      </c>
    </row>
    <row r="3762" spans="1:2" x14ac:dyDescent="0.25">
      <c r="A3762">
        <v>-3.243244560053093</v>
      </c>
      <c r="B3762">
        <v>-1.405620556841888</v>
      </c>
    </row>
    <row r="3763" spans="1:2" x14ac:dyDescent="0.25">
      <c r="A3763">
        <v>-1.9680606146538231</v>
      </c>
      <c r="B3763">
        <v>-5.2693107875847363E-2</v>
      </c>
    </row>
    <row r="3764" spans="1:2" x14ac:dyDescent="0.25">
      <c r="A3764">
        <v>-5.1673019736049524</v>
      </c>
      <c r="B3764">
        <v>0.52341100020807108</v>
      </c>
    </row>
    <row r="3765" spans="1:2" x14ac:dyDescent="0.25">
      <c r="A3765">
        <v>3.9657439949394329</v>
      </c>
      <c r="B3765">
        <v>1.3204492095946601</v>
      </c>
    </row>
    <row r="3766" spans="1:2" x14ac:dyDescent="0.25">
      <c r="A3766">
        <v>-1.411988268233626</v>
      </c>
      <c r="B3766">
        <v>5.778102119924883</v>
      </c>
    </row>
    <row r="3767" spans="1:2" x14ac:dyDescent="0.25">
      <c r="A3767">
        <v>-6.7016294139668489</v>
      </c>
      <c r="B3767">
        <v>1.499988465325562</v>
      </c>
    </row>
    <row r="3768" spans="1:2" x14ac:dyDescent="0.25">
      <c r="A3768">
        <v>-1.3337475190568959</v>
      </c>
      <c r="B3768">
        <v>-0.38162121316621411</v>
      </c>
    </row>
    <row r="3769" spans="1:2" x14ac:dyDescent="0.25">
      <c r="A3769">
        <v>-2.6809423536483199</v>
      </c>
      <c r="B3769">
        <v>-1.7064264832807581</v>
      </c>
    </row>
    <row r="3770" spans="1:2" x14ac:dyDescent="0.25">
      <c r="A3770">
        <v>-3.1650515908604469</v>
      </c>
      <c r="B3770">
        <v>4.9507683807678138</v>
      </c>
    </row>
    <row r="3771" spans="1:2" x14ac:dyDescent="0.25">
      <c r="A3771">
        <v>-5.0489676770889442</v>
      </c>
      <c r="B3771">
        <v>0.19387288350132501</v>
      </c>
    </row>
    <row r="3772" spans="1:2" x14ac:dyDescent="0.25">
      <c r="A3772">
        <v>-2.1303678747812511</v>
      </c>
      <c r="B3772">
        <v>6.1063747599747682</v>
      </c>
    </row>
    <row r="3773" spans="1:2" x14ac:dyDescent="0.25">
      <c r="A3773">
        <v>-0.49317010788736743</v>
      </c>
      <c r="B3773">
        <v>4.9562436086164761</v>
      </c>
    </row>
    <row r="3774" spans="1:2" x14ac:dyDescent="0.25">
      <c r="A3774">
        <v>-2.9879974164788119</v>
      </c>
      <c r="B3774">
        <v>5.5727708748346592</v>
      </c>
    </row>
    <row r="3775" spans="1:2" x14ac:dyDescent="0.25">
      <c r="A3775">
        <v>-1.90638583872624</v>
      </c>
      <c r="B3775">
        <v>6.0870690626126169</v>
      </c>
    </row>
    <row r="3776" spans="1:2" x14ac:dyDescent="0.25">
      <c r="A3776">
        <v>-6.8610846507518994</v>
      </c>
      <c r="B3776">
        <v>-0.20248667512418689</v>
      </c>
    </row>
    <row r="3777" spans="1:2" x14ac:dyDescent="0.25">
      <c r="A3777">
        <v>-1.104944627287173</v>
      </c>
      <c r="B3777">
        <v>-0.27907208686171459</v>
      </c>
    </row>
    <row r="3778" spans="1:2" x14ac:dyDescent="0.25">
      <c r="A3778">
        <v>5.6437030107229393</v>
      </c>
      <c r="B3778">
        <v>2.6273436413582378</v>
      </c>
    </row>
    <row r="3779" spans="1:2" x14ac:dyDescent="0.25">
      <c r="A3779">
        <v>4.47018288119195</v>
      </c>
      <c r="B3779">
        <v>2.1950006596317269</v>
      </c>
    </row>
    <row r="3780" spans="1:2" x14ac:dyDescent="0.25">
      <c r="A3780">
        <v>-2.02876692120984</v>
      </c>
      <c r="B3780">
        <v>5.9988798496896836</v>
      </c>
    </row>
    <row r="3781" spans="1:2" x14ac:dyDescent="0.25">
      <c r="A3781">
        <v>-3.4003913579986609</v>
      </c>
      <c r="B3781">
        <v>-0.56582710982598572</v>
      </c>
    </row>
    <row r="3782" spans="1:2" x14ac:dyDescent="0.25">
      <c r="A3782">
        <v>-6.5010893683276274</v>
      </c>
      <c r="B3782">
        <v>-0.8612614876203557</v>
      </c>
    </row>
    <row r="3783" spans="1:2" x14ac:dyDescent="0.25">
      <c r="A3783">
        <v>-1.9701015485491651</v>
      </c>
      <c r="B3783">
        <v>-1.941702228040401</v>
      </c>
    </row>
    <row r="3784" spans="1:2" x14ac:dyDescent="0.25">
      <c r="A3784">
        <v>5.6962472838862457</v>
      </c>
      <c r="B3784">
        <v>2.5404451931206089</v>
      </c>
    </row>
    <row r="3785" spans="1:2" x14ac:dyDescent="0.25">
      <c r="A3785">
        <v>-1.607000853639273</v>
      </c>
      <c r="B3785">
        <v>-1.655818627210162</v>
      </c>
    </row>
    <row r="3786" spans="1:2" x14ac:dyDescent="0.25">
      <c r="A3786">
        <v>-6.6413241184885816</v>
      </c>
      <c r="B3786">
        <v>1.410015078041474</v>
      </c>
    </row>
    <row r="3787" spans="1:2" x14ac:dyDescent="0.25">
      <c r="A3787">
        <v>6.2568437658953258</v>
      </c>
      <c r="B3787">
        <v>1.9428578094140101</v>
      </c>
    </row>
    <row r="3788" spans="1:2" x14ac:dyDescent="0.25">
      <c r="A3788">
        <v>-3.2236469378316559</v>
      </c>
      <c r="B3788">
        <v>-1.442873583136046</v>
      </c>
    </row>
    <row r="3789" spans="1:2" x14ac:dyDescent="0.25">
      <c r="A3789">
        <v>-3.366179933494883</v>
      </c>
      <c r="B3789">
        <v>4.8278550099792144</v>
      </c>
    </row>
    <row r="3790" spans="1:2" x14ac:dyDescent="0.25">
      <c r="A3790">
        <v>-2.9688141047026582</v>
      </c>
      <c r="B3790">
        <v>5.583034778190247</v>
      </c>
    </row>
    <row r="3791" spans="1:2" x14ac:dyDescent="0.25">
      <c r="A3791">
        <v>6.3823252765850684</v>
      </c>
      <c r="B3791">
        <v>1.3456571078227431</v>
      </c>
    </row>
    <row r="3792" spans="1:2" x14ac:dyDescent="0.25">
      <c r="A3792">
        <v>-2.6663585995561769</v>
      </c>
      <c r="B3792">
        <v>-1.649823248480849</v>
      </c>
    </row>
    <row r="3793" spans="1:2" x14ac:dyDescent="0.25">
      <c r="A3793">
        <v>-3.410478971177147</v>
      </c>
      <c r="B3793">
        <v>-1.2960402728917551</v>
      </c>
    </row>
    <row r="3794" spans="1:2" x14ac:dyDescent="0.25">
      <c r="A3794">
        <v>-3.4633240675084052</v>
      </c>
      <c r="B3794">
        <v>-1.1226425433571501</v>
      </c>
    </row>
    <row r="3795" spans="1:2" x14ac:dyDescent="0.25">
      <c r="A3795">
        <v>-5.4160471467103504</v>
      </c>
      <c r="B3795">
        <v>-0.89779982518501011</v>
      </c>
    </row>
    <row r="3796" spans="1:2" x14ac:dyDescent="0.25">
      <c r="A3796">
        <v>4.8971654103505688</v>
      </c>
      <c r="B3796">
        <v>2.501975679583631</v>
      </c>
    </row>
    <row r="3797" spans="1:2" x14ac:dyDescent="0.25">
      <c r="A3797">
        <v>6.5762919898339902</v>
      </c>
      <c r="B3797">
        <v>1.3423894146952591</v>
      </c>
    </row>
    <row r="3798" spans="1:2" x14ac:dyDescent="0.25">
      <c r="A3798">
        <v>-1.946226177464027</v>
      </c>
      <c r="B3798">
        <v>-1.7130817948151471</v>
      </c>
    </row>
    <row r="3799" spans="1:2" x14ac:dyDescent="0.25">
      <c r="A3799">
        <v>-0.93920791712117802</v>
      </c>
      <c r="B3799">
        <v>5.7202436748591614</v>
      </c>
    </row>
    <row r="3800" spans="1:2" x14ac:dyDescent="0.25">
      <c r="A3800">
        <v>-3.624943896892983</v>
      </c>
      <c r="B3800">
        <v>-1.1475792360749331</v>
      </c>
    </row>
    <row r="3801" spans="1:2" x14ac:dyDescent="0.25">
      <c r="A3801">
        <v>-2.851883514955269</v>
      </c>
      <c r="B3801">
        <v>5.4067143484155196</v>
      </c>
    </row>
    <row r="3802" spans="1:2" x14ac:dyDescent="0.25">
      <c r="A3802">
        <v>-2.1796069766225949</v>
      </c>
      <c r="B3802">
        <v>-0.2911227619311173</v>
      </c>
    </row>
    <row r="3803" spans="1:2" x14ac:dyDescent="0.25">
      <c r="A3803">
        <v>-3.5101601636061619</v>
      </c>
      <c r="B3803">
        <v>-1.036802545129524</v>
      </c>
    </row>
    <row r="3804" spans="1:2" x14ac:dyDescent="0.25">
      <c r="A3804">
        <v>-5.3965340952613632</v>
      </c>
      <c r="B3804">
        <v>-0.70865646630296841</v>
      </c>
    </row>
    <row r="3805" spans="1:2" x14ac:dyDescent="0.25">
      <c r="A3805">
        <v>-3.3039636770802829</v>
      </c>
      <c r="B3805">
        <v>4.6605988723741714</v>
      </c>
    </row>
    <row r="3806" spans="1:2" x14ac:dyDescent="0.25">
      <c r="A3806">
        <v>-5.0880078088787766</v>
      </c>
      <c r="B3806">
        <v>0.72376460468987158</v>
      </c>
    </row>
    <row r="3807" spans="1:2" x14ac:dyDescent="0.25">
      <c r="A3807">
        <v>-2.6192212579137388</v>
      </c>
      <c r="B3807">
        <v>-0.1777359192882052</v>
      </c>
    </row>
    <row r="3808" spans="1:2" x14ac:dyDescent="0.25">
      <c r="A3808">
        <v>-0.71984608491397095</v>
      </c>
      <c r="B3808">
        <v>5.8310970905053336</v>
      </c>
    </row>
    <row r="3809" spans="1:2" x14ac:dyDescent="0.25">
      <c r="A3809">
        <v>-0.91283286371791539</v>
      </c>
      <c r="B3809">
        <v>5.6835030448285107</v>
      </c>
    </row>
    <row r="3810" spans="1:2" x14ac:dyDescent="0.25">
      <c r="A3810">
        <v>-5.0598644012770944</v>
      </c>
      <c r="B3810">
        <v>-0.26733874604256691</v>
      </c>
    </row>
    <row r="3811" spans="1:2" x14ac:dyDescent="0.25">
      <c r="A3811">
        <v>-3.2441512778665271</v>
      </c>
      <c r="B3811">
        <v>-0.95633750025607944</v>
      </c>
    </row>
    <row r="3812" spans="1:2" x14ac:dyDescent="0.25">
      <c r="A3812">
        <v>-2.512749834958738</v>
      </c>
      <c r="B3812">
        <v>5.6589394034331502</v>
      </c>
    </row>
    <row r="3813" spans="1:2" x14ac:dyDescent="0.25">
      <c r="A3813">
        <v>4.0909442103161444</v>
      </c>
      <c r="B3813">
        <v>1.9547170470133981</v>
      </c>
    </row>
    <row r="3814" spans="1:2" x14ac:dyDescent="0.25">
      <c r="A3814">
        <v>-5.0365493994580248</v>
      </c>
      <c r="B3814">
        <v>1.191342226190383</v>
      </c>
    </row>
    <row r="3815" spans="1:2" x14ac:dyDescent="0.25">
      <c r="A3815">
        <v>-1.1406167605167521</v>
      </c>
      <c r="B3815">
        <v>-0.61276822366917227</v>
      </c>
    </row>
    <row r="3816" spans="1:2" x14ac:dyDescent="0.25">
      <c r="A3816">
        <v>5.0125878187945574</v>
      </c>
      <c r="B3816">
        <v>2.6728931021872269</v>
      </c>
    </row>
    <row r="3817" spans="1:2" x14ac:dyDescent="0.25">
      <c r="A3817">
        <v>-2.702619613268014</v>
      </c>
      <c r="B3817">
        <v>5.7551143076294133</v>
      </c>
    </row>
    <row r="3818" spans="1:2" x14ac:dyDescent="0.25">
      <c r="A3818">
        <v>-2.7239776265399551</v>
      </c>
      <c r="B3818">
        <v>5.6496549314650109</v>
      </c>
    </row>
    <row r="3819" spans="1:2" x14ac:dyDescent="0.25">
      <c r="A3819">
        <v>4.3268161807202308</v>
      </c>
      <c r="B3819">
        <v>2.2953175510192732</v>
      </c>
    </row>
    <row r="3820" spans="1:2" x14ac:dyDescent="0.25">
      <c r="A3820">
        <v>-6.9930950912499963</v>
      </c>
      <c r="B3820">
        <v>0.21856849609400969</v>
      </c>
    </row>
    <row r="3821" spans="1:2" x14ac:dyDescent="0.25">
      <c r="A3821">
        <v>-6.8582908783873267</v>
      </c>
      <c r="B3821">
        <v>-3.6123204861716718E-2</v>
      </c>
    </row>
    <row r="3822" spans="1:2" x14ac:dyDescent="0.25">
      <c r="A3822">
        <v>6.1311507700903167</v>
      </c>
      <c r="B3822">
        <v>2.113723996772682</v>
      </c>
    </row>
    <row r="3823" spans="1:2" x14ac:dyDescent="0.25">
      <c r="A3823">
        <v>-6.878533812106185</v>
      </c>
      <c r="B3823">
        <v>0.79277352303111792</v>
      </c>
    </row>
    <row r="3824" spans="1:2" x14ac:dyDescent="0.25">
      <c r="A3824">
        <v>6.6521663490967322</v>
      </c>
      <c r="B3824">
        <v>1.5869928177350821</v>
      </c>
    </row>
    <row r="3825" spans="1:2" x14ac:dyDescent="0.25">
      <c r="A3825">
        <v>-6.9214604410367144</v>
      </c>
      <c r="B3825">
        <v>0.87997172631431397</v>
      </c>
    </row>
    <row r="3826" spans="1:2" x14ac:dyDescent="0.25">
      <c r="A3826">
        <v>-3.0911634793538298</v>
      </c>
      <c r="B3826">
        <v>4.9929449917736743</v>
      </c>
    </row>
    <row r="3827" spans="1:2" x14ac:dyDescent="0.25">
      <c r="A3827">
        <v>6.5714932500334564</v>
      </c>
      <c r="B3827">
        <v>1.3606570430692091</v>
      </c>
    </row>
    <row r="3828" spans="1:2" x14ac:dyDescent="0.25">
      <c r="A3828">
        <v>-2.2860218859998058</v>
      </c>
      <c r="B3828">
        <v>5.9891041038740864</v>
      </c>
    </row>
    <row r="3829" spans="1:2" x14ac:dyDescent="0.25">
      <c r="A3829">
        <v>-6.1931700869864557</v>
      </c>
      <c r="B3829">
        <v>-0.66977206455802252</v>
      </c>
    </row>
    <row r="3830" spans="1:2" x14ac:dyDescent="0.25">
      <c r="A3830">
        <v>-6.963303980377316</v>
      </c>
      <c r="B3830">
        <v>1.029097026354197</v>
      </c>
    </row>
    <row r="3831" spans="1:2" x14ac:dyDescent="0.25">
      <c r="A3831">
        <v>-0.7415153954792868</v>
      </c>
      <c r="B3831">
        <v>5.5496839011612664</v>
      </c>
    </row>
    <row r="3832" spans="1:2" x14ac:dyDescent="0.25">
      <c r="A3832">
        <v>-1.272154688301093</v>
      </c>
      <c r="B3832">
        <v>-1.5648213816913701</v>
      </c>
    </row>
    <row r="3833" spans="1:2" x14ac:dyDescent="0.25">
      <c r="A3833">
        <v>-6.9353276369411736</v>
      </c>
      <c r="B3833">
        <v>0.58654571142221201</v>
      </c>
    </row>
    <row r="3834" spans="1:2" x14ac:dyDescent="0.25">
      <c r="A3834">
        <v>-4.9200934271783519</v>
      </c>
      <c r="B3834">
        <v>0.29968042411061369</v>
      </c>
    </row>
    <row r="3835" spans="1:2" x14ac:dyDescent="0.25">
      <c r="A3835">
        <v>-1.7235203208530629</v>
      </c>
      <c r="B3835">
        <v>-0.2076139487449575</v>
      </c>
    </row>
    <row r="3836" spans="1:2" x14ac:dyDescent="0.25">
      <c r="A3836">
        <v>-1.07682910026687</v>
      </c>
      <c r="B3836">
        <v>-1.273134140669697</v>
      </c>
    </row>
    <row r="3837" spans="1:2" x14ac:dyDescent="0.25">
      <c r="A3837">
        <v>-6.9300207596086114</v>
      </c>
      <c r="B3837">
        <v>0.62979024356875746</v>
      </c>
    </row>
    <row r="3838" spans="1:2" x14ac:dyDescent="0.25">
      <c r="A3838">
        <v>-0.43984947349954751</v>
      </c>
      <c r="B3838">
        <v>5.300333969917931</v>
      </c>
    </row>
    <row r="3839" spans="1:2" x14ac:dyDescent="0.25">
      <c r="A3839">
        <v>-4.9761081202148354</v>
      </c>
      <c r="B3839">
        <v>0.51344758237418398</v>
      </c>
    </row>
    <row r="3840" spans="1:2" x14ac:dyDescent="0.25">
      <c r="A3840">
        <v>4.7681925763653821</v>
      </c>
      <c r="B3840">
        <v>2.604288086473213</v>
      </c>
    </row>
    <row r="3841" spans="1:2" x14ac:dyDescent="0.25">
      <c r="A3841">
        <v>-6.8535589056157846</v>
      </c>
      <c r="B3841">
        <v>-8.2791464808852022E-2</v>
      </c>
    </row>
    <row r="3842" spans="1:2" x14ac:dyDescent="0.25">
      <c r="A3842">
        <v>-2.6696309114649099</v>
      </c>
      <c r="B3842">
        <v>-1.683299945281959</v>
      </c>
    </row>
    <row r="3843" spans="1:2" x14ac:dyDescent="0.25">
      <c r="A3843">
        <v>-5.9158513102764276</v>
      </c>
      <c r="B3843">
        <v>-0.92156434857480418</v>
      </c>
    </row>
    <row r="3844" spans="1:2" x14ac:dyDescent="0.25">
      <c r="A3844">
        <v>5.3708318421270356</v>
      </c>
      <c r="B3844">
        <v>2.6788364489995038</v>
      </c>
    </row>
    <row r="3845" spans="1:2" x14ac:dyDescent="0.25">
      <c r="A3845">
        <v>-3.2787439658847299</v>
      </c>
      <c r="B3845">
        <v>-0.30846383118777981</v>
      </c>
    </row>
    <row r="3846" spans="1:2" x14ac:dyDescent="0.25">
      <c r="A3846">
        <v>-5.3593418921292324</v>
      </c>
      <c r="B3846">
        <v>1.653272135851706</v>
      </c>
    </row>
    <row r="3847" spans="1:2" x14ac:dyDescent="0.25">
      <c r="A3847">
        <v>-5.2339744247364246</v>
      </c>
      <c r="B3847">
        <v>0.96236605460340563</v>
      </c>
    </row>
    <row r="3848" spans="1:2" x14ac:dyDescent="0.25">
      <c r="A3848">
        <v>-5.7407075405862527</v>
      </c>
      <c r="B3848">
        <v>-0.79354463059489677</v>
      </c>
    </row>
    <row r="3849" spans="1:2" x14ac:dyDescent="0.25">
      <c r="A3849">
        <v>-0.33837602611367212</v>
      </c>
      <c r="B3849">
        <v>4.9515618752125556</v>
      </c>
    </row>
    <row r="3850" spans="1:2" x14ac:dyDescent="0.25">
      <c r="A3850">
        <v>6.4465907151791439</v>
      </c>
      <c r="B3850">
        <v>1.7842341215062449</v>
      </c>
    </row>
    <row r="3851" spans="1:2" x14ac:dyDescent="0.25">
      <c r="A3851">
        <v>-3.291155624828074</v>
      </c>
      <c r="B3851">
        <v>4.6453579999656673</v>
      </c>
    </row>
    <row r="3852" spans="1:2" x14ac:dyDescent="0.25">
      <c r="A3852">
        <v>-0.9830352583589701</v>
      </c>
      <c r="B3852">
        <v>-0.41892890906489838</v>
      </c>
    </row>
    <row r="3853" spans="1:2" x14ac:dyDescent="0.25">
      <c r="A3853">
        <v>-0.16561378149511219</v>
      </c>
      <c r="B3853">
        <v>4.9481880386817059</v>
      </c>
    </row>
    <row r="3854" spans="1:2" x14ac:dyDescent="0.25">
      <c r="A3854">
        <v>3.937193896759791</v>
      </c>
      <c r="B3854">
        <v>1.7440369439077681</v>
      </c>
    </row>
    <row r="3855" spans="1:2" x14ac:dyDescent="0.25">
      <c r="A3855">
        <v>6.3814859562370962</v>
      </c>
      <c r="B3855">
        <v>1.703174928454946</v>
      </c>
    </row>
    <row r="3856" spans="1:2" x14ac:dyDescent="0.25">
      <c r="A3856">
        <v>4.7454643102951106</v>
      </c>
      <c r="B3856">
        <v>2.3178850853609489</v>
      </c>
    </row>
    <row r="3857" spans="1:2" x14ac:dyDescent="0.25">
      <c r="A3857">
        <v>-3.0884338737945232</v>
      </c>
      <c r="B3857">
        <v>4.7652081146615917</v>
      </c>
    </row>
    <row r="3858" spans="1:2" x14ac:dyDescent="0.25">
      <c r="A3858">
        <v>5.6044468434006944</v>
      </c>
      <c r="B3858">
        <v>2.4806699501578069</v>
      </c>
    </row>
    <row r="3859" spans="1:2" x14ac:dyDescent="0.25">
      <c r="A3859">
        <v>-6.8771743341275027</v>
      </c>
      <c r="B3859">
        <v>0.85457654102409908</v>
      </c>
    </row>
    <row r="3860" spans="1:2" x14ac:dyDescent="0.25">
      <c r="A3860">
        <v>-5.2932502669219037</v>
      </c>
      <c r="B3860">
        <v>-0.64665322679834936</v>
      </c>
    </row>
    <row r="3861" spans="1:2" x14ac:dyDescent="0.25">
      <c r="A3861">
        <v>-1.049637765501771</v>
      </c>
      <c r="B3861">
        <v>-0.87656122293361838</v>
      </c>
    </row>
    <row r="3862" spans="1:2" x14ac:dyDescent="0.25">
      <c r="A3862">
        <v>-0.49923847842785979</v>
      </c>
      <c r="B3862">
        <v>5.3979013535678506</v>
      </c>
    </row>
    <row r="3863" spans="1:2" x14ac:dyDescent="0.25">
      <c r="A3863">
        <v>-3.2027880327535909</v>
      </c>
      <c r="B3863">
        <v>-1.3446919898435299</v>
      </c>
    </row>
    <row r="3864" spans="1:2" x14ac:dyDescent="0.25">
      <c r="A3864">
        <v>-6.2524062807190024</v>
      </c>
      <c r="B3864">
        <v>-0.737669202525159</v>
      </c>
    </row>
    <row r="3865" spans="1:2" x14ac:dyDescent="0.25">
      <c r="A3865">
        <v>3.787094602091631</v>
      </c>
      <c r="B3865">
        <v>1.527248304836444</v>
      </c>
    </row>
    <row r="3866" spans="1:2" x14ac:dyDescent="0.25">
      <c r="A3866">
        <v>-3.3452700881493311</v>
      </c>
      <c r="B3866">
        <v>4.8714863995202169</v>
      </c>
    </row>
    <row r="3867" spans="1:2" x14ac:dyDescent="0.25">
      <c r="A3867">
        <v>-0.132206000268178</v>
      </c>
      <c r="B3867">
        <v>4.6813407485262033</v>
      </c>
    </row>
    <row r="3868" spans="1:2" x14ac:dyDescent="0.25">
      <c r="A3868">
        <v>-6.3671313589119167</v>
      </c>
      <c r="B3868">
        <v>1.8611213344333251</v>
      </c>
    </row>
    <row r="3869" spans="1:2" x14ac:dyDescent="0.25">
      <c r="A3869">
        <v>4.2447105878949092</v>
      </c>
      <c r="B3869">
        <v>2.0788855951275469</v>
      </c>
    </row>
    <row r="3870" spans="1:2" x14ac:dyDescent="0.25">
      <c r="A3870">
        <v>-5.1737109855899419</v>
      </c>
      <c r="B3870">
        <v>1.0342201454858131</v>
      </c>
    </row>
    <row r="3871" spans="1:2" x14ac:dyDescent="0.25">
      <c r="A3871">
        <v>-1.523085892651167</v>
      </c>
      <c r="B3871">
        <v>-8.233571220088487E-2</v>
      </c>
    </row>
    <row r="3872" spans="1:2" x14ac:dyDescent="0.25">
      <c r="A3872">
        <v>-5.4177657308875808</v>
      </c>
      <c r="B3872">
        <v>-0.77584199410356591</v>
      </c>
    </row>
    <row r="3873" spans="1:2" x14ac:dyDescent="0.25">
      <c r="A3873">
        <v>-4.9035466257500033</v>
      </c>
      <c r="B3873">
        <v>0.5003789157710965</v>
      </c>
    </row>
    <row r="3874" spans="1:2" x14ac:dyDescent="0.25">
      <c r="A3874">
        <v>-6.8582592122644677</v>
      </c>
      <c r="B3874">
        <v>1.199280247937655</v>
      </c>
    </row>
    <row r="3875" spans="1:2" x14ac:dyDescent="0.25">
      <c r="A3875">
        <v>-2.6668992558033802</v>
      </c>
      <c r="B3875">
        <v>-1.743265984069702</v>
      </c>
    </row>
    <row r="3876" spans="1:2" x14ac:dyDescent="0.25">
      <c r="A3876">
        <v>-5.2264465909944411</v>
      </c>
      <c r="B3876">
        <v>-0.48656416233552668</v>
      </c>
    </row>
    <row r="3877" spans="1:2" x14ac:dyDescent="0.25">
      <c r="A3877">
        <v>1.512264944034758E-2</v>
      </c>
      <c r="B3877">
        <v>4.5345758498730486</v>
      </c>
    </row>
    <row r="3878" spans="1:2" x14ac:dyDescent="0.25">
      <c r="A3878">
        <v>-1.12925919868727</v>
      </c>
      <c r="B3878">
        <v>-1.2298970090424419</v>
      </c>
    </row>
    <row r="3879" spans="1:2" x14ac:dyDescent="0.25">
      <c r="A3879">
        <v>-5.6347899871427236</v>
      </c>
      <c r="B3879">
        <v>1.7560884497019731</v>
      </c>
    </row>
    <row r="3880" spans="1:2" x14ac:dyDescent="0.25">
      <c r="A3880">
        <v>-0.72118444150618632</v>
      </c>
      <c r="B3880">
        <v>5.5377287602601006</v>
      </c>
    </row>
    <row r="3881" spans="1:2" x14ac:dyDescent="0.25">
      <c r="A3881">
        <v>-3.218427092045792</v>
      </c>
      <c r="B3881">
        <v>5.0101837506826854</v>
      </c>
    </row>
    <row r="3882" spans="1:2" x14ac:dyDescent="0.25">
      <c r="A3882">
        <v>6.3095779373931267</v>
      </c>
      <c r="B3882">
        <v>2.100539868325551</v>
      </c>
    </row>
    <row r="3883" spans="1:2" x14ac:dyDescent="0.25">
      <c r="A3883">
        <v>-2.7056670744016138</v>
      </c>
      <c r="B3883">
        <v>5.6875034312587074</v>
      </c>
    </row>
    <row r="3884" spans="1:2" x14ac:dyDescent="0.25">
      <c r="A3884">
        <v>-5.0653901206641549</v>
      </c>
      <c r="B3884">
        <v>1.061478706901485</v>
      </c>
    </row>
    <row r="3885" spans="1:2" x14ac:dyDescent="0.25">
      <c r="A3885">
        <v>-1.357351420004919</v>
      </c>
      <c r="B3885">
        <v>5.8661126180370502</v>
      </c>
    </row>
    <row r="3886" spans="1:2" x14ac:dyDescent="0.25">
      <c r="A3886">
        <v>-1.0456742876849101</v>
      </c>
      <c r="B3886">
        <v>-0.91446257552989807</v>
      </c>
    </row>
    <row r="3887" spans="1:2" x14ac:dyDescent="0.25">
      <c r="A3887">
        <v>4.3719160259617897</v>
      </c>
      <c r="B3887">
        <v>2.29383075101609</v>
      </c>
    </row>
    <row r="3888" spans="1:2" x14ac:dyDescent="0.25">
      <c r="A3888">
        <v>-5.8558381810664466</v>
      </c>
      <c r="B3888">
        <v>1.733833603448468</v>
      </c>
    </row>
    <row r="3889" spans="1:2" x14ac:dyDescent="0.25">
      <c r="A3889">
        <v>-6.4957635367733708</v>
      </c>
      <c r="B3889">
        <v>1.7460606022539791</v>
      </c>
    </row>
    <row r="3890" spans="1:2" x14ac:dyDescent="0.25">
      <c r="A3890">
        <v>-4.8772176451284421</v>
      </c>
      <c r="B3890">
        <v>0.58356629991851972</v>
      </c>
    </row>
    <row r="3891" spans="1:2" x14ac:dyDescent="0.25">
      <c r="A3891">
        <v>-4.8785466192074516</v>
      </c>
      <c r="B3891">
        <v>0.200707833904222</v>
      </c>
    </row>
    <row r="3892" spans="1:2" x14ac:dyDescent="0.25">
      <c r="A3892">
        <v>-2.0833217339672392</v>
      </c>
      <c r="B3892">
        <v>6.1335415291293627</v>
      </c>
    </row>
    <row r="3893" spans="1:2" x14ac:dyDescent="0.25">
      <c r="A3893">
        <v>3.976200402868221</v>
      </c>
      <c r="B3893">
        <v>1.9661959249345431</v>
      </c>
    </row>
    <row r="3894" spans="1:2" x14ac:dyDescent="0.25">
      <c r="A3894">
        <v>-1.770104061570682</v>
      </c>
      <c r="B3894">
        <v>-5.4060824210155338E-2</v>
      </c>
    </row>
    <row r="3895" spans="1:2" x14ac:dyDescent="0.25">
      <c r="A3895">
        <v>-3.3512164284315968</v>
      </c>
      <c r="B3895">
        <v>-0.78261830909461394</v>
      </c>
    </row>
    <row r="3896" spans="1:2" x14ac:dyDescent="0.25">
      <c r="A3896">
        <v>-4.7962119879729652</v>
      </c>
      <c r="B3896">
        <v>0.76796340081745318</v>
      </c>
    </row>
    <row r="3897" spans="1:2" x14ac:dyDescent="0.25">
      <c r="A3897">
        <v>-5.050464375489204</v>
      </c>
      <c r="B3897">
        <v>0.3885167442694778</v>
      </c>
    </row>
    <row r="3898" spans="1:2" x14ac:dyDescent="0.25">
      <c r="A3898">
        <v>-6.9469370708225942</v>
      </c>
      <c r="B3898">
        <v>-0.17540460663967269</v>
      </c>
    </row>
    <row r="3899" spans="1:2" x14ac:dyDescent="0.25">
      <c r="A3899">
        <v>-6.1222830319372967</v>
      </c>
      <c r="B3899">
        <v>1.9385942673177829</v>
      </c>
    </row>
    <row r="3900" spans="1:2" x14ac:dyDescent="0.25">
      <c r="A3900">
        <v>-1.617116242467473</v>
      </c>
      <c r="B3900">
        <v>6.0871891694173668</v>
      </c>
    </row>
    <row r="3901" spans="1:2" x14ac:dyDescent="0.25">
      <c r="A3901">
        <v>-6.0837304795958289</v>
      </c>
      <c r="B3901">
        <v>1.792061279292279</v>
      </c>
    </row>
    <row r="3902" spans="1:2" x14ac:dyDescent="0.25">
      <c r="A3902">
        <v>-5.6168271150587286</v>
      </c>
      <c r="B3902">
        <v>1.667924586795783</v>
      </c>
    </row>
    <row r="3903" spans="1:2" x14ac:dyDescent="0.25">
      <c r="A3903">
        <v>-4.956423381260513</v>
      </c>
      <c r="B3903">
        <v>0.49108855350021863</v>
      </c>
    </row>
    <row r="3904" spans="1:2" x14ac:dyDescent="0.25">
      <c r="A3904">
        <v>-2.6394975988129832</v>
      </c>
      <c r="B3904">
        <v>5.765275448829132</v>
      </c>
    </row>
    <row r="3905" spans="1:2" x14ac:dyDescent="0.25">
      <c r="A3905">
        <v>4.9417461578367963</v>
      </c>
      <c r="B3905">
        <v>2.5828739998529802</v>
      </c>
    </row>
    <row r="3906" spans="1:2" x14ac:dyDescent="0.25">
      <c r="A3906">
        <v>6.4542125458224904</v>
      </c>
      <c r="B3906">
        <v>1.8237348360882999</v>
      </c>
    </row>
    <row r="3907" spans="1:2" x14ac:dyDescent="0.25">
      <c r="A3907">
        <v>-7.2117804851749474</v>
      </c>
      <c r="B3907">
        <v>0.61213840154978327</v>
      </c>
    </row>
    <row r="3908" spans="1:2" x14ac:dyDescent="0.25">
      <c r="A3908">
        <v>-1.0085648343931051</v>
      </c>
      <c r="B3908">
        <v>-0.9042175286422578</v>
      </c>
    </row>
    <row r="3909" spans="1:2" x14ac:dyDescent="0.25">
      <c r="A3909">
        <v>-0.54429579704415332</v>
      </c>
      <c r="B3909">
        <v>5.5156643809862533</v>
      </c>
    </row>
    <row r="3910" spans="1:2" x14ac:dyDescent="0.25">
      <c r="A3910">
        <v>-2.2738354009012292</v>
      </c>
      <c r="B3910">
        <v>5.9645922697974534</v>
      </c>
    </row>
    <row r="3911" spans="1:2" x14ac:dyDescent="0.25">
      <c r="A3911">
        <v>-0.64029934407295364</v>
      </c>
      <c r="B3911">
        <v>5.6196052935450114</v>
      </c>
    </row>
    <row r="3912" spans="1:2" x14ac:dyDescent="0.25">
      <c r="A3912">
        <v>-1.091537550516535</v>
      </c>
      <c r="B3912">
        <v>-0.28592061418704767</v>
      </c>
    </row>
    <row r="3913" spans="1:2" x14ac:dyDescent="0.25">
      <c r="A3913">
        <v>6.2337656528973682</v>
      </c>
      <c r="B3913">
        <v>2.1492178550831049</v>
      </c>
    </row>
    <row r="3914" spans="1:2" x14ac:dyDescent="0.25">
      <c r="A3914">
        <v>-4.9182299734217114</v>
      </c>
      <c r="B3914">
        <v>0.45643439266567831</v>
      </c>
    </row>
    <row r="3915" spans="1:2" x14ac:dyDescent="0.25">
      <c r="A3915">
        <v>-4.6831907808037823</v>
      </c>
      <c r="B3915">
        <v>0.58945244778494565</v>
      </c>
    </row>
    <row r="3916" spans="1:2" x14ac:dyDescent="0.25">
      <c r="A3916">
        <v>-5.0912545509152363</v>
      </c>
      <c r="B3916">
        <v>-7.9357529616719824E-2</v>
      </c>
    </row>
    <row r="3917" spans="1:2" x14ac:dyDescent="0.25">
      <c r="A3917">
        <v>-2.3632002073081422</v>
      </c>
      <c r="B3917">
        <v>5.7829181780248717</v>
      </c>
    </row>
    <row r="3918" spans="1:2" x14ac:dyDescent="0.25">
      <c r="A3918">
        <v>-0.22505580780838241</v>
      </c>
      <c r="B3918">
        <v>5.0720448126696924</v>
      </c>
    </row>
    <row r="3919" spans="1:2" x14ac:dyDescent="0.25">
      <c r="A3919">
        <v>-1.6775498604858321</v>
      </c>
      <c r="B3919">
        <v>5.9826965390351754</v>
      </c>
    </row>
    <row r="3920" spans="1:2" x14ac:dyDescent="0.25">
      <c r="A3920">
        <v>6.5262761496808697</v>
      </c>
      <c r="B3920">
        <v>1.8514895981045221</v>
      </c>
    </row>
    <row r="3921" spans="1:2" x14ac:dyDescent="0.25">
      <c r="A3921">
        <v>-5.8902200209487958</v>
      </c>
      <c r="B3921">
        <v>-0.96631969471251566</v>
      </c>
    </row>
    <row r="3922" spans="1:2" x14ac:dyDescent="0.25">
      <c r="A3922">
        <v>6.0575257744096067</v>
      </c>
      <c r="B3922">
        <v>2.0004008575709888</v>
      </c>
    </row>
    <row r="3923" spans="1:2" x14ac:dyDescent="0.25">
      <c r="A3923">
        <v>6.4472479332203223</v>
      </c>
      <c r="B3923">
        <v>1.6362831011588539</v>
      </c>
    </row>
    <row r="3924" spans="1:2" x14ac:dyDescent="0.25">
      <c r="A3924">
        <v>-6.7088288372122644</v>
      </c>
      <c r="B3924">
        <v>1.6995549906268179</v>
      </c>
    </row>
    <row r="3925" spans="1:2" x14ac:dyDescent="0.25">
      <c r="A3925">
        <v>-1.524316995364845</v>
      </c>
      <c r="B3925">
        <v>-1.5485704876562221</v>
      </c>
    </row>
    <row r="3926" spans="1:2" x14ac:dyDescent="0.25">
      <c r="A3926">
        <v>3.8952023655174699</v>
      </c>
      <c r="B3926">
        <v>1.6276777995621401</v>
      </c>
    </row>
    <row r="3927" spans="1:2" x14ac:dyDescent="0.25">
      <c r="A3927">
        <v>4.2543839759783753</v>
      </c>
      <c r="B3927">
        <v>2.2246754126633661</v>
      </c>
    </row>
    <row r="3928" spans="1:2" x14ac:dyDescent="0.25">
      <c r="A3928">
        <v>-1.0477485983260559</v>
      </c>
      <c r="B3928">
        <v>-0.91633906927460451</v>
      </c>
    </row>
    <row r="3929" spans="1:2" x14ac:dyDescent="0.25">
      <c r="A3929">
        <v>-2.271287939274786</v>
      </c>
      <c r="B3929">
        <v>5.029316104740944E-2</v>
      </c>
    </row>
    <row r="3930" spans="1:2" x14ac:dyDescent="0.25">
      <c r="A3930">
        <v>4.8090741291104733</v>
      </c>
      <c r="B3930">
        <v>2.4725165063311301</v>
      </c>
    </row>
    <row r="3931" spans="1:2" x14ac:dyDescent="0.25">
      <c r="A3931">
        <v>-6.775112761935965</v>
      </c>
      <c r="B3931">
        <v>1.5575993884299819</v>
      </c>
    </row>
    <row r="3932" spans="1:2" x14ac:dyDescent="0.25">
      <c r="A3932">
        <v>-6.6898293159610063</v>
      </c>
      <c r="B3932">
        <v>1.5632258678879549</v>
      </c>
    </row>
    <row r="3933" spans="1:2" x14ac:dyDescent="0.25">
      <c r="A3933">
        <v>6.647702235787504</v>
      </c>
      <c r="B3933">
        <v>1.386734745389095</v>
      </c>
    </row>
    <row r="3934" spans="1:2" x14ac:dyDescent="0.25">
      <c r="A3934">
        <v>-5.6442411559523089</v>
      </c>
      <c r="B3934">
        <v>1.758867791651846</v>
      </c>
    </row>
    <row r="3935" spans="1:2" x14ac:dyDescent="0.25">
      <c r="A3935">
        <v>-2.7399235215797568</v>
      </c>
      <c r="B3935">
        <v>-1.5709960437193209</v>
      </c>
    </row>
    <row r="3936" spans="1:2" x14ac:dyDescent="0.25">
      <c r="A3936">
        <v>-3.173865865672445</v>
      </c>
      <c r="B3936">
        <v>5.0519380050332803</v>
      </c>
    </row>
    <row r="3937" spans="1:2" x14ac:dyDescent="0.25">
      <c r="A3937">
        <v>-2.475778845375245</v>
      </c>
      <c r="B3937">
        <v>5.7830650739446794</v>
      </c>
    </row>
    <row r="3938" spans="1:2" x14ac:dyDescent="0.25">
      <c r="A3938">
        <v>6.0386408233392048</v>
      </c>
      <c r="B3938">
        <v>2.4082992106115659</v>
      </c>
    </row>
    <row r="3939" spans="1:2" x14ac:dyDescent="0.25">
      <c r="A3939">
        <v>-5.2203765393230626</v>
      </c>
      <c r="B3939">
        <v>1.2651937650721159</v>
      </c>
    </row>
    <row r="3940" spans="1:2" x14ac:dyDescent="0.25">
      <c r="A3940">
        <v>-2.701861000695589</v>
      </c>
      <c r="B3940">
        <v>-1.657269263743602</v>
      </c>
    </row>
    <row r="3941" spans="1:2" x14ac:dyDescent="0.25">
      <c r="A3941">
        <v>-6.2442199208202229</v>
      </c>
      <c r="B3941">
        <v>-0.80740306171106191</v>
      </c>
    </row>
    <row r="3942" spans="1:2" x14ac:dyDescent="0.25">
      <c r="A3942">
        <v>-2.473332827204072</v>
      </c>
      <c r="B3942">
        <v>-1.5655367755459659</v>
      </c>
    </row>
    <row r="3943" spans="1:2" x14ac:dyDescent="0.25">
      <c r="A3943">
        <v>5.1161985639985197</v>
      </c>
      <c r="B3943">
        <v>2.6144194417968039</v>
      </c>
    </row>
    <row r="3944" spans="1:2" x14ac:dyDescent="0.25">
      <c r="A3944">
        <v>-5.1360124169283239</v>
      </c>
      <c r="B3944">
        <v>1.0558878660987681</v>
      </c>
    </row>
    <row r="3945" spans="1:2" x14ac:dyDescent="0.25">
      <c r="A3945">
        <v>-0.30180733966326861</v>
      </c>
      <c r="B3945">
        <v>4.9674558693422366</v>
      </c>
    </row>
    <row r="3946" spans="1:2" x14ac:dyDescent="0.25">
      <c r="A3946">
        <v>4.1305746561104701</v>
      </c>
      <c r="B3946">
        <v>2.019841417744201</v>
      </c>
    </row>
    <row r="3947" spans="1:2" x14ac:dyDescent="0.25">
      <c r="A3947">
        <v>-0.7109265488782488</v>
      </c>
      <c r="B3947">
        <v>5.8317774572214818</v>
      </c>
    </row>
    <row r="3948" spans="1:2" x14ac:dyDescent="0.25">
      <c r="A3948">
        <v>-4.9809699389520912</v>
      </c>
      <c r="B3948">
        <v>0.47601633625067452</v>
      </c>
    </row>
    <row r="3949" spans="1:2" x14ac:dyDescent="0.25">
      <c r="A3949">
        <v>-5.1713028466297208</v>
      </c>
      <c r="B3949">
        <v>-0.27908213882995908</v>
      </c>
    </row>
    <row r="3950" spans="1:2" x14ac:dyDescent="0.25">
      <c r="A3950">
        <v>-5.117724323923377</v>
      </c>
      <c r="B3950">
        <v>1.0694897354845301</v>
      </c>
    </row>
    <row r="3951" spans="1:2" x14ac:dyDescent="0.25">
      <c r="A3951">
        <v>3.993998120373865</v>
      </c>
      <c r="B3951">
        <v>1.702200527093451</v>
      </c>
    </row>
    <row r="3952" spans="1:2" x14ac:dyDescent="0.25">
      <c r="A3952">
        <v>-2.9767420333213361</v>
      </c>
      <c r="B3952">
        <v>-0.15551262812737129</v>
      </c>
    </row>
    <row r="3953" spans="1:2" x14ac:dyDescent="0.25">
      <c r="A3953">
        <v>-7.0317523841980352</v>
      </c>
      <c r="B3953">
        <v>0.52973828598271377</v>
      </c>
    </row>
    <row r="3954" spans="1:2" x14ac:dyDescent="0.25">
      <c r="A3954">
        <v>-5.7096617180687366</v>
      </c>
      <c r="B3954">
        <v>1.6949531536931981</v>
      </c>
    </row>
    <row r="3955" spans="1:2" x14ac:dyDescent="0.25">
      <c r="A3955">
        <v>-6.1281817722150462</v>
      </c>
      <c r="B3955">
        <v>-0.78139664019503963</v>
      </c>
    </row>
    <row r="3956" spans="1:2" x14ac:dyDescent="0.25">
      <c r="A3956">
        <v>5.2675695038840926</v>
      </c>
      <c r="B3956">
        <v>2.458300045630625</v>
      </c>
    </row>
    <row r="3957" spans="1:2" x14ac:dyDescent="0.25">
      <c r="A3957">
        <v>3.9865254472300671</v>
      </c>
      <c r="B3957">
        <v>1.603206809746762</v>
      </c>
    </row>
    <row r="3958" spans="1:2" x14ac:dyDescent="0.25">
      <c r="A3958">
        <v>-3.4017715943465592</v>
      </c>
      <c r="B3958">
        <v>-1.08644931713312</v>
      </c>
    </row>
    <row r="3959" spans="1:2" x14ac:dyDescent="0.25">
      <c r="A3959">
        <v>-1.088951455809934</v>
      </c>
      <c r="B3959">
        <v>-0.47752094876325057</v>
      </c>
    </row>
    <row r="3960" spans="1:2" x14ac:dyDescent="0.25">
      <c r="A3960">
        <v>-6.2250532116079436</v>
      </c>
      <c r="B3960">
        <v>-0.79266173506097792</v>
      </c>
    </row>
    <row r="3961" spans="1:2" x14ac:dyDescent="0.25">
      <c r="A3961">
        <v>3.8808818910405112</v>
      </c>
      <c r="B3961">
        <v>1.3724913812227879</v>
      </c>
    </row>
    <row r="3962" spans="1:2" x14ac:dyDescent="0.25">
      <c r="A3962">
        <v>-0.64718951843857453</v>
      </c>
      <c r="B3962">
        <v>5.7028447901354298</v>
      </c>
    </row>
    <row r="3963" spans="1:2" x14ac:dyDescent="0.25">
      <c r="A3963">
        <v>-3.3375725201087252</v>
      </c>
      <c r="B3963">
        <v>-1.3075428298894221</v>
      </c>
    </row>
    <row r="3964" spans="1:2" x14ac:dyDescent="0.25">
      <c r="A3964">
        <v>6.5111612223608537</v>
      </c>
      <c r="B3964">
        <v>1.2583209899412089</v>
      </c>
    </row>
    <row r="3965" spans="1:2" x14ac:dyDescent="0.25">
      <c r="A3965">
        <v>4.0845892139515847</v>
      </c>
      <c r="B3965">
        <v>1.978427800417653</v>
      </c>
    </row>
    <row r="3966" spans="1:2" x14ac:dyDescent="0.25">
      <c r="A3966">
        <v>4.1771035905460874</v>
      </c>
      <c r="B3966">
        <v>2.1138690077556288</v>
      </c>
    </row>
    <row r="3967" spans="1:2" x14ac:dyDescent="0.25">
      <c r="A3967">
        <v>-6.7271818697894918</v>
      </c>
      <c r="B3967">
        <v>1.3788255916959919</v>
      </c>
    </row>
    <row r="3968" spans="1:2" x14ac:dyDescent="0.25">
      <c r="A3968">
        <v>-4.8595175231414451</v>
      </c>
      <c r="B3968">
        <v>0.1747144685400196</v>
      </c>
    </row>
    <row r="3969" spans="1:2" x14ac:dyDescent="0.25">
      <c r="A3969">
        <v>-3.29641253043923</v>
      </c>
      <c r="B3969">
        <v>4.4514379722657704</v>
      </c>
    </row>
    <row r="3970" spans="1:2" x14ac:dyDescent="0.25">
      <c r="A3970">
        <v>-3.169557275181178</v>
      </c>
      <c r="B3970">
        <v>5.2070151190037723</v>
      </c>
    </row>
    <row r="3971" spans="1:2" x14ac:dyDescent="0.25">
      <c r="A3971">
        <v>-7.0290268643285403</v>
      </c>
      <c r="B3971">
        <v>0.500349039097578</v>
      </c>
    </row>
    <row r="3972" spans="1:2" x14ac:dyDescent="0.25">
      <c r="A3972">
        <v>6.3186223886300201</v>
      </c>
      <c r="B3972">
        <v>2.2186304999284951</v>
      </c>
    </row>
    <row r="3973" spans="1:2" x14ac:dyDescent="0.25">
      <c r="A3973">
        <v>-5.1638425628577682</v>
      </c>
      <c r="B3973">
        <v>1.6500031786319591E-2</v>
      </c>
    </row>
    <row r="3974" spans="1:2" x14ac:dyDescent="0.25">
      <c r="A3974">
        <v>-1.1920204334492279</v>
      </c>
      <c r="B3974">
        <v>-0.65099468219669843</v>
      </c>
    </row>
    <row r="3975" spans="1:2" x14ac:dyDescent="0.25">
      <c r="A3975">
        <v>-1.7130665583830249</v>
      </c>
      <c r="B3975">
        <v>6.0022015597266343</v>
      </c>
    </row>
    <row r="3976" spans="1:2" x14ac:dyDescent="0.25">
      <c r="A3976">
        <v>-0.32199154085239262</v>
      </c>
      <c r="B3976">
        <v>4.9072201185600788</v>
      </c>
    </row>
    <row r="3977" spans="1:2" x14ac:dyDescent="0.25">
      <c r="A3977">
        <v>-6.6765408040709566</v>
      </c>
      <c r="B3977">
        <v>1.305455147698322</v>
      </c>
    </row>
    <row r="3978" spans="1:2" x14ac:dyDescent="0.25">
      <c r="A3978">
        <v>-4.8809078573351226</v>
      </c>
      <c r="B3978">
        <v>0.37093486959310279</v>
      </c>
    </row>
    <row r="3979" spans="1:2" x14ac:dyDescent="0.25">
      <c r="A3979">
        <v>-4.8873174266981074</v>
      </c>
      <c r="B3979">
        <v>0.47472753288334357</v>
      </c>
    </row>
    <row r="3980" spans="1:2" x14ac:dyDescent="0.25">
      <c r="A3980">
        <v>-2.0852530053045331</v>
      </c>
      <c r="B3980">
        <v>5.8707182807779876</v>
      </c>
    </row>
    <row r="3981" spans="1:2" x14ac:dyDescent="0.25">
      <c r="A3981">
        <v>5.9773173430032616</v>
      </c>
      <c r="B3981">
        <v>2.2079805599276852</v>
      </c>
    </row>
    <row r="3982" spans="1:2" x14ac:dyDescent="0.25">
      <c r="A3982">
        <v>-6.230588543269608</v>
      </c>
      <c r="B3982">
        <v>-0.75617254175983994</v>
      </c>
    </row>
    <row r="3983" spans="1:2" x14ac:dyDescent="0.25">
      <c r="A3983">
        <v>-1.699573977767445</v>
      </c>
      <c r="B3983">
        <v>5.9235039657188198</v>
      </c>
    </row>
    <row r="3984" spans="1:2" x14ac:dyDescent="0.25">
      <c r="A3984">
        <v>-1.674101011903127</v>
      </c>
      <c r="B3984">
        <v>-0.1115915491692387</v>
      </c>
    </row>
    <row r="3985" spans="1:2" x14ac:dyDescent="0.25">
      <c r="A3985">
        <v>-5.4155181067547904</v>
      </c>
      <c r="B3985">
        <v>1.794318375886407</v>
      </c>
    </row>
    <row r="3986" spans="1:2" x14ac:dyDescent="0.25">
      <c r="A3986">
        <v>-5.4781869075640008</v>
      </c>
      <c r="B3986">
        <v>-0.78822502570475272</v>
      </c>
    </row>
    <row r="3987" spans="1:2" x14ac:dyDescent="0.25">
      <c r="A3987">
        <v>-2.9197829954863992</v>
      </c>
      <c r="B3987">
        <v>5.5921021866434497</v>
      </c>
    </row>
    <row r="3988" spans="1:2" x14ac:dyDescent="0.25">
      <c r="A3988">
        <v>-1.36095425662935</v>
      </c>
      <c r="B3988">
        <v>-1.470461939890757</v>
      </c>
    </row>
    <row r="3989" spans="1:2" x14ac:dyDescent="0.25">
      <c r="A3989">
        <v>-1.8610529234833899</v>
      </c>
      <c r="B3989">
        <v>6.087584633739958</v>
      </c>
    </row>
    <row r="3990" spans="1:2" x14ac:dyDescent="0.25">
      <c r="A3990">
        <v>-1.683962769954946</v>
      </c>
      <c r="B3990">
        <v>5.9982315349983883</v>
      </c>
    </row>
    <row r="3991" spans="1:2" x14ac:dyDescent="0.25">
      <c r="A3991">
        <v>-3.5371466073817541</v>
      </c>
      <c r="B3991">
        <v>-1.194363391832276</v>
      </c>
    </row>
    <row r="3992" spans="1:2" x14ac:dyDescent="0.25">
      <c r="A3992">
        <v>-5.1148139015256069</v>
      </c>
      <c r="B3992">
        <v>0.55333276540898779</v>
      </c>
    </row>
    <row r="3993" spans="1:2" x14ac:dyDescent="0.25">
      <c r="A3993">
        <v>-1.1816902376751759</v>
      </c>
      <c r="B3993">
        <v>-6.6536904131064833E-2</v>
      </c>
    </row>
    <row r="3994" spans="1:2" x14ac:dyDescent="0.25">
      <c r="A3994">
        <v>-6.8140848027672671</v>
      </c>
      <c r="B3994">
        <v>-0.22329777711656579</v>
      </c>
    </row>
    <row r="3995" spans="1:2" x14ac:dyDescent="0.25">
      <c r="A3995">
        <v>-1.3912868024642939</v>
      </c>
      <c r="B3995">
        <v>6.1870717566508651</v>
      </c>
    </row>
    <row r="3996" spans="1:2" x14ac:dyDescent="0.25">
      <c r="A3996">
        <v>4.2617258426098736</v>
      </c>
      <c r="B3996">
        <v>2.1488455422674062</v>
      </c>
    </row>
    <row r="3997" spans="1:2" x14ac:dyDescent="0.25">
      <c r="A3997">
        <v>-1.904604600400464</v>
      </c>
      <c r="B3997">
        <v>-1.795934856200341</v>
      </c>
    </row>
    <row r="3998" spans="1:2" x14ac:dyDescent="0.25">
      <c r="A3998">
        <v>6.4832758276109903</v>
      </c>
      <c r="B3998">
        <v>1.668668934649516</v>
      </c>
    </row>
    <row r="3999" spans="1:2" x14ac:dyDescent="0.25">
      <c r="A3999">
        <v>-0.51876041498046965</v>
      </c>
      <c r="B3999">
        <v>5.6197085422754727</v>
      </c>
    </row>
    <row r="4000" spans="1:2" x14ac:dyDescent="0.25">
      <c r="A4000">
        <v>5.6896866198800744</v>
      </c>
      <c r="B4000">
        <v>2.303374938608286</v>
      </c>
    </row>
    <row r="4001" spans="1:2" x14ac:dyDescent="0.25">
      <c r="A4001">
        <v>-6.9961792991567986</v>
      </c>
      <c r="B4001">
        <v>1.132947919965962</v>
      </c>
    </row>
    <row r="4002" spans="1:2" x14ac:dyDescent="0.25">
      <c r="A4002">
        <v>-1.777930346286575</v>
      </c>
      <c r="B4002">
        <v>6.1180651354881226</v>
      </c>
    </row>
    <row r="4003" spans="1:2" x14ac:dyDescent="0.25">
      <c r="A4003">
        <v>-5.1041122152801526</v>
      </c>
      <c r="B4003">
        <v>1.3303104606913969</v>
      </c>
    </row>
    <row r="4004" spans="1:2" x14ac:dyDescent="0.25">
      <c r="A4004">
        <v>-5.8054073726283546</v>
      </c>
      <c r="B4004">
        <v>-0.95041929130473601</v>
      </c>
    </row>
    <row r="4005" spans="1:2" x14ac:dyDescent="0.25">
      <c r="A4005">
        <v>3.962998138858429</v>
      </c>
      <c r="B4005">
        <v>2.0209001434482512</v>
      </c>
    </row>
    <row r="4006" spans="1:2" x14ac:dyDescent="0.25">
      <c r="A4006">
        <v>5.3152340222933114</v>
      </c>
      <c r="B4006">
        <v>2.442191886160435</v>
      </c>
    </row>
    <row r="4007" spans="1:2" x14ac:dyDescent="0.25">
      <c r="A4007">
        <v>-5.137010411660194</v>
      </c>
      <c r="B4007">
        <v>0.69705067513062968</v>
      </c>
    </row>
    <row r="4008" spans="1:2" x14ac:dyDescent="0.25">
      <c r="A4008">
        <v>-1.299309870702632</v>
      </c>
      <c r="B4008">
        <v>-0.32471544038375588</v>
      </c>
    </row>
    <row r="4009" spans="1:2" x14ac:dyDescent="0.25">
      <c r="A4009">
        <v>4.4681042437412017</v>
      </c>
      <c r="B4009">
        <v>2.3991366986361591</v>
      </c>
    </row>
    <row r="4010" spans="1:2" x14ac:dyDescent="0.25">
      <c r="A4010">
        <v>-5.4261632027950402</v>
      </c>
      <c r="B4010">
        <v>1.8987321284902601</v>
      </c>
    </row>
    <row r="4011" spans="1:2" x14ac:dyDescent="0.25">
      <c r="A4011">
        <v>-7.0237603571937521</v>
      </c>
      <c r="B4011">
        <v>0.14398640028857851</v>
      </c>
    </row>
    <row r="4012" spans="1:2" x14ac:dyDescent="0.25">
      <c r="A4012">
        <v>-1.625273481122852</v>
      </c>
      <c r="B4012">
        <v>6.121626447959521</v>
      </c>
    </row>
    <row r="4013" spans="1:2" x14ac:dyDescent="0.25">
      <c r="A4013">
        <v>-0.32243924984381672</v>
      </c>
      <c r="B4013">
        <v>5.186717932235978</v>
      </c>
    </row>
    <row r="4014" spans="1:2" x14ac:dyDescent="0.25">
      <c r="A4014">
        <v>-2.5491175746015529</v>
      </c>
      <c r="B4014">
        <v>-2.6789746291252189E-2</v>
      </c>
    </row>
    <row r="4015" spans="1:2" x14ac:dyDescent="0.25">
      <c r="A4015">
        <v>-1.67361266796647</v>
      </c>
      <c r="B4015">
        <v>-0.16549665398091881</v>
      </c>
    </row>
    <row r="4016" spans="1:2" x14ac:dyDescent="0.25">
      <c r="A4016">
        <v>4.8495845061462024</v>
      </c>
      <c r="B4016">
        <v>2.54966963007214</v>
      </c>
    </row>
    <row r="4017" spans="1:2" x14ac:dyDescent="0.25">
      <c r="A4017">
        <v>-1.039636302640254</v>
      </c>
      <c r="B4017">
        <v>5.8979049149347391</v>
      </c>
    </row>
    <row r="4018" spans="1:2" x14ac:dyDescent="0.25">
      <c r="A4018">
        <v>-3.2909949183806448</v>
      </c>
      <c r="B4018">
        <v>5.0295266017491631</v>
      </c>
    </row>
    <row r="4019" spans="1:2" x14ac:dyDescent="0.25">
      <c r="A4019">
        <v>-0.32428061767935512</v>
      </c>
      <c r="B4019">
        <v>5.4320740155017484</v>
      </c>
    </row>
    <row r="4020" spans="1:2" x14ac:dyDescent="0.25">
      <c r="A4020">
        <v>5.1500338309564357</v>
      </c>
      <c r="B4020">
        <v>2.6577793660561331</v>
      </c>
    </row>
    <row r="4021" spans="1:2" x14ac:dyDescent="0.25">
      <c r="A4021">
        <v>6.5279573866188434</v>
      </c>
      <c r="B4021">
        <v>1.617308399994196</v>
      </c>
    </row>
    <row r="4022" spans="1:2" x14ac:dyDescent="0.25">
      <c r="A4022">
        <v>-5.0428051193197412</v>
      </c>
      <c r="B4022">
        <v>2.705992727508966E-2</v>
      </c>
    </row>
    <row r="4023" spans="1:2" x14ac:dyDescent="0.25">
      <c r="A4023">
        <v>-1.722063114395008</v>
      </c>
      <c r="B4023">
        <v>6.0053717347181212</v>
      </c>
    </row>
    <row r="4024" spans="1:2" x14ac:dyDescent="0.25">
      <c r="A4024">
        <v>-7.0603132525998991</v>
      </c>
      <c r="B4024">
        <v>0.94720476444409829</v>
      </c>
    </row>
    <row r="4025" spans="1:2" x14ac:dyDescent="0.25">
      <c r="A4025">
        <v>-2.9593356516529932</v>
      </c>
      <c r="B4025">
        <v>-0.1576997929742375</v>
      </c>
    </row>
    <row r="4026" spans="1:2" x14ac:dyDescent="0.25">
      <c r="A4026">
        <v>-0.46453364122944668</v>
      </c>
      <c r="B4026">
        <v>5.2299973567939029</v>
      </c>
    </row>
    <row r="4027" spans="1:2" x14ac:dyDescent="0.25">
      <c r="A4027">
        <v>-0.98743221749508114</v>
      </c>
      <c r="B4027">
        <v>-0.87117180047706999</v>
      </c>
    </row>
    <row r="4028" spans="1:2" x14ac:dyDescent="0.25">
      <c r="A4028">
        <v>-3.5012201453656302</v>
      </c>
      <c r="B4028">
        <v>-0.94524481826976892</v>
      </c>
    </row>
    <row r="4029" spans="1:2" x14ac:dyDescent="0.25">
      <c r="A4029">
        <v>-1.195190936124169</v>
      </c>
      <c r="B4029">
        <v>-0.40779303861149852</v>
      </c>
    </row>
    <row r="4030" spans="1:2" x14ac:dyDescent="0.25">
      <c r="A4030">
        <v>-5.4964832055528836</v>
      </c>
      <c r="B4030">
        <v>-0.6297372421307732</v>
      </c>
    </row>
    <row r="4031" spans="1:2" x14ac:dyDescent="0.25">
      <c r="A4031">
        <v>4.8353854962521829</v>
      </c>
      <c r="B4031">
        <v>2.440612435678712</v>
      </c>
    </row>
    <row r="4032" spans="1:2" x14ac:dyDescent="0.25">
      <c r="A4032">
        <v>-6.9751336069516912</v>
      </c>
      <c r="B4032">
        <v>0.82917018878614235</v>
      </c>
    </row>
    <row r="4033" spans="1:2" x14ac:dyDescent="0.25">
      <c r="A4033">
        <v>-3.0027179678259448</v>
      </c>
      <c r="B4033">
        <v>1.678128619629982E-2</v>
      </c>
    </row>
    <row r="4034" spans="1:2" x14ac:dyDescent="0.25">
      <c r="A4034">
        <v>-3.2087686516949079</v>
      </c>
      <c r="B4034">
        <v>-0.52374695073635913</v>
      </c>
    </row>
    <row r="4035" spans="1:2" x14ac:dyDescent="0.25">
      <c r="A4035">
        <v>-6.6581368434004</v>
      </c>
      <c r="B4035">
        <v>-0.34241456915635737</v>
      </c>
    </row>
    <row r="4036" spans="1:2" x14ac:dyDescent="0.25">
      <c r="A4036">
        <v>4.8722156531161902</v>
      </c>
      <c r="B4036">
        <v>2.3829806386619752</v>
      </c>
    </row>
    <row r="4037" spans="1:2" x14ac:dyDescent="0.25">
      <c r="A4037">
        <v>-1.989762621582275</v>
      </c>
      <c r="B4037">
        <v>6.0043593651286358</v>
      </c>
    </row>
    <row r="4038" spans="1:2" x14ac:dyDescent="0.25">
      <c r="A4038">
        <v>-2.1579450499351092</v>
      </c>
      <c r="B4038">
        <v>-1.656849042896378</v>
      </c>
    </row>
    <row r="4039" spans="1:2" x14ac:dyDescent="0.25">
      <c r="A4039">
        <v>-0.36653231760208671</v>
      </c>
      <c r="B4039">
        <v>5.0995256328931013</v>
      </c>
    </row>
    <row r="4040" spans="1:2" x14ac:dyDescent="0.25">
      <c r="A4040">
        <v>-2.2267010139494352</v>
      </c>
      <c r="B4040">
        <v>-2.086244043343433E-2</v>
      </c>
    </row>
    <row r="4041" spans="1:2" x14ac:dyDescent="0.25">
      <c r="A4041">
        <v>-3.150966979537797</v>
      </c>
      <c r="B4041">
        <v>-1.5754569692713301</v>
      </c>
    </row>
    <row r="4042" spans="1:2" x14ac:dyDescent="0.25">
      <c r="A4042">
        <v>-6.8295093107942497</v>
      </c>
      <c r="B4042">
        <v>0.96964148530005911</v>
      </c>
    </row>
    <row r="4043" spans="1:2" x14ac:dyDescent="0.25">
      <c r="A4043">
        <v>6.145918164028827</v>
      </c>
      <c r="B4043">
        <v>2.1949932768736442</v>
      </c>
    </row>
    <row r="4044" spans="1:2" x14ac:dyDescent="0.25">
      <c r="A4044">
        <v>-3.4012041986973758</v>
      </c>
      <c r="B4044">
        <v>-1.3346153552911091</v>
      </c>
    </row>
    <row r="4045" spans="1:2" x14ac:dyDescent="0.25">
      <c r="A4045">
        <v>-1.453785447899882</v>
      </c>
      <c r="B4045">
        <v>-3.020783343114275E-2</v>
      </c>
    </row>
    <row r="4046" spans="1:2" x14ac:dyDescent="0.25">
      <c r="A4046">
        <v>-3.0743117048995701</v>
      </c>
      <c r="B4046">
        <v>5.2300198440305294</v>
      </c>
    </row>
    <row r="4047" spans="1:2" x14ac:dyDescent="0.25">
      <c r="A4047">
        <v>-5.8053238965126361</v>
      </c>
      <c r="B4047">
        <v>-0.89308877537640874</v>
      </c>
    </row>
    <row r="4048" spans="1:2" x14ac:dyDescent="0.25">
      <c r="A4048">
        <v>-3.1253611917221358</v>
      </c>
      <c r="B4048">
        <v>-0.16724959299709291</v>
      </c>
    </row>
    <row r="4049" spans="1:2" x14ac:dyDescent="0.25">
      <c r="A4049">
        <v>3.908399771981792</v>
      </c>
      <c r="B4049">
        <v>1.090195318567218</v>
      </c>
    </row>
    <row r="4050" spans="1:2" x14ac:dyDescent="0.25">
      <c r="A4050">
        <v>-7.1121375699575342</v>
      </c>
      <c r="B4050">
        <v>0.21484784211420521</v>
      </c>
    </row>
    <row r="4051" spans="1:2" x14ac:dyDescent="0.25">
      <c r="A4051">
        <v>-1.2757845990759249</v>
      </c>
      <c r="B4051">
        <v>-0.25232406283674091</v>
      </c>
    </row>
    <row r="4052" spans="1:2" x14ac:dyDescent="0.25">
      <c r="A4052">
        <v>-2.3227765079433511</v>
      </c>
      <c r="B4052">
        <v>5.6968078124643862</v>
      </c>
    </row>
    <row r="4053" spans="1:2" x14ac:dyDescent="0.25">
      <c r="A4053">
        <v>5.682353102741553</v>
      </c>
      <c r="B4053">
        <v>2.6180046704255289</v>
      </c>
    </row>
    <row r="4054" spans="1:2" x14ac:dyDescent="0.25">
      <c r="A4054">
        <v>3.8933319376961122</v>
      </c>
      <c r="B4054">
        <v>1.619521378801049</v>
      </c>
    </row>
    <row r="4055" spans="1:2" x14ac:dyDescent="0.25">
      <c r="A4055">
        <v>-2.6329773469072268</v>
      </c>
      <c r="B4055">
        <v>-1.8083114590887071</v>
      </c>
    </row>
    <row r="4056" spans="1:2" x14ac:dyDescent="0.25">
      <c r="A4056">
        <v>-1.11915617838854</v>
      </c>
      <c r="B4056">
        <v>-1.273073855703718</v>
      </c>
    </row>
    <row r="4057" spans="1:2" x14ac:dyDescent="0.25">
      <c r="A4057">
        <v>-1.419587847283317</v>
      </c>
      <c r="B4057">
        <v>5.8736106845097771</v>
      </c>
    </row>
    <row r="4058" spans="1:2" x14ac:dyDescent="0.25">
      <c r="A4058">
        <v>-0.92403734151470607</v>
      </c>
      <c r="B4058">
        <v>-1.1680014242145349</v>
      </c>
    </row>
    <row r="4059" spans="1:2" x14ac:dyDescent="0.25">
      <c r="A4059">
        <v>-1.46808871094037</v>
      </c>
      <c r="B4059">
        <v>5.8770926255908922</v>
      </c>
    </row>
    <row r="4060" spans="1:2" x14ac:dyDescent="0.25">
      <c r="A4060">
        <v>4.1529397473346989</v>
      </c>
      <c r="B4060">
        <v>2.2481355230569759</v>
      </c>
    </row>
    <row r="4061" spans="1:2" x14ac:dyDescent="0.25">
      <c r="A4061">
        <v>-1.5543298097715419</v>
      </c>
      <c r="B4061">
        <v>-1.675845706964681</v>
      </c>
    </row>
    <row r="4062" spans="1:2" x14ac:dyDescent="0.25">
      <c r="A4062">
        <v>-5.4711115145053926</v>
      </c>
      <c r="B4062">
        <v>1.741306066098897</v>
      </c>
    </row>
    <row r="4063" spans="1:2" x14ac:dyDescent="0.25">
      <c r="A4063">
        <v>-1.649710842528783</v>
      </c>
      <c r="B4063">
        <v>-1.704060202450137</v>
      </c>
    </row>
    <row r="4064" spans="1:2" x14ac:dyDescent="0.25">
      <c r="A4064">
        <v>-1.28460155321627</v>
      </c>
      <c r="B4064">
        <v>-0.54451316294713559</v>
      </c>
    </row>
    <row r="4065" spans="1:2" x14ac:dyDescent="0.25">
      <c r="A4065">
        <v>-1.1492938599170739</v>
      </c>
      <c r="B4065">
        <v>-1.252478401000412</v>
      </c>
    </row>
    <row r="4066" spans="1:2" x14ac:dyDescent="0.25">
      <c r="A4066">
        <v>-2.0227017141907142</v>
      </c>
      <c r="B4066">
        <v>-6.2076865919110102E-2</v>
      </c>
    </row>
    <row r="4067" spans="1:2" x14ac:dyDescent="0.25">
      <c r="A4067">
        <v>-5.0306828377303452</v>
      </c>
      <c r="B4067">
        <v>0.8480902098423706</v>
      </c>
    </row>
    <row r="4068" spans="1:2" x14ac:dyDescent="0.25">
      <c r="A4068">
        <v>-6.1246838533258376</v>
      </c>
      <c r="B4068">
        <v>-0.86823973182445036</v>
      </c>
    </row>
    <row r="4069" spans="1:2" x14ac:dyDescent="0.25">
      <c r="A4069">
        <v>-6.862124544872203</v>
      </c>
      <c r="B4069">
        <v>1.1416613457743721</v>
      </c>
    </row>
    <row r="4070" spans="1:2" x14ac:dyDescent="0.25">
      <c r="A4070">
        <v>-6.588249974784393</v>
      </c>
      <c r="B4070">
        <v>1.6263021678618039</v>
      </c>
    </row>
    <row r="4071" spans="1:2" x14ac:dyDescent="0.25">
      <c r="A4071">
        <v>4.6281548287111773</v>
      </c>
      <c r="B4071">
        <v>2.3162735958663689</v>
      </c>
    </row>
    <row r="4072" spans="1:2" x14ac:dyDescent="0.25">
      <c r="A4072">
        <v>5.6110037351268689</v>
      </c>
      <c r="B4072">
        <v>2.6110910043417022</v>
      </c>
    </row>
    <row r="4073" spans="1:2" x14ac:dyDescent="0.25">
      <c r="A4073">
        <v>-1.0049530067127641</v>
      </c>
      <c r="B4073">
        <v>-0.81010418762812375</v>
      </c>
    </row>
    <row r="4074" spans="1:2" x14ac:dyDescent="0.25">
      <c r="A4074">
        <v>-5.3292670549763219</v>
      </c>
      <c r="B4074">
        <v>1.523146546165425</v>
      </c>
    </row>
    <row r="4075" spans="1:2" x14ac:dyDescent="0.25">
      <c r="A4075">
        <v>-2.418406883803792</v>
      </c>
      <c r="B4075">
        <v>5.802604413937722</v>
      </c>
    </row>
    <row r="4076" spans="1:2" x14ac:dyDescent="0.25">
      <c r="A4076">
        <v>-1.7071957680820959</v>
      </c>
      <c r="B4076">
        <v>6.061496118579174</v>
      </c>
    </row>
    <row r="4077" spans="1:2" x14ac:dyDescent="0.25">
      <c r="A4077">
        <v>-0.66772885032299389</v>
      </c>
      <c r="B4077">
        <v>5.5075629434204627</v>
      </c>
    </row>
    <row r="4078" spans="1:2" x14ac:dyDescent="0.25">
      <c r="A4078">
        <v>-5.2524078170608712</v>
      </c>
      <c r="B4078">
        <v>1.630410222440086</v>
      </c>
    </row>
    <row r="4079" spans="1:2" x14ac:dyDescent="0.25">
      <c r="A4079">
        <v>-2.5952423356841261</v>
      </c>
      <c r="B4079">
        <v>-1.640088227571614</v>
      </c>
    </row>
    <row r="4080" spans="1:2" x14ac:dyDescent="0.25">
      <c r="A4080">
        <v>-1.4757530325908059</v>
      </c>
      <c r="B4080">
        <v>-7.9556256524132785E-2</v>
      </c>
    </row>
    <row r="4081" spans="1:2" x14ac:dyDescent="0.25">
      <c r="A4081">
        <v>-6.4511987177365322</v>
      </c>
      <c r="B4081">
        <v>-0.73121872375263819</v>
      </c>
    </row>
    <row r="4082" spans="1:2" x14ac:dyDescent="0.25">
      <c r="A4082">
        <v>5.4999796310088946</v>
      </c>
      <c r="B4082">
        <v>2.4091173133359258</v>
      </c>
    </row>
    <row r="4083" spans="1:2" x14ac:dyDescent="0.25">
      <c r="A4083">
        <v>-1.340450908851158</v>
      </c>
      <c r="B4083">
        <v>6.0523680976162098</v>
      </c>
    </row>
    <row r="4084" spans="1:2" x14ac:dyDescent="0.25">
      <c r="A4084">
        <v>5.6088733083732407</v>
      </c>
      <c r="B4084">
        <v>2.5680175284575388</v>
      </c>
    </row>
    <row r="4085" spans="1:2" x14ac:dyDescent="0.25">
      <c r="A4085">
        <v>-6.1187743315181846</v>
      </c>
      <c r="B4085">
        <v>1.75737358472647</v>
      </c>
    </row>
    <row r="4086" spans="1:2" x14ac:dyDescent="0.25">
      <c r="A4086">
        <v>4.6531994050999437</v>
      </c>
      <c r="B4086">
        <v>2.4767060696928591</v>
      </c>
    </row>
    <row r="4087" spans="1:2" x14ac:dyDescent="0.25">
      <c r="A4087">
        <v>-5.9152648561875694</v>
      </c>
      <c r="B4087">
        <v>1.836038788419611</v>
      </c>
    </row>
    <row r="4088" spans="1:2" x14ac:dyDescent="0.25">
      <c r="A4088">
        <v>-2.719396912274787</v>
      </c>
      <c r="B4088">
        <v>5.6606222046135581</v>
      </c>
    </row>
    <row r="4089" spans="1:2" x14ac:dyDescent="0.25">
      <c r="A4089">
        <v>5.1546748882482651</v>
      </c>
      <c r="B4089">
        <v>2.6141068132025911</v>
      </c>
    </row>
    <row r="4090" spans="1:2" x14ac:dyDescent="0.25">
      <c r="A4090">
        <v>-5.0497642164758032</v>
      </c>
      <c r="B4090">
        <v>0.18592785509000609</v>
      </c>
    </row>
    <row r="4091" spans="1:2" x14ac:dyDescent="0.25">
      <c r="A4091">
        <v>-2.7720648572591329</v>
      </c>
      <c r="B4091">
        <v>5.6579468821780132</v>
      </c>
    </row>
    <row r="4092" spans="1:2" x14ac:dyDescent="0.25">
      <c r="A4092">
        <v>-6.4451358396887324</v>
      </c>
      <c r="B4092">
        <v>1.8345025820791621</v>
      </c>
    </row>
    <row r="4093" spans="1:2" x14ac:dyDescent="0.25">
      <c r="A4093">
        <v>-2.293603356165288</v>
      </c>
      <c r="B4093">
        <v>5.909079421138812</v>
      </c>
    </row>
    <row r="4094" spans="1:2" x14ac:dyDescent="0.25">
      <c r="A4094">
        <v>-1.1315838476451081</v>
      </c>
      <c r="B4094">
        <v>-0.68396878427169039</v>
      </c>
    </row>
    <row r="4095" spans="1:2" x14ac:dyDescent="0.25">
      <c r="A4095">
        <v>-1.365469547160354</v>
      </c>
      <c r="B4095">
        <v>-1.237558388728206</v>
      </c>
    </row>
    <row r="4096" spans="1:2" x14ac:dyDescent="0.25">
      <c r="A4096">
        <v>-4.9497742453233853</v>
      </c>
      <c r="B4096">
        <v>0.87510875670527444</v>
      </c>
    </row>
    <row r="4097" spans="1:2" x14ac:dyDescent="0.25">
      <c r="A4097">
        <v>-3.2072724388644929</v>
      </c>
      <c r="B4097">
        <v>5.4682112321640126</v>
      </c>
    </row>
    <row r="4098" spans="1:2" x14ac:dyDescent="0.25">
      <c r="A4098">
        <v>-3.0831727338514909</v>
      </c>
      <c r="B4098">
        <v>5.1343607067406989</v>
      </c>
    </row>
    <row r="4099" spans="1:2" x14ac:dyDescent="0.25">
      <c r="A4099">
        <v>-1.356537343794906</v>
      </c>
      <c r="B4099">
        <v>-1.605527429637372</v>
      </c>
    </row>
    <row r="4100" spans="1:2" x14ac:dyDescent="0.25">
      <c r="A4100">
        <v>3.895490747687417</v>
      </c>
      <c r="B4100">
        <v>1.726996874228351</v>
      </c>
    </row>
    <row r="4101" spans="1:2" x14ac:dyDescent="0.25">
      <c r="A4101">
        <v>6.1362277634028732</v>
      </c>
      <c r="B4101">
        <v>2.283870719407521</v>
      </c>
    </row>
    <row r="4102" spans="1:2" x14ac:dyDescent="0.25">
      <c r="A4102">
        <v>-6.9893432174894574</v>
      </c>
      <c r="B4102">
        <v>0.95253324077739598</v>
      </c>
    </row>
    <row r="4103" spans="1:2" x14ac:dyDescent="0.25">
      <c r="A4103">
        <v>-3.0496175984597</v>
      </c>
      <c r="B4103">
        <v>5.3984289595699284</v>
      </c>
    </row>
    <row r="4104" spans="1:2" x14ac:dyDescent="0.25">
      <c r="A4104">
        <v>-3.264360313457205</v>
      </c>
      <c r="B4104">
        <v>4.719395605599856</v>
      </c>
    </row>
    <row r="4105" spans="1:2" x14ac:dyDescent="0.25">
      <c r="A4105">
        <v>-6.3311049130232382</v>
      </c>
      <c r="B4105">
        <v>1.8834562715002829</v>
      </c>
    </row>
    <row r="4106" spans="1:2" x14ac:dyDescent="0.25">
      <c r="A4106">
        <v>-2.960762665485563</v>
      </c>
      <c r="B4106">
        <v>-0.17974942616492159</v>
      </c>
    </row>
    <row r="4107" spans="1:2" x14ac:dyDescent="0.25">
      <c r="A4107">
        <v>-0.6275689714329642</v>
      </c>
      <c r="B4107">
        <v>5.3113977156439018</v>
      </c>
    </row>
    <row r="4108" spans="1:2" x14ac:dyDescent="0.25">
      <c r="A4108">
        <v>-2.6354503920379848</v>
      </c>
      <c r="B4108">
        <v>-1.696910457779504</v>
      </c>
    </row>
    <row r="4109" spans="1:2" x14ac:dyDescent="0.25">
      <c r="A4109">
        <v>-5.4046552952189533</v>
      </c>
      <c r="B4109">
        <v>1.760533153378296</v>
      </c>
    </row>
    <row r="4110" spans="1:2" x14ac:dyDescent="0.25">
      <c r="A4110">
        <v>4.2812983811306848</v>
      </c>
      <c r="B4110">
        <v>2.0178551716592859</v>
      </c>
    </row>
    <row r="4111" spans="1:2" x14ac:dyDescent="0.25">
      <c r="A4111">
        <v>-5.0066902598505196</v>
      </c>
      <c r="B4111">
        <v>0.23493970541914999</v>
      </c>
    </row>
    <row r="4112" spans="1:2" x14ac:dyDescent="0.25">
      <c r="A4112">
        <v>-5.3508114637668349</v>
      </c>
      <c r="B4112">
        <v>-0.69298723870137113</v>
      </c>
    </row>
    <row r="4113" spans="1:2" x14ac:dyDescent="0.25">
      <c r="A4113">
        <v>-2.106307330039201</v>
      </c>
      <c r="B4113">
        <v>-5.7206856126776229E-2</v>
      </c>
    </row>
    <row r="4114" spans="1:2" x14ac:dyDescent="0.25">
      <c r="A4114">
        <v>3.9254529633050179</v>
      </c>
      <c r="B4114">
        <v>1.8455093905932951</v>
      </c>
    </row>
    <row r="4115" spans="1:2" x14ac:dyDescent="0.25">
      <c r="A4115">
        <v>-5.8963224142427881</v>
      </c>
      <c r="B4115">
        <v>-0.75038958387377019</v>
      </c>
    </row>
    <row r="4116" spans="1:2" x14ac:dyDescent="0.25">
      <c r="A4116">
        <v>-3.371474915790635</v>
      </c>
      <c r="B4116">
        <v>-0.65460269368657886</v>
      </c>
    </row>
    <row r="4117" spans="1:2" x14ac:dyDescent="0.25">
      <c r="A4117">
        <v>-3.374375811017662</v>
      </c>
      <c r="B4117">
        <v>-0.78340474179992647</v>
      </c>
    </row>
    <row r="4118" spans="1:2" x14ac:dyDescent="0.25">
      <c r="A4118">
        <v>-5.3407713221857378</v>
      </c>
      <c r="B4118">
        <v>-0.45947240068527689</v>
      </c>
    </row>
    <row r="4119" spans="1:2" x14ac:dyDescent="0.25">
      <c r="A4119">
        <v>4.4074226344349476</v>
      </c>
      <c r="B4119">
        <v>2.4060742534463242</v>
      </c>
    </row>
    <row r="4120" spans="1:2" x14ac:dyDescent="0.25">
      <c r="A4120">
        <v>5.8601018539786294</v>
      </c>
      <c r="B4120">
        <v>2.421876895354929</v>
      </c>
    </row>
    <row r="4121" spans="1:2" x14ac:dyDescent="0.25">
      <c r="A4121">
        <v>-0.83584687306112071</v>
      </c>
      <c r="B4121">
        <v>5.8438307960951352</v>
      </c>
    </row>
    <row r="4122" spans="1:2" x14ac:dyDescent="0.25">
      <c r="A4122">
        <v>4.5673839193101688</v>
      </c>
      <c r="B4122">
        <v>2.516303431837708</v>
      </c>
    </row>
    <row r="4123" spans="1:2" x14ac:dyDescent="0.25">
      <c r="A4123">
        <v>-6.8929457106099852</v>
      </c>
      <c r="B4123">
        <v>-6.664962947117048E-3</v>
      </c>
    </row>
    <row r="4124" spans="1:2" x14ac:dyDescent="0.25">
      <c r="A4124">
        <v>-1.5313052294212299</v>
      </c>
      <c r="B4124">
        <v>-1.6062295657781991</v>
      </c>
    </row>
    <row r="4125" spans="1:2" x14ac:dyDescent="0.25">
      <c r="A4125">
        <v>-5.4766666301270268</v>
      </c>
      <c r="B4125">
        <v>1.481464855482733</v>
      </c>
    </row>
    <row r="4126" spans="1:2" x14ac:dyDescent="0.25">
      <c r="A4126">
        <v>-1.879922442200928</v>
      </c>
      <c r="B4126">
        <v>6.0934169757402961</v>
      </c>
    </row>
    <row r="4127" spans="1:2" x14ac:dyDescent="0.25">
      <c r="A4127">
        <v>-1.939029474774131</v>
      </c>
      <c r="B4127">
        <v>6.1499049254829252</v>
      </c>
    </row>
    <row r="4128" spans="1:2" x14ac:dyDescent="0.25">
      <c r="A4128">
        <v>6.6382053981365159</v>
      </c>
      <c r="B4128">
        <v>1.273556690902609</v>
      </c>
    </row>
    <row r="4129" spans="1:2" x14ac:dyDescent="0.25">
      <c r="A4129">
        <v>5.0707735188400296</v>
      </c>
      <c r="B4129">
        <v>2.5165298974584451</v>
      </c>
    </row>
    <row r="4130" spans="1:2" x14ac:dyDescent="0.25">
      <c r="A4130">
        <v>-3.2184531239579171</v>
      </c>
      <c r="B4130">
        <v>4.8950995219981568</v>
      </c>
    </row>
    <row r="4131" spans="1:2" x14ac:dyDescent="0.25">
      <c r="A4131">
        <v>-3.0199916704962599</v>
      </c>
      <c r="B4131">
        <v>5.4173924669080877</v>
      </c>
    </row>
    <row r="4132" spans="1:2" x14ac:dyDescent="0.25">
      <c r="A4132">
        <v>-3.2750821127209191</v>
      </c>
      <c r="B4132">
        <v>-9.0856966253456628E-2</v>
      </c>
    </row>
    <row r="4133" spans="1:2" x14ac:dyDescent="0.25">
      <c r="A4133">
        <v>-5.2657472378258756</v>
      </c>
      <c r="B4133">
        <v>1.17646678247578</v>
      </c>
    </row>
    <row r="4134" spans="1:2" x14ac:dyDescent="0.25">
      <c r="A4134">
        <v>-5.043448143472987</v>
      </c>
      <c r="B4134">
        <v>0.83447632852666309</v>
      </c>
    </row>
    <row r="4135" spans="1:2" x14ac:dyDescent="0.25">
      <c r="A4135">
        <v>-3.5148442257704642</v>
      </c>
      <c r="B4135">
        <v>-1.039677723882934</v>
      </c>
    </row>
    <row r="4136" spans="1:2" x14ac:dyDescent="0.25">
      <c r="A4136">
        <v>6.1737136118643088</v>
      </c>
      <c r="B4136">
        <v>2.0233528715963969</v>
      </c>
    </row>
    <row r="4137" spans="1:2" x14ac:dyDescent="0.25">
      <c r="A4137">
        <v>-3.0913474152024198</v>
      </c>
      <c r="B4137">
        <v>5.3875452667668151</v>
      </c>
    </row>
    <row r="4138" spans="1:2" x14ac:dyDescent="0.25">
      <c r="A4138">
        <v>-2.554753337983255</v>
      </c>
      <c r="B4138">
        <v>5.8480524817483346</v>
      </c>
    </row>
    <row r="4139" spans="1:2" x14ac:dyDescent="0.25">
      <c r="A4139">
        <v>5.6451290714018603</v>
      </c>
      <c r="B4139">
        <v>2.5570699917367459</v>
      </c>
    </row>
    <row r="4140" spans="1:2" x14ac:dyDescent="0.25">
      <c r="A4140">
        <v>-5.7323133006022848</v>
      </c>
      <c r="B4140">
        <v>-0.6298229024214459</v>
      </c>
    </row>
    <row r="4141" spans="1:2" x14ac:dyDescent="0.25">
      <c r="A4141">
        <v>4.1325949081890627</v>
      </c>
      <c r="B4141">
        <v>1.882439710735998</v>
      </c>
    </row>
    <row r="4142" spans="1:2" x14ac:dyDescent="0.25">
      <c r="A4142">
        <v>-0.80356815397234727</v>
      </c>
      <c r="B4142">
        <v>5.7814202798164409</v>
      </c>
    </row>
    <row r="4143" spans="1:2" x14ac:dyDescent="0.25">
      <c r="A4143">
        <v>-6.9929747648495573</v>
      </c>
      <c r="B4143">
        <v>0.89199253888699981</v>
      </c>
    </row>
    <row r="4144" spans="1:2" x14ac:dyDescent="0.25">
      <c r="A4144">
        <v>-3.235686414556123</v>
      </c>
      <c r="B4144">
        <v>4.6742083794959353</v>
      </c>
    </row>
    <row r="4145" spans="1:2" x14ac:dyDescent="0.25">
      <c r="A4145">
        <v>-6.6468114530918196</v>
      </c>
      <c r="B4145">
        <v>1.5322720959037219</v>
      </c>
    </row>
    <row r="4146" spans="1:2" x14ac:dyDescent="0.25">
      <c r="A4146">
        <v>-2.03594996736842</v>
      </c>
      <c r="B4146">
        <v>5.9404466717561721</v>
      </c>
    </row>
    <row r="4147" spans="1:2" x14ac:dyDescent="0.25">
      <c r="A4147">
        <v>5.4706825778923607</v>
      </c>
      <c r="B4147">
        <v>2.4451810256229538</v>
      </c>
    </row>
    <row r="4148" spans="1:2" x14ac:dyDescent="0.25">
      <c r="A4148">
        <v>5.7058484770462146</v>
      </c>
      <c r="B4148">
        <v>2.508075893303825</v>
      </c>
    </row>
    <row r="4149" spans="1:2" x14ac:dyDescent="0.25">
      <c r="A4149">
        <v>-2.605855946464493</v>
      </c>
      <c r="B4149">
        <v>-1.6199564198286469</v>
      </c>
    </row>
    <row r="4150" spans="1:2" x14ac:dyDescent="0.25">
      <c r="A4150">
        <v>3.903171506100009</v>
      </c>
      <c r="B4150">
        <v>1.574436956816313</v>
      </c>
    </row>
    <row r="4151" spans="1:2" x14ac:dyDescent="0.25">
      <c r="A4151">
        <v>-6.9720084753810294</v>
      </c>
      <c r="B4151">
        <v>0.9994771842629302</v>
      </c>
    </row>
    <row r="4152" spans="1:2" x14ac:dyDescent="0.25">
      <c r="A4152">
        <v>-5.0834339727508233</v>
      </c>
      <c r="B4152">
        <v>1.2288318167476919</v>
      </c>
    </row>
    <row r="4153" spans="1:2" x14ac:dyDescent="0.25">
      <c r="A4153">
        <v>4.5561507003057358</v>
      </c>
      <c r="B4153">
        <v>2.58181131449965</v>
      </c>
    </row>
    <row r="4154" spans="1:2" x14ac:dyDescent="0.25">
      <c r="A4154">
        <v>-5.2776948614520771</v>
      </c>
      <c r="B4154">
        <v>1.697115938415747</v>
      </c>
    </row>
    <row r="4155" spans="1:2" x14ac:dyDescent="0.25">
      <c r="A4155">
        <v>-2.8901238677381551</v>
      </c>
      <c r="B4155">
        <v>5.6412934059974047</v>
      </c>
    </row>
    <row r="4156" spans="1:2" x14ac:dyDescent="0.25">
      <c r="A4156">
        <v>-0.30208538037170429</v>
      </c>
      <c r="B4156">
        <v>5.0746620310900497</v>
      </c>
    </row>
    <row r="4157" spans="1:2" x14ac:dyDescent="0.25">
      <c r="A4157">
        <v>-6.9302063259491167</v>
      </c>
      <c r="B4157">
        <v>-0.10340479584837339</v>
      </c>
    </row>
    <row r="4158" spans="1:2" x14ac:dyDescent="0.25">
      <c r="A4158">
        <v>-7.005129280531416</v>
      </c>
      <c r="B4158">
        <v>0.94594059505582639</v>
      </c>
    </row>
    <row r="4159" spans="1:2" x14ac:dyDescent="0.25">
      <c r="A4159">
        <v>-1.036483386662318</v>
      </c>
      <c r="B4159">
        <v>5.7462457217889371</v>
      </c>
    </row>
    <row r="4160" spans="1:2" x14ac:dyDescent="0.25">
      <c r="A4160">
        <v>-6.8284783904872306</v>
      </c>
      <c r="B4160">
        <v>-0.41161886790256869</v>
      </c>
    </row>
    <row r="4161" spans="1:2" x14ac:dyDescent="0.25">
      <c r="A4161">
        <v>-3.4664870876351519</v>
      </c>
      <c r="B4161">
        <v>-0.51107566430267115</v>
      </c>
    </row>
    <row r="4162" spans="1:2" x14ac:dyDescent="0.25">
      <c r="A4162">
        <v>-1.24738618720345</v>
      </c>
      <c r="B4162">
        <v>6.2693552949042797</v>
      </c>
    </row>
    <row r="4163" spans="1:2" x14ac:dyDescent="0.25">
      <c r="A4163">
        <v>3.8134945574949262</v>
      </c>
      <c r="B4163">
        <v>1.2277323589903431</v>
      </c>
    </row>
    <row r="4164" spans="1:2" x14ac:dyDescent="0.25">
      <c r="A4164">
        <v>-6.7162209910679858</v>
      </c>
      <c r="B4164">
        <v>-0.40302948323595811</v>
      </c>
    </row>
    <row r="4165" spans="1:2" x14ac:dyDescent="0.25">
      <c r="A4165">
        <v>-3.45166837468765</v>
      </c>
      <c r="B4165">
        <v>-0.44225404957656178</v>
      </c>
    </row>
    <row r="4166" spans="1:2" x14ac:dyDescent="0.25">
      <c r="A4166">
        <v>-1.650851552650979</v>
      </c>
      <c r="B4166">
        <v>6.0489907976536754</v>
      </c>
    </row>
    <row r="4167" spans="1:2" x14ac:dyDescent="0.25">
      <c r="A4167">
        <v>-3.610958397644136</v>
      </c>
      <c r="B4167">
        <v>-1.023804059246882</v>
      </c>
    </row>
    <row r="4168" spans="1:2" x14ac:dyDescent="0.25">
      <c r="A4168">
        <v>3.9729622506837061</v>
      </c>
      <c r="B4168">
        <v>2.0766619740919889</v>
      </c>
    </row>
    <row r="4169" spans="1:2" x14ac:dyDescent="0.25">
      <c r="A4169">
        <v>-3.4243908444709832</v>
      </c>
      <c r="B4169">
        <v>-1.1586150920532829</v>
      </c>
    </row>
    <row r="4170" spans="1:2" x14ac:dyDescent="0.25">
      <c r="A4170">
        <v>-2.3291428854574678</v>
      </c>
      <c r="B4170">
        <v>-1.649461938928606</v>
      </c>
    </row>
    <row r="4171" spans="1:2" x14ac:dyDescent="0.25">
      <c r="A4171">
        <v>-6.2987986705523697</v>
      </c>
      <c r="B4171">
        <v>1.7766636538172711</v>
      </c>
    </row>
    <row r="4172" spans="1:2" x14ac:dyDescent="0.25">
      <c r="A4172">
        <v>-6.3440565636829236</v>
      </c>
      <c r="B4172">
        <v>2.0293841567918172</v>
      </c>
    </row>
    <row r="4173" spans="1:2" x14ac:dyDescent="0.25">
      <c r="A4173">
        <v>-1.458959483444187</v>
      </c>
      <c r="B4173">
        <v>5.9319368426175103</v>
      </c>
    </row>
    <row r="4174" spans="1:2" x14ac:dyDescent="0.25">
      <c r="A4174">
        <v>-1.0954142918256271</v>
      </c>
      <c r="B4174">
        <v>5.6953217574937973</v>
      </c>
    </row>
    <row r="4175" spans="1:2" x14ac:dyDescent="0.25">
      <c r="A4175">
        <v>-4.9922528426046009</v>
      </c>
      <c r="B4175">
        <v>0.62643044951599858</v>
      </c>
    </row>
    <row r="4176" spans="1:2" x14ac:dyDescent="0.25">
      <c r="A4176">
        <v>-5.6617500935165541</v>
      </c>
      <c r="B4176">
        <v>-0.78992097140775663</v>
      </c>
    </row>
    <row r="4177" spans="1:2" x14ac:dyDescent="0.25">
      <c r="A4177">
        <v>6.4713417973941842</v>
      </c>
      <c r="B4177">
        <v>1.7741732865316919</v>
      </c>
    </row>
    <row r="4178" spans="1:2" x14ac:dyDescent="0.25">
      <c r="A4178">
        <v>-0.63398351884467408</v>
      </c>
      <c r="B4178">
        <v>5.6294458121834277</v>
      </c>
    </row>
    <row r="4179" spans="1:2" x14ac:dyDescent="0.25">
      <c r="A4179">
        <v>-5.6420607142825947</v>
      </c>
      <c r="B4179">
        <v>-0.81658113498123241</v>
      </c>
    </row>
    <row r="4180" spans="1:2" x14ac:dyDescent="0.25">
      <c r="A4180">
        <v>-1.240778055307882</v>
      </c>
      <c r="B4180">
        <v>-1.489401572511666</v>
      </c>
    </row>
    <row r="4181" spans="1:2" x14ac:dyDescent="0.25">
      <c r="A4181">
        <v>-2.700308339073815</v>
      </c>
      <c r="B4181">
        <v>-1.6984744974485479</v>
      </c>
    </row>
    <row r="4182" spans="1:2" x14ac:dyDescent="0.25">
      <c r="A4182">
        <v>-2.982987815251541</v>
      </c>
      <c r="B4182">
        <v>5.3411788809690508</v>
      </c>
    </row>
    <row r="4183" spans="1:2" x14ac:dyDescent="0.25">
      <c r="A4183">
        <v>-1.8948815446398031</v>
      </c>
      <c r="B4183">
        <v>-0.20219538115191599</v>
      </c>
    </row>
    <row r="4184" spans="1:2" x14ac:dyDescent="0.25">
      <c r="A4184">
        <v>-4.9592047959640659</v>
      </c>
      <c r="B4184">
        <v>0.32114228359406988</v>
      </c>
    </row>
    <row r="4185" spans="1:2" x14ac:dyDescent="0.25">
      <c r="A4185">
        <v>-6.4117865924684931</v>
      </c>
      <c r="B4185">
        <v>-0.75302084165045424</v>
      </c>
    </row>
    <row r="4186" spans="1:2" x14ac:dyDescent="0.25">
      <c r="A4186">
        <v>-0.86160640337609018</v>
      </c>
      <c r="B4186">
        <v>5.7059740248240214</v>
      </c>
    </row>
    <row r="4187" spans="1:2" x14ac:dyDescent="0.25">
      <c r="A4187">
        <v>-2.0898773243039241</v>
      </c>
      <c r="B4187">
        <v>5.9544129052102202</v>
      </c>
    </row>
    <row r="4188" spans="1:2" x14ac:dyDescent="0.25">
      <c r="A4188">
        <v>-1.2066222963331741</v>
      </c>
      <c r="B4188">
        <v>5.913293200079047</v>
      </c>
    </row>
    <row r="4189" spans="1:2" x14ac:dyDescent="0.25">
      <c r="A4189">
        <v>4.6573861520407602</v>
      </c>
      <c r="B4189">
        <v>2.5735892499052988</v>
      </c>
    </row>
    <row r="4190" spans="1:2" x14ac:dyDescent="0.25">
      <c r="A4190">
        <v>5.3653816708836803</v>
      </c>
      <c r="B4190">
        <v>2.644227883343937</v>
      </c>
    </row>
    <row r="4191" spans="1:2" x14ac:dyDescent="0.25">
      <c r="A4191">
        <v>-1.977510957964475</v>
      </c>
      <c r="B4191">
        <v>5.9591929435718924</v>
      </c>
    </row>
    <row r="4192" spans="1:2" x14ac:dyDescent="0.25">
      <c r="A4192">
        <v>-6.1535324343057622</v>
      </c>
      <c r="B4192">
        <v>1.6079544592621871</v>
      </c>
    </row>
    <row r="4193" spans="1:2" x14ac:dyDescent="0.25">
      <c r="A4193">
        <v>-6.8657993366813592</v>
      </c>
      <c r="B4193">
        <v>9.9573583908632191E-2</v>
      </c>
    </row>
    <row r="4194" spans="1:2" x14ac:dyDescent="0.25">
      <c r="A4194">
        <v>-0.60895578993864263</v>
      </c>
      <c r="B4194">
        <v>5.5828962917147589</v>
      </c>
    </row>
    <row r="4195" spans="1:2" x14ac:dyDescent="0.25">
      <c r="A4195">
        <v>-0.56994252105282706</v>
      </c>
      <c r="B4195">
        <v>5.2326620668216561</v>
      </c>
    </row>
    <row r="4196" spans="1:2" x14ac:dyDescent="0.25">
      <c r="A4196">
        <v>-0.35974072755787229</v>
      </c>
      <c r="B4196">
        <v>5.0714339297851776</v>
      </c>
    </row>
    <row r="4197" spans="1:2" x14ac:dyDescent="0.25">
      <c r="A4197">
        <v>-2.981501833076198</v>
      </c>
      <c r="B4197">
        <v>5.2833743549368828</v>
      </c>
    </row>
    <row r="4198" spans="1:2" x14ac:dyDescent="0.25">
      <c r="A4198">
        <v>-0.24160213831037039</v>
      </c>
      <c r="B4198">
        <v>5.0059712660743232</v>
      </c>
    </row>
    <row r="4199" spans="1:2" x14ac:dyDescent="0.25">
      <c r="A4199">
        <v>-2.5901043915175102</v>
      </c>
      <c r="B4199">
        <v>5.7976518500382417</v>
      </c>
    </row>
    <row r="4200" spans="1:2" x14ac:dyDescent="0.25">
      <c r="A4200">
        <v>-3.310660700741288</v>
      </c>
      <c r="B4200">
        <v>4.4535859734113741</v>
      </c>
    </row>
    <row r="4201" spans="1:2" x14ac:dyDescent="0.25">
      <c r="A4201">
        <v>3.9680585920481768</v>
      </c>
      <c r="B4201">
        <v>1.6281059642084279</v>
      </c>
    </row>
    <row r="4202" spans="1:2" x14ac:dyDescent="0.25">
      <c r="A4202">
        <v>-6.707958486258125</v>
      </c>
      <c r="B4202">
        <v>0.10164658490724759</v>
      </c>
    </row>
    <row r="4203" spans="1:2" x14ac:dyDescent="0.25">
      <c r="A4203">
        <v>-0.50211166295175191</v>
      </c>
      <c r="B4203">
        <v>5.3421801289632462</v>
      </c>
    </row>
    <row r="4204" spans="1:2" x14ac:dyDescent="0.25">
      <c r="A4204">
        <v>-2.9548927398278599</v>
      </c>
      <c r="B4204">
        <v>-0.24036448508079269</v>
      </c>
    </row>
    <row r="4205" spans="1:2" x14ac:dyDescent="0.25">
      <c r="A4205">
        <v>-6.7025514408974196</v>
      </c>
      <c r="B4205">
        <v>-0.50643398163906994</v>
      </c>
    </row>
    <row r="4206" spans="1:2" x14ac:dyDescent="0.25">
      <c r="A4206">
        <v>-5.3456426905561187</v>
      </c>
      <c r="B4206">
        <v>1.5418088522221709</v>
      </c>
    </row>
    <row r="4207" spans="1:2" x14ac:dyDescent="0.25">
      <c r="A4207">
        <v>-5.248788133501888</v>
      </c>
      <c r="B4207">
        <v>-0.60368137676160316</v>
      </c>
    </row>
    <row r="4208" spans="1:2" x14ac:dyDescent="0.25">
      <c r="A4208">
        <v>-6.493537438143492</v>
      </c>
      <c r="B4208">
        <v>-0.78781081853652646</v>
      </c>
    </row>
    <row r="4209" spans="1:2" x14ac:dyDescent="0.25">
      <c r="A4209">
        <v>-6.1716212577420508</v>
      </c>
      <c r="B4209">
        <v>-0.82648991694295981</v>
      </c>
    </row>
    <row r="4210" spans="1:2" x14ac:dyDescent="0.25">
      <c r="A4210">
        <v>-7.0228217225571719</v>
      </c>
      <c r="B4210">
        <v>-1.584917946424769E-2</v>
      </c>
    </row>
    <row r="4211" spans="1:2" x14ac:dyDescent="0.25">
      <c r="A4211">
        <v>-2.9259814695461559</v>
      </c>
      <c r="B4211">
        <v>5.7483354322103981</v>
      </c>
    </row>
    <row r="4212" spans="1:2" x14ac:dyDescent="0.25">
      <c r="A4212">
        <v>-6.0413002933827542</v>
      </c>
      <c r="B4212">
        <v>-0.81964732857782407</v>
      </c>
    </row>
    <row r="4213" spans="1:2" x14ac:dyDescent="0.25">
      <c r="A4213">
        <v>-1.71823944494337</v>
      </c>
      <c r="B4213">
        <v>5.9621154390163387</v>
      </c>
    </row>
    <row r="4214" spans="1:2" x14ac:dyDescent="0.25">
      <c r="A4214">
        <v>-4.9976100209996286</v>
      </c>
      <c r="B4214">
        <v>0.25473533696584277</v>
      </c>
    </row>
    <row r="4215" spans="1:2" x14ac:dyDescent="0.25">
      <c r="A4215">
        <v>-3.2123247626469862</v>
      </c>
      <c r="B4215">
        <v>4.9761196963358794</v>
      </c>
    </row>
    <row r="4216" spans="1:2" x14ac:dyDescent="0.25">
      <c r="A4216">
        <v>-3.1553050415381589</v>
      </c>
      <c r="B4216">
        <v>-1.3471586299119951</v>
      </c>
    </row>
    <row r="4217" spans="1:2" x14ac:dyDescent="0.25">
      <c r="A4217">
        <v>-0.67971674490988288</v>
      </c>
      <c r="B4217">
        <v>5.7155284817074516</v>
      </c>
    </row>
    <row r="4218" spans="1:2" x14ac:dyDescent="0.25">
      <c r="A4218">
        <v>-6.1860709535822966</v>
      </c>
      <c r="B4218">
        <v>1.973699826252914</v>
      </c>
    </row>
    <row r="4219" spans="1:2" x14ac:dyDescent="0.25">
      <c r="A4219">
        <v>-5.1215422028148394</v>
      </c>
      <c r="B4219">
        <v>1.265552394285506</v>
      </c>
    </row>
    <row r="4220" spans="1:2" x14ac:dyDescent="0.25">
      <c r="A4220">
        <v>-0.2580711797320685</v>
      </c>
      <c r="B4220">
        <v>4.5566864642789922</v>
      </c>
    </row>
    <row r="4221" spans="1:2" x14ac:dyDescent="0.25">
      <c r="A4221">
        <v>-6.0140302129577812</v>
      </c>
      <c r="B4221">
        <v>1.9820812570777839</v>
      </c>
    </row>
    <row r="4222" spans="1:2" x14ac:dyDescent="0.25">
      <c r="A4222">
        <v>6.069100353451276</v>
      </c>
      <c r="B4222">
        <v>2.3876684928178409</v>
      </c>
    </row>
    <row r="4223" spans="1:2" x14ac:dyDescent="0.25">
      <c r="A4223">
        <v>-2.749757199663502</v>
      </c>
      <c r="B4223">
        <v>-1.5690340962779119</v>
      </c>
    </row>
    <row r="4224" spans="1:2" x14ac:dyDescent="0.25">
      <c r="A4224">
        <v>-6.7473659184828296</v>
      </c>
      <c r="B4224">
        <v>1.6249352706622999</v>
      </c>
    </row>
    <row r="4225" spans="1:2" x14ac:dyDescent="0.25">
      <c r="A4225">
        <v>6.4802863105740602</v>
      </c>
      <c r="B4225">
        <v>1.780202233497173</v>
      </c>
    </row>
    <row r="4226" spans="1:2" x14ac:dyDescent="0.25">
      <c r="A4226">
        <v>-6.7406055644238876</v>
      </c>
      <c r="B4226">
        <v>-0.57187887182403752</v>
      </c>
    </row>
    <row r="4227" spans="1:2" x14ac:dyDescent="0.25">
      <c r="A4227">
        <v>-6.0147503697045446</v>
      </c>
      <c r="B4227">
        <v>-0.76166975023330585</v>
      </c>
    </row>
    <row r="4228" spans="1:2" x14ac:dyDescent="0.25">
      <c r="A4228">
        <v>-0.1644527941578813</v>
      </c>
      <c r="B4228">
        <v>5.0774147820736282</v>
      </c>
    </row>
    <row r="4229" spans="1:2" x14ac:dyDescent="0.25">
      <c r="A4229">
        <v>-1.260639721669562</v>
      </c>
      <c r="B4229">
        <v>-0.3430887268098648</v>
      </c>
    </row>
    <row r="4230" spans="1:2" x14ac:dyDescent="0.25">
      <c r="A4230">
        <v>-6.5681178271603287</v>
      </c>
      <c r="B4230">
        <v>1.5642462690351571</v>
      </c>
    </row>
    <row r="4231" spans="1:2" x14ac:dyDescent="0.25">
      <c r="A4231">
        <v>-7.1233717634887013</v>
      </c>
      <c r="B4231">
        <v>3.2773514010584807E-2</v>
      </c>
    </row>
    <row r="4232" spans="1:2" x14ac:dyDescent="0.25">
      <c r="A4232">
        <v>-0.2494036098970982</v>
      </c>
      <c r="B4232">
        <v>4.9959957481807313</v>
      </c>
    </row>
    <row r="4233" spans="1:2" x14ac:dyDescent="0.25">
      <c r="A4233">
        <v>-0.98432733321424215</v>
      </c>
      <c r="B4233">
        <v>5.8769610464580726</v>
      </c>
    </row>
    <row r="4234" spans="1:2" x14ac:dyDescent="0.25">
      <c r="A4234">
        <v>-0.54549704631198082</v>
      </c>
      <c r="B4234">
        <v>5.5073032248031559</v>
      </c>
    </row>
    <row r="4235" spans="1:2" x14ac:dyDescent="0.25">
      <c r="A4235">
        <v>5.9782095724949667</v>
      </c>
      <c r="B4235">
        <v>2.2389453194144369</v>
      </c>
    </row>
    <row r="4236" spans="1:2" x14ac:dyDescent="0.25">
      <c r="A4236">
        <v>-6.8687242890755531</v>
      </c>
      <c r="B4236">
        <v>-0.42854542742675661</v>
      </c>
    </row>
    <row r="4237" spans="1:2" x14ac:dyDescent="0.25">
      <c r="A4237">
        <v>4.2804672724567627</v>
      </c>
      <c r="B4237">
        <v>2.2524082986772118</v>
      </c>
    </row>
    <row r="4238" spans="1:2" x14ac:dyDescent="0.25">
      <c r="A4238">
        <v>-3.5732050210309381</v>
      </c>
      <c r="B4238">
        <v>-0.88960402014845774</v>
      </c>
    </row>
    <row r="4239" spans="1:2" x14ac:dyDescent="0.25">
      <c r="A4239">
        <v>-6.7788585073222816</v>
      </c>
      <c r="B4239">
        <v>-0.34030852032088887</v>
      </c>
    </row>
    <row r="4240" spans="1:2" x14ac:dyDescent="0.25">
      <c r="A4240">
        <v>4.1111347051594933</v>
      </c>
      <c r="B4240">
        <v>1.4567186971635031</v>
      </c>
    </row>
    <row r="4241" spans="1:2" x14ac:dyDescent="0.25">
      <c r="A4241">
        <v>-2.2960254688271582</v>
      </c>
      <c r="B4241">
        <v>-1.686799033100925</v>
      </c>
    </row>
    <row r="4242" spans="1:2" x14ac:dyDescent="0.25">
      <c r="A4242">
        <v>-6.5233512848215147</v>
      </c>
      <c r="B4242">
        <v>1.655675573754666</v>
      </c>
    </row>
    <row r="4243" spans="1:2" x14ac:dyDescent="0.25">
      <c r="A4243">
        <v>-5.0310422895510687</v>
      </c>
      <c r="B4243">
        <v>-7.5594624434727087E-2</v>
      </c>
    </row>
    <row r="4244" spans="1:2" x14ac:dyDescent="0.25">
      <c r="A4244">
        <v>-2.6700776027688051</v>
      </c>
      <c r="B4244">
        <v>-5.3400965377984777E-2</v>
      </c>
    </row>
    <row r="4245" spans="1:2" x14ac:dyDescent="0.25">
      <c r="A4245">
        <v>-5.8383683041603556</v>
      </c>
      <c r="B4245">
        <v>-0.86197736361637101</v>
      </c>
    </row>
    <row r="4246" spans="1:2" x14ac:dyDescent="0.25">
      <c r="A4246">
        <v>5.7518362170473827</v>
      </c>
      <c r="B4246">
        <v>2.4945663054330538</v>
      </c>
    </row>
    <row r="4247" spans="1:2" x14ac:dyDescent="0.25">
      <c r="A4247">
        <v>-6.8436801166515888</v>
      </c>
      <c r="B4247">
        <v>0.26167021501267929</v>
      </c>
    </row>
    <row r="4248" spans="1:2" x14ac:dyDescent="0.25">
      <c r="A4248">
        <v>-3.1605732747050599</v>
      </c>
      <c r="B4248">
        <v>4.9162451577604322</v>
      </c>
    </row>
    <row r="4249" spans="1:2" x14ac:dyDescent="0.25">
      <c r="A4249">
        <v>-1.98763178181525</v>
      </c>
      <c r="B4249">
        <v>6.2705178642192272E-2</v>
      </c>
    </row>
    <row r="4250" spans="1:2" x14ac:dyDescent="0.25">
      <c r="A4250">
        <v>-5.7431186410375803</v>
      </c>
      <c r="B4250">
        <v>1.8306054586057341</v>
      </c>
    </row>
    <row r="4251" spans="1:2" x14ac:dyDescent="0.25">
      <c r="A4251">
        <v>-0.41533970887350202</v>
      </c>
      <c r="B4251">
        <v>5.2022220356000002</v>
      </c>
    </row>
    <row r="4252" spans="1:2" x14ac:dyDescent="0.25">
      <c r="A4252">
        <v>-6.9086195885281763</v>
      </c>
      <c r="B4252">
        <v>1.1657688313053849</v>
      </c>
    </row>
    <row r="4253" spans="1:2" x14ac:dyDescent="0.25">
      <c r="A4253">
        <v>-2.650030576828577</v>
      </c>
      <c r="B4253">
        <v>-0.12811941168284391</v>
      </c>
    </row>
    <row r="4254" spans="1:2" x14ac:dyDescent="0.25">
      <c r="A4254">
        <v>-5.9361726442172653</v>
      </c>
      <c r="B4254">
        <v>-0.90051375085134722</v>
      </c>
    </row>
    <row r="4255" spans="1:2" x14ac:dyDescent="0.25">
      <c r="A4255">
        <v>-5.925599946804831</v>
      </c>
      <c r="B4255">
        <v>1.7575451045914341</v>
      </c>
    </row>
    <row r="4256" spans="1:2" x14ac:dyDescent="0.25">
      <c r="A4256">
        <v>-5.8047871548575101</v>
      </c>
      <c r="B4256">
        <v>-0.80751117099784331</v>
      </c>
    </row>
    <row r="4257" spans="1:2" x14ac:dyDescent="0.25">
      <c r="A4257">
        <v>-3.3346730523769281</v>
      </c>
      <c r="B4257">
        <v>4.7724999241321973</v>
      </c>
    </row>
    <row r="4258" spans="1:2" x14ac:dyDescent="0.25">
      <c r="A4258">
        <v>-2.9410267290185699</v>
      </c>
      <c r="B4258">
        <v>5.3815774071583489</v>
      </c>
    </row>
    <row r="4259" spans="1:2" x14ac:dyDescent="0.25">
      <c r="A4259">
        <v>-1.999216886469112</v>
      </c>
      <c r="B4259">
        <v>6.1194789042322988</v>
      </c>
    </row>
    <row r="4260" spans="1:2" x14ac:dyDescent="0.25">
      <c r="A4260">
        <v>-4.8201315438673644</v>
      </c>
      <c r="B4260">
        <v>0.32244397218865162</v>
      </c>
    </row>
    <row r="4261" spans="1:2" x14ac:dyDescent="0.25">
      <c r="A4261">
        <v>-0.8389676865228588</v>
      </c>
      <c r="B4261">
        <v>-1.105877781785116</v>
      </c>
    </row>
    <row r="4262" spans="1:2" x14ac:dyDescent="0.25">
      <c r="A4262">
        <v>-5.3274896734678752</v>
      </c>
      <c r="B4262">
        <v>1.237265054952674</v>
      </c>
    </row>
    <row r="4263" spans="1:2" x14ac:dyDescent="0.25">
      <c r="A4263">
        <v>-0.52668518429414535</v>
      </c>
      <c r="B4263">
        <v>5.1121384158121739</v>
      </c>
    </row>
    <row r="4264" spans="1:2" x14ac:dyDescent="0.25">
      <c r="A4264">
        <v>-0.99145622238842868</v>
      </c>
      <c r="B4264">
        <v>5.7742825805952904</v>
      </c>
    </row>
    <row r="4265" spans="1:2" x14ac:dyDescent="0.25">
      <c r="A4265">
        <v>4.5910777480885692</v>
      </c>
      <c r="B4265">
        <v>2.4801436170692761</v>
      </c>
    </row>
    <row r="4266" spans="1:2" x14ac:dyDescent="0.25">
      <c r="A4266">
        <v>-5.6844570495605868</v>
      </c>
      <c r="B4266">
        <v>1.9420314132229921</v>
      </c>
    </row>
    <row r="4267" spans="1:2" x14ac:dyDescent="0.25">
      <c r="A4267">
        <v>-5.0521312944645143</v>
      </c>
      <c r="B4267">
        <v>0.6916370051873606</v>
      </c>
    </row>
    <row r="4268" spans="1:2" x14ac:dyDescent="0.25">
      <c r="A4268">
        <v>-0.65098719548004125</v>
      </c>
      <c r="B4268">
        <v>5.1871166574770822</v>
      </c>
    </row>
    <row r="4269" spans="1:2" x14ac:dyDescent="0.25">
      <c r="A4269">
        <v>5.9063732995342439</v>
      </c>
      <c r="B4269">
        <v>2.5499303173266039</v>
      </c>
    </row>
    <row r="4270" spans="1:2" x14ac:dyDescent="0.25">
      <c r="A4270">
        <v>-6.5286242424618139</v>
      </c>
      <c r="B4270">
        <v>1.764838300678061</v>
      </c>
    </row>
    <row r="4271" spans="1:2" x14ac:dyDescent="0.25">
      <c r="A4271">
        <v>-2.5796425541487049</v>
      </c>
      <c r="B4271">
        <v>5.967433574788843</v>
      </c>
    </row>
    <row r="4272" spans="1:2" x14ac:dyDescent="0.25">
      <c r="A4272">
        <v>-3.0235489299176712</v>
      </c>
      <c r="B4272">
        <v>-1.536260753371931</v>
      </c>
    </row>
    <row r="4273" spans="1:2" x14ac:dyDescent="0.25">
      <c r="A4273">
        <v>-5.2675398202578014</v>
      </c>
      <c r="B4273">
        <v>-0.59197510585067392</v>
      </c>
    </row>
    <row r="4274" spans="1:2" x14ac:dyDescent="0.25">
      <c r="A4274">
        <v>-4.8970816779665967</v>
      </c>
      <c r="B4274">
        <v>0.63365638333011087</v>
      </c>
    </row>
    <row r="4275" spans="1:2" x14ac:dyDescent="0.25">
      <c r="A4275">
        <v>-4.8638127251012273</v>
      </c>
      <c r="B4275">
        <v>-2.1765347450460441E-2</v>
      </c>
    </row>
    <row r="4276" spans="1:2" x14ac:dyDescent="0.25">
      <c r="A4276">
        <v>-7.1552494627236971</v>
      </c>
      <c r="B4276">
        <v>0.49352972454422928</v>
      </c>
    </row>
    <row r="4277" spans="1:2" x14ac:dyDescent="0.25">
      <c r="A4277">
        <v>-7.0355327882090766</v>
      </c>
      <c r="B4277">
        <v>1.047919912636762</v>
      </c>
    </row>
    <row r="4278" spans="1:2" x14ac:dyDescent="0.25">
      <c r="A4278">
        <v>-3.2503572356112929</v>
      </c>
      <c r="B4278">
        <v>-1.471145229225336</v>
      </c>
    </row>
    <row r="4279" spans="1:2" x14ac:dyDescent="0.25">
      <c r="A4279">
        <v>-0.9805151321125819</v>
      </c>
      <c r="B4279">
        <v>5.8518257651480923</v>
      </c>
    </row>
    <row r="4280" spans="1:2" x14ac:dyDescent="0.25">
      <c r="A4280">
        <v>-6.1365157189170123</v>
      </c>
      <c r="B4280">
        <v>-0.91082306175337924</v>
      </c>
    </row>
    <row r="4281" spans="1:2" x14ac:dyDescent="0.25">
      <c r="A4281">
        <v>-5.5812962488094406</v>
      </c>
      <c r="B4281">
        <v>-0.83714927133522377</v>
      </c>
    </row>
    <row r="4282" spans="1:2" x14ac:dyDescent="0.25">
      <c r="A4282">
        <v>-2.742153819936441</v>
      </c>
      <c r="B4282">
        <v>-9.6995783603069374E-2</v>
      </c>
    </row>
    <row r="4283" spans="1:2" x14ac:dyDescent="0.25">
      <c r="A4283">
        <v>5.7484112817418991</v>
      </c>
      <c r="B4283">
        <v>2.3774491828753859</v>
      </c>
    </row>
    <row r="4284" spans="1:2" x14ac:dyDescent="0.25">
      <c r="A4284">
        <v>-3.2292828930430519</v>
      </c>
      <c r="B4284">
        <v>-0.56451105988770922</v>
      </c>
    </row>
    <row r="4285" spans="1:2" x14ac:dyDescent="0.25">
      <c r="A4285">
        <v>-1.174581429029552</v>
      </c>
      <c r="B4285">
        <v>-0.29613555854550783</v>
      </c>
    </row>
    <row r="4286" spans="1:2" x14ac:dyDescent="0.25">
      <c r="A4286">
        <v>5.5863994989714474</v>
      </c>
      <c r="B4286">
        <v>2.531524284723162</v>
      </c>
    </row>
    <row r="4287" spans="1:2" x14ac:dyDescent="0.25">
      <c r="A4287">
        <v>-6.64464822505043</v>
      </c>
      <c r="B4287">
        <v>-0.28637170962046998</v>
      </c>
    </row>
    <row r="4288" spans="1:2" x14ac:dyDescent="0.25">
      <c r="A4288">
        <v>3.8986164568415829</v>
      </c>
      <c r="B4288">
        <v>1.4231275281524549</v>
      </c>
    </row>
    <row r="4289" spans="1:2" x14ac:dyDescent="0.25">
      <c r="A4289">
        <v>-3.2226115038194232</v>
      </c>
      <c r="B4289">
        <v>4.967834530156547</v>
      </c>
    </row>
    <row r="4290" spans="1:2" x14ac:dyDescent="0.25">
      <c r="A4290">
        <v>-2.8828991382956799</v>
      </c>
      <c r="B4290">
        <v>-1.6468465886601009</v>
      </c>
    </row>
    <row r="4291" spans="1:2" x14ac:dyDescent="0.25">
      <c r="A4291">
        <v>-0.50332234859291347</v>
      </c>
      <c r="B4291">
        <v>5.4524134805916038</v>
      </c>
    </row>
    <row r="4292" spans="1:2" x14ac:dyDescent="0.25">
      <c r="A4292">
        <v>4.8893910401327627</v>
      </c>
      <c r="B4292">
        <v>2.462289416870493</v>
      </c>
    </row>
    <row r="4293" spans="1:2" x14ac:dyDescent="0.25">
      <c r="A4293">
        <v>-0.4194026858327311</v>
      </c>
      <c r="B4293">
        <v>5.1563787897283486</v>
      </c>
    </row>
    <row r="4294" spans="1:2" x14ac:dyDescent="0.25">
      <c r="A4294">
        <v>3.8767908653210652</v>
      </c>
      <c r="B4294">
        <v>1.425703165003227</v>
      </c>
    </row>
    <row r="4295" spans="1:2" x14ac:dyDescent="0.25">
      <c r="A4295">
        <v>-2.8610336243866241</v>
      </c>
      <c r="B4295">
        <v>5.1287315833953802</v>
      </c>
    </row>
    <row r="4296" spans="1:2" x14ac:dyDescent="0.25">
      <c r="A4296">
        <v>6.4236326894557561</v>
      </c>
      <c r="B4296">
        <v>1.9888599632330659</v>
      </c>
    </row>
    <row r="4297" spans="1:2" x14ac:dyDescent="0.25">
      <c r="A4297">
        <v>-6.6208625213475463</v>
      </c>
      <c r="B4297">
        <v>-0.56369802427499183</v>
      </c>
    </row>
    <row r="4298" spans="1:2" x14ac:dyDescent="0.25">
      <c r="A4298">
        <v>-2.4419452410746021</v>
      </c>
      <c r="B4298">
        <v>-1.167950947751017E-2</v>
      </c>
    </row>
    <row r="4299" spans="1:2" x14ac:dyDescent="0.25">
      <c r="A4299">
        <v>3.8560562926481081</v>
      </c>
      <c r="B4299">
        <v>1.2905398870360101</v>
      </c>
    </row>
    <row r="4300" spans="1:2" x14ac:dyDescent="0.25">
      <c r="A4300">
        <v>6.610354662037377</v>
      </c>
      <c r="B4300">
        <v>1.205905926010945</v>
      </c>
    </row>
    <row r="4301" spans="1:2" x14ac:dyDescent="0.25">
      <c r="A4301">
        <v>-1.2680979630361839</v>
      </c>
      <c r="B4301">
        <v>-1.2076291579806659</v>
      </c>
    </row>
    <row r="4302" spans="1:2" x14ac:dyDescent="0.25">
      <c r="A4302">
        <v>-2.6203567761547908</v>
      </c>
      <c r="B4302">
        <v>5.6100256852526416</v>
      </c>
    </row>
    <row r="4303" spans="1:2" x14ac:dyDescent="0.25">
      <c r="A4303">
        <v>-1.4972587078044219</v>
      </c>
      <c r="B4303">
        <v>-1.6136798204622811</v>
      </c>
    </row>
    <row r="4304" spans="1:2" x14ac:dyDescent="0.25">
      <c r="A4304">
        <v>4.196372857441161</v>
      </c>
      <c r="B4304">
        <v>2.045900069361521</v>
      </c>
    </row>
    <row r="4305" spans="1:2" x14ac:dyDescent="0.25">
      <c r="A4305">
        <v>-5.8830093760846864</v>
      </c>
      <c r="B4305">
        <v>-0.68993653875011818</v>
      </c>
    </row>
    <row r="4306" spans="1:2" x14ac:dyDescent="0.25">
      <c r="A4306">
        <v>-5.859543677838106</v>
      </c>
      <c r="B4306">
        <v>-0.98418718207746259</v>
      </c>
    </row>
    <row r="4307" spans="1:2" x14ac:dyDescent="0.25">
      <c r="A4307">
        <v>-6.3736012289081501</v>
      </c>
      <c r="B4307">
        <v>-0.68163186398030584</v>
      </c>
    </row>
    <row r="4308" spans="1:2" x14ac:dyDescent="0.25">
      <c r="A4308">
        <v>-3.3634128691716851</v>
      </c>
      <c r="B4308">
        <v>-1.4973856352280159</v>
      </c>
    </row>
    <row r="4309" spans="1:2" x14ac:dyDescent="0.25">
      <c r="A4309">
        <v>-1.7011745780249921</v>
      </c>
      <c r="B4309">
        <v>5.9106034598653601</v>
      </c>
    </row>
    <row r="4310" spans="1:2" x14ac:dyDescent="0.25">
      <c r="A4310">
        <v>6.4162226921409538</v>
      </c>
      <c r="B4310">
        <v>1.796756608844815</v>
      </c>
    </row>
    <row r="4311" spans="1:2" x14ac:dyDescent="0.25">
      <c r="A4311">
        <v>-4.9156202941292877</v>
      </c>
      <c r="B4311">
        <v>0.1804518759841594</v>
      </c>
    </row>
    <row r="4312" spans="1:2" x14ac:dyDescent="0.25">
      <c r="A4312">
        <v>-6.6360791924249831</v>
      </c>
      <c r="B4312">
        <v>1.699201109462078</v>
      </c>
    </row>
    <row r="4313" spans="1:2" x14ac:dyDescent="0.25">
      <c r="A4313">
        <v>-5.9200494673258328</v>
      </c>
      <c r="B4313">
        <v>1.813181976652146</v>
      </c>
    </row>
    <row r="4314" spans="1:2" x14ac:dyDescent="0.25">
      <c r="A4314">
        <v>-1.8168993658899431</v>
      </c>
      <c r="B4314">
        <v>-0.10160028871873079</v>
      </c>
    </row>
    <row r="4315" spans="1:2" x14ac:dyDescent="0.25">
      <c r="A4315">
        <v>-2.7890665184076009</v>
      </c>
      <c r="B4315">
        <v>-8.4202365894568643E-2</v>
      </c>
    </row>
    <row r="4316" spans="1:2" x14ac:dyDescent="0.25">
      <c r="A4316">
        <v>-0.85779150139330318</v>
      </c>
      <c r="B4316">
        <v>5.7195146373968422</v>
      </c>
    </row>
    <row r="4317" spans="1:2" x14ac:dyDescent="0.25">
      <c r="A4317">
        <v>-5.09738597525652</v>
      </c>
      <c r="B4317">
        <v>1.1803940123064589</v>
      </c>
    </row>
    <row r="4318" spans="1:2" x14ac:dyDescent="0.25">
      <c r="A4318">
        <v>-0.94416680742870729</v>
      </c>
      <c r="B4318">
        <v>5.8044597363102204</v>
      </c>
    </row>
    <row r="4319" spans="1:2" x14ac:dyDescent="0.25">
      <c r="A4319">
        <v>5.9468979580731904</v>
      </c>
      <c r="B4319">
        <v>2.346571366031597</v>
      </c>
    </row>
    <row r="4320" spans="1:2" x14ac:dyDescent="0.25">
      <c r="A4320">
        <v>-0.25968217630286983</v>
      </c>
      <c r="B4320">
        <v>4.4838903137684092</v>
      </c>
    </row>
    <row r="4321" spans="1:2" x14ac:dyDescent="0.25">
      <c r="A4321">
        <v>4.0358053822344502</v>
      </c>
      <c r="B4321">
        <v>1.9311300468278481</v>
      </c>
    </row>
    <row r="4322" spans="1:2" x14ac:dyDescent="0.25">
      <c r="A4322">
        <v>4.8803091310396516</v>
      </c>
      <c r="B4322">
        <v>2.4330870770241</v>
      </c>
    </row>
    <row r="4323" spans="1:2" x14ac:dyDescent="0.25">
      <c r="A4323">
        <v>-3.38855470210027</v>
      </c>
      <c r="B4323">
        <v>-1.260145066849701</v>
      </c>
    </row>
    <row r="4324" spans="1:2" x14ac:dyDescent="0.25">
      <c r="A4324">
        <v>-2.8166575255687039</v>
      </c>
      <c r="B4324">
        <v>5.5888860929007693</v>
      </c>
    </row>
    <row r="4325" spans="1:2" x14ac:dyDescent="0.25">
      <c r="A4325">
        <v>-1.4963092090345971</v>
      </c>
      <c r="B4325">
        <v>6.8098558453930313E-2</v>
      </c>
    </row>
    <row r="4326" spans="1:2" x14ac:dyDescent="0.25">
      <c r="A4326">
        <v>4.3667969411579142</v>
      </c>
      <c r="B4326">
        <v>2.065913315113713</v>
      </c>
    </row>
    <row r="4327" spans="1:2" x14ac:dyDescent="0.25">
      <c r="A4327">
        <v>-6.8822034071859424</v>
      </c>
      <c r="B4327">
        <v>-0.42887134306589791</v>
      </c>
    </row>
    <row r="4328" spans="1:2" x14ac:dyDescent="0.25">
      <c r="A4328">
        <v>-6.5908346321375362</v>
      </c>
      <c r="B4328">
        <v>1.72354057179119</v>
      </c>
    </row>
    <row r="4329" spans="1:2" x14ac:dyDescent="0.25">
      <c r="A4329">
        <v>-1.8412099645001281</v>
      </c>
      <c r="B4329">
        <v>-0.23119972302763289</v>
      </c>
    </row>
    <row r="4330" spans="1:2" x14ac:dyDescent="0.25">
      <c r="A4330">
        <v>3.9767968135724718</v>
      </c>
      <c r="B4330">
        <v>1.9297983206824509</v>
      </c>
    </row>
    <row r="4331" spans="1:2" x14ac:dyDescent="0.25">
      <c r="A4331">
        <v>-1.4591014295528499</v>
      </c>
      <c r="B4331">
        <v>5.9271347822075242</v>
      </c>
    </row>
    <row r="4332" spans="1:2" x14ac:dyDescent="0.25">
      <c r="A4332">
        <v>3.7631292836963381</v>
      </c>
      <c r="B4332">
        <v>1.9207692189959551</v>
      </c>
    </row>
    <row r="4333" spans="1:2" x14ac:dyDescent="0.25">
      <c r="A4333">
        <v>4.0605429651888798</v>
      </c>
      <c r="B4333">
        <v>1.362559299067557</v>
      </c>
    </row>
    <row r="4334" spans="1:2" x14ac:dyDescent="0.25">
      <c r="A4334">
        <v>6.6241881626466101</v>
      </c>
      <c r="B4334">
        <v>1.449366890512243</v>
      </c>
    </row>
    <row r="4335" spans="1:2" x14ac:dyDescent="0.25">
      <c r="A4335">
        <v>4.8068367810428843</v>
      </c>
      <c r="B4335">
        <v>2.3815712723407221</v>
      </c>
    </row>
    <row r="4336" spans="1:2" x14ac:dyDescent="0.25">
      <c r="A4336">
        <v>3.793674597217469</v>
      </c>
      <c r="B4336">
        <v>1.462005689224485</v>
      </c>
    </row>
    <row r="4337" spans="1:2" x14ac:dyDescent="0.25">
      <c r="A4337">
        <v>-7.0741868802733716</v>
      </c>
      <c r="B4337">
        <v>0.35632684902893169</v>
      </c>
    </row>
    <row r="4338" spans="1:2" x14ac:dyDescent="0.25">
      <c r="A4338">
        <v>-6.8777073670246267</v>
      </c>
      <c r="B4338">
        <v>-0.28732649855976378</v>
      </c>
    </row>
    <row r="4339" spans="1:2" x14ac:dyDescent="0.25">
      <c r="A4339">
        <v>-5.3731125394506796</v>
      </c>
      <c r="B4339">
        <v>-0.57982153192054442</v>
      </c>
    </row>
    <row r="4340" spans="1:2" x14ac:dyDescent="0.25">
      <c r="A4340">
        <v>4.7672532475796592</v>
      </c>
      <c r="B4340">
        <v>2.4214383605432261</v>
      </c>
    </row>
    <row r="4341" spans="1:2" x14ac:dyDescent="0.25">
      <c r="A4341">
        <v>-5.5247492876252524</v>
      </c>
      <c r="B4341">
        <v>-0.8030289241903994</v>
      </c>
    </row>
    <row r="4342" spans="1:2" x14ac:dyDescent="0.25">
      <c r="A4342">
        <v>6.4928426083565327</v>
      </c>
      <c r="B4342">
        <v>1.569560589476207</v>
      </c>
    </row>
    <row r="4343" spans="1:2" x14ac:dyDescent="0.25">
      <c r="A4343">
        <v>-1.2429804500198429</v>
      </c>
      <c r="B4343">
        <v>-1.46311159448415</v>
      </c>
    </row>
    <row r="4344" spans="1:2" x14ac:dyDescent="0.25">
      <c r="A4344">
        <v>-4.9972276207684967</v>
      </c>
      <c r="B4344">
        <v>-0.21197325799688771</v>
      </c>
    </row>
    <row r="4345" spans="1:2" x14ac:dyDescent="0.25">
      <c r="A4345">
        <v>-1.3984278178932279</v>
      </c>
      <c r="B4345">
        <v>-0.12140734476884291</v>
      </c>
    </row>
    <row r="4346" spans="1:2" x14ac:dyDescent="0.25">
      <c r="A4346">
        <v>6.5783908359567862</v>
      </c>
      <c r="B4346">
        <v>1.575604806750337</v>
      </c>
    </row>
    <row r="4347" spans="1:2" x14ac:dyDescent="0.25">
      <c r="A4347">
        <v>-2.3244926706471891</v>
      </c>
      <c r="B4347">
        <v>-1.606774297609096</v>
      </c>
    </row>
    <row r="4348" spans="1:2" x14ac:dyDescent="0.25">
      <c r="A4348">
        <v>5.1122135100053043</v>
      </c>
      <c r="B4348">
        <v>2.5728792766177651</v>
      </c>
    </row>
    <row r="4349" spans="1:2" x14ac:dyDescent="0.25">
      <c r="A4349">
        <v>3.9734990282477169</v>
      </c>
      <c r="B4349">
        <v>1.41185965838483</v>
      </c>
    </row>
    <row r="4350" spans="1:2" x14ac:dyDescent="0.25">
      <c r="A4350">
        <v>4.0451973561494849</v>
      </c>
      <c r="B4350">
        <v>2.286334882129621</v>
      </c>
    </row>
    <row r="4351" spans="1:2" x14ac:dyDescent="0.25">
      <c r="A4351">
        <v>-2.4792641639020592</v>
      </c>
      <c r="B4351">
        <v>5.9481031328563754</v>
      </c>
    </row>
    <row r="4352" spans="1:2" x14ac:dyDescent="0.25">
      <c r="A4352">
        <v>-1.5884990473064931</v>
      </c>
      <c r="B4352">
        <v>-0.12666187680840191</v>
      </c>
    </row>
    <row r="4353" spans="1:2" x14ac:dyDescent="0.25">
      <c r="A4353">
        <v>-2.9825907326397871</v>
      </c>
      <c r="B4353">
        <v>4.9973942885819547</v>
      </c>
    </row>
    <row r="4354" spans="1:2" x14ac:dyDescent="0.25">
      <c r="A4354">
        <v>-0.20924541911006991</v>
      </c>
      <c r="B4354">
        <v>4.8009247577084588</v>
      </c>
    </row>
    <row r="4355" spans="1:2" x14ac:dyDescent="0.25">
      <c r="A4355">
        <v>-3.064490596800594</v>
      </c>
      <c r="B4355">
        <v>-1.4943989403104101</v>
      </c>
    </row>
    <row r="4356" spans="1:2" x14ac:dyDescent="0.25">
      <c r="A4356">
        <v>-3.1248356578074339</v>
      </c>
      <c r="B4356">
        <v>4.5394335091760381</v>
      </c>
    </row>
    <row r="4357" spans="1:2" x14ac:dyDescent="0.25">
      <c r="A4357">
        <v>-1.6219107265047039</v>
      </c>
      <c r="B4357">
        <v>-1.652372038944145</v>
      </c>
    </row>
    <row r="4358" spans="1:2" x14ac:dyDescent="0.25">
      <c r="A4358">
        <v>-5.5510334790731752</v>
      </c>
      <c r="B4358">
        <v>1.920358934806903</v>
      </c>
    </row>
    <row r="4359" spans="1:2" x14ac:dyDescent="0.25">
      <c r="A4359">
        <v>-7.0040288988897927</v>
      </c>
      <c r="B4359">
        <v>0.85916883502791308</v>
      </c>
    </row>
    <row r="4360" spans="1:2" x14ac:dyDescent="0.25">
      <c r="A4360">
        <v>-3.5200134188630279</v>
      </c>
      <c r="B4360">
        <v>-1.047824347065162</v>
      </c>
    </row>
    <row r="4361" spans="1:2" x14ac:dyDescent="0.25">
      <c r="A4361">
        <v>3.9695541634423379</v>
      </c>
      <c r="B4361">
        <v>1.393895570612099</v>
      </c>
    </row>
    <row r="4362" spans="1:2" x14ac:dyDescent="0.25">
      <c r="A4362">
        <v>4.3145272855545054</v>
      </c>
      <c r="B4362">
        <v>2.181398222868614</v>
      </c>
    </row>
    <row r="4363" spans="1:2" x14ac:dyDescent="0.25">
      <c r="A4363">
        <v>-0.20448842221035651</v>
      </c>
      <c r="B4363">
        <v>4.8245843509309552</v>
      </c>
    </row>
    <row r="4364" spans="1:2" x14ac:dyDescent="0.25">
      <c r="A4364">
        <v>4.1689545614673023</v>
      </c>
      <c r="B4364">
        <v>2.2089328010757732</v>
      </c>
    </row>
    <row r="4365" spans="1:2" x14ac:dyDescent="0.25">
      <c r="A4365">
        <v>5.8884981743248774</v>
      </c>
      <c r="B4365">
        <v>2.2577674317090382</v>
      </c>
    </row>
    <row r="4366" spans="1:2" x14ac:dyDescent="0.25">
      <c r="A4366">
        <v>-0.91724219063078694</v>
      </c>
      <c r="B4366">
        <v>5.6228945818776239</v>
      </c>
    </row>
    <row r="4367" spans="1:2" x14ac:dyDescent="0.25">
      <c r="A4367">
        <v>-0.87011391899177148</v>
      </c>
      <c r="B4367">
        <v>5.6859386086532364</v>
      </c>
    </row>
    <row r="4368" spans="1:2" x14ac:dyDescent="0.25">
      <c r="A4368">
        <v>-6.9876865061927553</v>
      </c>
      <c r="B4368">
        <v>-0.21669207542590049</v>
      </c>
    </row>
    <row r="4369" spans="1:2" x14ac:dyDescent="0.25">
      <c r="A4369">
        <v>3.878969204397944</v>
      </c>
      <c r="B4369">
        <v>1.526733526725361</v>
      </c>
    </row>
    <row r="4370" spans="1:2" x14ac:dyDescent="0.25">
      <c r="A4370">
        <v>5.5430579717066468</v>
      </c>
      <c r="B4370">
        <v>2.4903761984010848</v>
      </c>
    </row>
    <row r="4371" spans="1:2" x14ac:dyDescent="0.25">
      <c r="A4371">
        <v>-1.779570107467797</v>
      </c>
      <c r="B4371">
        <v>6.0171065053325457</v>
      </c>
    </row>
    <row r="4372" spans="1:2" x14ac:dyDescent="0.25">
      <c r="A4372">
        <v>-1.900351717958864</v>
      </c>
      <c r="B4372">
        <v>-1.568824003120459</v>
      </c>
    </row>
    <row r="4373" spans="1:2" x14ac:dyDescent="0.25">
      <c r="A4373">
        <v>-6.6822824718398364</v>
      </c>
      <c r="B4373">
        <v>1.405901995913029</v>
      </c>
    </row>
    <row r="4374" spans="1:2" x14ac:dyDescent="0.25">
      <c r="A4374">
        <v>-5.8654283377859677</v>
      </c>
      <c r="B4374">
        <v>2.0705981055457041</v>
      </c>
    </row>
    <row r="4375" spans="1:2" x14ac:dyDescent="0.25">
      <c r="A4375">
        <v>-3.6170966048729478</v>
      </c>
      <c r="B4375">
        <v>-0.87508265712502198</v>
      </c>
    </row>
    <row r="4376" spans="1:2" x14ac:dyDescent="0.25">
      <c r="A4376">
        <v>-1.190361918717455</v>
      </c>
      <c r="B4376">
        <v>6.0056862727250957</v>
      </c>
    </row>
    <row r="4377" spans="1:2" x14ac:dyDescent="0.25">
      <c r="A4377">
        <v>-5.6052866428533292</v>
      </c>
      <c r="B4377">
        <v>-0.78117560312767287</v>
      </c>
    </row>
    <row r="4378" spans="1:2" x14ac:dyDescent="0.25">
      <c r="A4378">
        <v>-6.6207546991235144</v>
      </c>
      <c r="B4378">
        <v>-0.69897175766741837</v>
      </c>
    </row>
    <row r="4379" spans="1:2" x14ac:dyDescent="0.25">
      <c r="A4379">
        <v>-7.0082958126803554</v>
      </c>
      <c r="B4379">
        <v>0.5986557986934451</v>
      </c>
    </row>
    <row r="4380" spans="1:2" x14ac:dyDescent="0.25">
      <c r="A4380">
        <v>-3.4135855939712179</v>
      </c>
      <c r="B4380">
        <v>-1.4400674075730009</v>
      </c>
    </row>
    <row r="4381" spans="1:2" x14ac:dyDescent="0.25">
      <c r="A4381">
        <v>-6.4961280723492454</v>
      </c>
      <c r="B4381">
        <v>1.8005973433714291</v>
      </c>
    </row>
    <row r="4382" spans="1:2" x14ac:dyDescent="0.25">
      <c r="A4382">
        <v>-5.253568563086958</v>
      </c>
      <c r="B4382">
        <v>-0.36304564381638749</v>
      </c>
    </row>
    <row r="4383" spans="1:2" x14ac:dyDescent="0.25">
      <c r="A4383">
        <v>-1.324292918822954</v>
      </c>
      <c r="B4383">
        <v>-1.607586042202396</v>
      </c>
    </row>
    <row r="4384" spans="1:2" x14ac:dyDescent="0.25">
      <c r="A4384">
        <v>6.419506900206426</v>
      </c>
      <c r="B4384">
        <v>1.513474593366791</v>
      </c>
    </row>
    <row r="4385" spans="1:2" x14ac:dyDescent="0.25">
      <c r="A4385">
        <v>6.0244289986856563</v>
      </c>
      <c r="B4385">
        <v>2.1326491084375401</v>
      </c>
    </row>
    <row r="4386" spans="1:2" x14ac:dyDescent="0.25">
      <c r="A4386">
        <v>5.6272517515144314</v>
      </c>
      <c r="B4386">
        <v>2.4761074444408822</v>
      </c>
    </row>
    <row r="4387" spans="1:2" x14ac:dyDescent="0.25">
      <c r="A4387">
        <v>-5.619225772700033</v>
      </c>
      <c r="B4387">
        <v>-0.62363176837849332</v>
      </c>
    </row>
    <row r="4388" spans="1:2" x14ac:dyDescent="0.25">
      <c r="A4388">
        <v>-0.86845947277417879</v>
      </c>
      <c r="B4388">
        <v>-1.271776602346075</v>
      </c>
    </row>
    <row r="4389" spans="1:2" x14ac:dyDescent="0.25">
      <c r="A4389">
        <v>4.0881874514331544</v>
      </c>
      <c r="B4389">
        <v>1.8871455004399449</v>
      </c>
    </row>
    <row r="4390" spans="1:2" x14ac:dyDescent="0.25">
      <c r="A4390">
        <v>-3.3356635554373959</v>
      </c>
      <c r="B4390">
        <v>-0.52885672354727575</v>
      </c>
    </row>
    <row r="4391" spans="1:2" x14ac:dyDescent="0.25">
      <c r="A4391">
        <v>-3.3496810220151878</v>
      </c>
      <c r="B4391">
        <v>-1.327873096352985</v>
      </c>
    </row>
    <row r="4392" spans="1:2" x14ac:dyDescent="0.25">
      <c r="A4392">
        <v>6.6407111488710999</v>
      </c>
      <c r="B4392">
        <v>1.4690847582196831</v>
      </c>
    </row>
    <row r="4393" spans="1:2" x14ac:dyDescent="0.25">
      <c r="A4393">
        <v>-3.3876688785313842</v>
      </c>
      <c r="B4393">
        <v>-1.1382219600167851</v>
      </c>
    </row>
    <row r="4394" spans="1:2" x14ac:dyDescent="0.25">
      <c r="A4394">
        <v>5.6994939307710402</v>
      </c>
      <c r="B4394">
        <v>2.4696275107113599</v>
      </c>
    </row>
    <row r="4395" spans="1:2" x14ac:dyDescent="0.25">
      <c r="A4395">
        <v>-4.8251443754430179</v>
      </c>
      <c r="B4395">
        <v>0.81477412067758204</v>
      </c>
    </row>
    <row r="4396" spans="1:2" x14ac:dyDescent="0.25">
      <c r="A4396">
        <v>-0.62244378440995862</v>
      </c>
      <c r="B4396">
        <v>5.4776643779872121</v>
      </c>
    </row>
    <row r="4397" spans="1:2" x14ac:dyDescent="0.25">
      <c r="A4397">
        <v>-0.9884408485216627</v>
      </c>
      <c r="B4397">
        <v>-0.57500780947890751</v>
      </c>
    </row>
    <row r="4398" spans="1:2" x14ac:dyDescent="0.25">
      <c r="A4398">
        <v>-1.3903872114375839</v>
      </c>
      <c r="B4398">
        <v>-1.522663401030073</v>
      </c>
    </row>
    <row r="4399" spans="1:2" x14ac:dyDescent="0.25">
      <c r="A4399">
        <v>-1.20505738105644</v>
      </c>
      <c r="B4399">
        <v>-1.342042730741283</v>
      </c>
    </row>
    <row r="4400" spans="1:2" x14ac:dyDescent="0.25">
      <c r="A4400">
        <v>-0.2283359962298552</v>
      </c>
      <c r="B4400">
        <v>4.8098716938302184</v>
      </c>
    </row>
    <row r="4401" spans="1:2" x14ac:dyDescent="0.25">
      <c r="A4401">
        <v>-2.6332105627291269</v>
      </c>
      <c r="B4401">
        <v>1.6132876316722999E-2</v>
      </c>
    </row>
    <row r="4402" spans="1:2" x14ac:dyDescent="0.25">
      <c r="A4402">
        <v>3.967722730211638</v>
      </c>
      <c r="B4402">
        <v>1.859313008976119</v>
      </c>
    </row>
    <row r="4403" spans="1:2" x14ac:dyDescent="0.25">
      <c r="A4403">
        <v>-2.5881716805907211</v>
      </c>
      <c r="B4403">
        <v>5.9190259846151134</v>
      </c>
    </row>
    <row r="4404" spans="1:2" x14ac:dyDescent="0.25">
      <c r="A4404">
        <v>-2.166660557059418</v>
      </c>
      <c r="B4404">
        <v>0.10813336888765809</v>
      </c>
    </row>
    <row r="4405" spans="1:2" x14ac:dyDescent="0.25">
      <c r="A4405">
        <v>6.4472385153600644</v>
      </c>
      <c r="B4405">
        <v>1.904828442636967</v>
      </c>
    </row>
    <row r="4406" spans="1:2" x14ac:dyDescent="0.25">
      <c r="A4406">
        <v>4.8271899930044304</v>
      </c>
      <c r="B4406">
        <v>2.3648228605499648</v>
      </c>
    </row>
    <row r="4407" spans="1:2" x14ac:dyDescent="0.25">
      <c r="A4407">
        <v>-5.3550989356416272</v>
      </c>
      <c r="B4407">
        <v>-0.58426206583806906</v>
      </c>
    </row>
    <row r="4408" spans="1:2" x14ac:dyDescent="0.25">
      <c r="A4408">
        <v>-0.44948809134818313</v>
      </c>
      <c r="B4408">
        <v>5.2954470875308299</v>
      </c>
    </row>
    <row r="4409" spans="1:2" x14ac:dyDescent="0.25">
      <c r="A4409">
        <v>-5.226412874516619</v>
      </c>
      <c r="B4409">
        <v>-1.4246660828398089E-2</v>
      </c>
    </row>
    <row r="4410" spans="1:2" x14ac:dyDescent="0.25">
      <c r="A4410">
        <v>-6.8398129928463662</v>
      </c>
      <c r="B4410">
        <v>1.390693177275115</v>
      </c>
    </row>
    <row r="4411" spans="1:2" x14ac:dyDescent="0.25">
      <c r="A4411">
        <v>-1.872319982911768</v>
      </c>
      <c r="B4411">
        <v>-1.6993001532531891</v>
      </c>
    </row>
    <row r="4412" spans="1:2" x14ac:dyDescent="0.25">
      <c r="A4412">
        <v>6.0052116313216706</v>
      </c>
      <c r="B4412">
        <v>2.1320409386070458</v>
      </c>
    </row>
    <row r="4413" spans="1:2" x14ac:dyDescent="0.25">
      <c r="A4413">
        <v>-6.2025373974614704</v>
      </c>
      <c r="B4413">
        <v>1.912157535217353</v>
      </c>
    </row>
    <row r="4414" spans="1:2" x14ac:dyDescent="0.25">
      <c r="A4414">
        <v>-5.0647522720093576</v>
      </c>
      <c r="B4414">
        <v>2.9957437988927919E-2</v>
      </c>
    </row>
    <row r="4415" spans="1:2" x14ac:dyDescent="0.25">
      <c r="A4415">
        <v>-0.27336884917570692</v>
      </c>
      <c r="B4415">
        <v>4.8670997278539074</v>
      </c>
    </row>
    <row r="4416" spans="1:2" x14ac:dyDescent="0.25">
      <c r="A4416">
        <v>-6.959941239553693</v>
      </c>
      <c r="B4416">
        <v>2.997273263104866E-2</v>
      </c>
    </row>
    <row r="4417" spans="1:2" x14ac:dyDescent="0.25">
      <c r="A4417">
        <v>-0.54570352247334752</v>
      </c>
      <c r="B4417">
        <v>5.5078455692081691</v>
      </c>
    </row>
    <row r="4418" spans="1:2" x14ac:dyDescent="0.25">
      <c r="A4418">
        <v>-5.7299590135671812</v>
      </c>
      <c r="B4418">
        <v>-1.0538445972047581</v>
      </c>
    </row>
    <row r="4419" spans="1:2" x14ac:dyDescent="0.25">
      <c r="A4419">
        <v>-5.4460283486643801</v>
      </c>
      <c r="B4419">
        <v>1.922571333683567</v>
      </c>
    </row>
    <row r="4420" spans="1:2" x14ac:dyDescent="0.25">
      <c r="A4420">
        <v>4.0090347188490369</v>
      </c>
      <c r="B4420">
        <v>1.5002313955523221</v>
      </c>
    </row>
    <row r="4421" spans="1:2" x14ac:dyDescent="0.25">
      <c r="A4421">
        <v>-0.34400082159983159</v>
      </c>
      <c r="B4421">
        <v>4.8004221616653746</v>
      </c>
    </row>
    <row r="4422" spans="1:2" x14ac:dyDescent="0.25">
      <c r="A4422">
        <v>-5.7325422122457272</v>
      </c>
      <c r="B4422">
        <v>-0.74022601912323482</v>
      </c>
    </row>
    <row r="4423" spans="1:2" x14ac:dyDescent="0.25">
      <c r="A4423">
        <v>-5.5630113785619093</v>
      </c>
      <c r="B4423">
        <v>-0.65284649882464896</v>
      </c>
    </row>
    <row r="4424" spans="1:2" x14ac:dyDescent="0.25">
      <c r="A4424">
        <v>-5.6472721469203391</v>
      </c>
      <c r="B4424">
        <v>-0.83529612856856184</v>
      </c>
    </row>
    <row r="4425" spans="1:2" x14ac:dyDescent="0.25">
      <c r="A4425">
        <v>-2.668120606638217</v>
      </c>
      <c r="B4425">
        <v>5.6649731097317497</v>
      </c>
    </row>
    <row r="4426" spans="1:2" x14ac:dyDescent="0.25">
      <c r="A4426">
        <v>4.1930505992939464</v>
      </c>
      <c r="B4426">
        <v>2.1873108587473138</v>
      </c>
    </row>
    <row r="4427" spans="1:2" x14ac:dyDescent="0.25">
      <c r="A4427">
        <v>-3.175114566903146</v>
      </c>
      <c r="B4427">
        <v>4.7394576080979736</v>
      </c>
    </row>
    <row r="4428" spans="1:2" x14ac:dyDescent="0.25">
      <c r="A4428">
        <v>-5.6286616645446426</v>
      </c>
      <c r="B4428">
        <v>1.7191793079293911</v>
      </c>
    </row>
    <row r="4429" spans="1:2" x14ac:dyDescent="0.25">
      <c r="A4429">
        <v>-6.9698604559063222</v>
      </c>
      <c r="B4429">
        <v>0.70751845280807335</v>
      </c>
    </row>
    <row r="4430" spans="1:2" x14ac:dyDescent="0.25">
      <c r="A4430">
        <v>-0.3658446188971598</v>
      </c>
      <c r="B4430">
        <v>5.1977951568611029</v>
      </c>
    </row>
    <row r="4431" spans="1:2" x14ac:dyDescent="0.25">
      <c r="A4431">
        <v>-3.422645865778827</v>
      </c>
      <c r="B4431">
        <v>-0.92389059280642438</v>
      </c>
    </row>
    <row r="4432" spans="1:2" x14ac:dyDescent="0.25">
      <c r="A4432">
        <v>-6.8075166893080148</v>
      </c>
      <c r="B4432">
        <v>-0.48876730274601332</v>
      </c>
    </row>
    <row r="4433" spans="1:2" x14ac:dyDescent="0.25">
      <c r="A4433">
        <v>-0.52009729593276188</v>
      </c>
      <c r="B4433">
        <v>5.1228916323738138</v>
      </c>
    </row>
    <row r="4434" spans="1:2" x14ac:dyDescent="0.25">
      <c r="A4434">
        <v>-6.7152283198431082</v>
      </c>
      <c r="B4434">
        <v>1.4147294480950361</v>
      </c>
    </row>
    <row r="4435" spans="1:2" x14ac:dyDescent="0.25">
      <c r="A4435">
        <v>4.5636161194604927</v>
      </c>
      <c r="B4435">
        <v>2.3353531644804808</v>
      </c>
    </row>
    <row r="4436" spans="1:2" x14ac:dyDescent="0.25">
      <c r="A4436">
        <v>-6.4449843040734152</v>
      </c>
      <c r="B4436">
        <v>1.7885141010664041</v>
      </c>
    </row>
    <row r="4437" spans="1:2" x14ac:dyDescent="0.25">
      <c r="A4437">
        <v>-2.0746511865916668</v>
      </c>
      <c r="B4437">
        <v>7.8968667413079618E-2</v>
      </c>
    </row>
    <row r="4438" spans="1:2" x14ac:dyDescent="0.25">
      <c r="A4438">
        <v>-3.2912194680745319</v>
      </c>
      <c r="B4438">
        <v>-0.41731581099664788</v>
      </c>
    </row>
    <row r="4439" spans="1:2" x14ac:dyDescent="0.25">
      <c r="A4439">
        <v>4.7301578593842191</v>
      </c>
      <c r="B4439">
        <v>2.384782915956198</v>
      </c>
    </row>
    <row r="4440" spans="1:2" x14ac:dyDescent="0.25">
      <c r="A4440">
        <v>4.9139876201998911</v>
      </c>
      <c r="B4440">
        <v>2.4618408610170648</v>
      </c>
    </row>
    <row r="4441" spans="1:2" x14ac:dyDescent="0.25">
      <c r="A4441">
        <v>-6.6686250980090556</v>
      </c>
      <c r="B4441">
        <v>1.567033893032131</v>
      </c>
    </row>
    <row r="4442" spans="1:2" x14ac:dyDescent="0.25">
      <c r="A4442">
        <v>-6.3149583992616831</v>
      </c>
      <c r="B4442">
        <v>-0.83647242440192349</v>
      </c>
    </row>
    <row r="4443" spans="1:2" x14ac:dyDescent="0.25">
      <c r="A4443">
        <v>3.8080918891701292</v>
      </c>
      <c r="B4443">
        <v>1.5022969786122831</v>
      </c>
    </row>
    <row r="4444" spans="1:2" x14ac:dyDescent="0.25">
      <c r="A4444">
        <v>5.5799867236365532</v>
      </c>
      <c r="B4444">
        <v>2.552193470526265</v>
      </c>
    </row>
    <row r="4445" spans="1:2" x14ac:dyDescent="0.25">
      <c r="A4445">
        <v>-0.96819113173928906</v>
      </c>
      <c r="B4445">
        <v>-0.72872841056834747</v>
      </c>
    </row>
    <row r="4446" spans="1:2" x14ac:dyDescent="0.25">
      <c r="A4446">
        <v>6.5971581827795918</v>
      </c>
      <c r="B4446">
        <v>1.146699145883926</v>
      </c>
    </row>
    <row r="4447" spans="1:2" x14ac:dyDescent="0.25">
      <c r="A4447">
        <v>-6.5545759389315759</v>
      </c>
      <c r="B4447">
        <v>-0.36564948220540572</v>
      </c>
    </row>
    <row r="4448" spans="1:2" x14ac:dyDescent="0.25">
      <c r="A4448">
        <v>-0.78397542965538602</v>
      </c>
      <c r="B4448">
        <v>5.8254114883196602</v>
      </c>
    </row>
    <row r="4449" spans="1:2" x14ac:dyDescent="0.25">
      <c r="A4449">
        <v>-1.5196659215916459</v>
      </c>
      <c r="B4449">
        <v>7.8086561860246317E-2</v>
      </c>
    </row>
    <row r="4450" spans="1:2" x14ac:dyDescent="0.25">
      <c r="A4450">
        <v>-5.085803858362909</v>
      </c>
      <c r="B4450">
        <v>0.20099431282594141</v>
      </c>
    </row>
    <row r="4451" spans="1:2" x14ac:dyDescent="0.25">
      <c r="A4451">
        <v>-5.3713822497534851</v>
      </c>
      <c r="B4451">
        <v>-0.53167590476275839</v>
      </c>
    </row>
    <row r="4452" spans="1:2" x14ac:dyDescent="0.25">
      <c r="A4452">
        <v>-1.880800922676837</v>
      </c>
      <c r="B4452">
        <v>5.9014619239395723</v>
      </c>
    </row>
    <row r="4453" spans="1:2" x14ac:dyDescent="0.25">
      <c r="A4453">
        <v>-1.024063213925076</v>
      </c>
      <c r="B4453">
        <v>-1.214200944285065</v>
      </c>
    </row>
    <row r="4454" spans="1:2" x14ac:dyDescent="0.25">
      <c r="A4454">
        <v>-2.506475840412397</v>
      </c>
      <c r="B4454">
        <v>8.8679717431372262E-2</v>
      </c>
    </row>
    <row r="4455" spans="1:2" x14ac:dyDescent="0.25">
      <c r="A4455">
        <v>-0.28955402102063749</v>
      </c>
      <c r="B4455">
        <v>4.8500860499974943</v>
      </c>
    </row>
    <row r="4456" spans="1:2" x14ac:dyDescent="0.25">
      <c r="A4456">
        <v>-3.413270126166926</v>
      </c>
      <c r="B4456">
        <v>-0.86196443490186403</v>
      </c>
    </row>
    <row r="4457" spans="1:2" x14ac:dyDescent="0.25">
      <c r="A4457">
        <v>-5.1575560360406554</v>
      </c>
      <c r="B4457">
        <v>1.193808141688607</v>
      </c>
    </row>
    <row r="4458" spans="1:2" x14ac:dyDescent="0.25">
      <c r="A4458">
        <v>5.3601703882864218</v>
      </c>
      <c r="B4458">
        <v>2.7236968936029049</v>
      </c>
    </row>
    <row r="4459" spans="1:2" x14ac:dyDescent="0.25">
      <c r="A4459">
        <v>-7.034086467916949</v>
      </c>
      <c r="B4459">
        <v>0.31760508816650979</v>
      </c>
    </row>
    <row r="4460" spans="1:2" x14ac:dyDescent="0.25">
      <c r="A4460">
        <v>-5.3910175138183467</v>
      </c>
      <c r="B4460">
        <v>-0.87155855715341901</v>
      </c>
    </row>
    <row r="4461" spans="1:2" x14ac:dyDescent="0.25">
      <c r="A4461">
        <v>-0.84713499331817854</v>
      </c>
      <c r="B4461">
        <v>5.6845994159444837</v>
      </c>
    </row>
    <row r="4462" spans="1:2" x14ac:dyDescent="0.25">
      <c r="A4462">
        <v>-1.5364125861032021</v>
      </c>
      <c r="B4462">
        <v>6.055184096316367</v>
      </c>
    </row>
    <row r="4463" spans="1:2" x14ac:dyDescent="0.25">
      <c r="A4463">
        <v>-3.2931206042339438</v>
      </c>
      <c r="B4463">
        <v>4.6505203697128863</v>
      </c>
    </row>
    <row r="4464" spans="1:2" x14ac:dyDescent="0.25">
      <c r="A4464">
        <v>-6.4855564304233813</v>
      </c>
      <c r="B4464">
        <v>-0.93224821937451274</v>
      </c>
    </row>
    <row r="4465" spans="1:2" x14ac:dyDescent="0.25">
      <c r="A4465">
        <v>-3.2679993106984329</v>
      </c>
      <c r="B4465">
        <v>-1.410542851206499</v>
      </c>
    </row>
    <row r="4466" spans="1:2" x14ac:dyDescent="0.25">
      <c r="A4466">
        <v>-6.6455124322578847</v>
      </c>
      <c r="B4466">
        <v>1.418112964400428</v>
      </c>
    </row>
    <row r="4467" spans="1:2" x14ac:dyDescent="0.25">
      <c r="A4467">
        <v>-6.9603437336715874</v>
      </c>
      <c r="B4467">
        <v>0.24185339971244349</v>
      </c>
    </row>
    <row r="4468" spans="1:2" x14ac:dyDescent="0.25">
      <c r="A4468">
        <v>-6.3397672805434846</v>
      </c>
      <c r="B4468">
        <v>1.9477728397779781</v>
      </c>
    </row>
    <row r="4469" spans="1:2" x14ac:dyDescent="0.25">
      <c r="A4469">
        <v>-3.0221025929412111</v>
      </c>
      <c r="B4469">
        <v>5.5226729001230126</v>
      </c>
    </row>
    <row r="4470" spans="1:2" x14ac:dyDescent="0.25">
      <c r="A4470">
        <v>-0.41648391553677988</v>
      </c>
      <c r="B4470">
        <v>4.7247770620052858</v>
      </c>
    </row>
    <row r="4471" spans="1:2" x14ac:dyDescent="0.25">
      <c r="A4471">
        <v>4.7361865205783058</v>
      </c>
      <c r="B4471">
        <v>2.49837956723115</v>
      </c>
    </row>
    <row r="4472" spans="1:2" x14ac:dyDescent="0.25">
      <c r="A4472">
        <v>-3.347203014944196</v>
      </c>
      <c r="B4472">
        <v>4.8417486697854821</v>
      </c>
    </row>
    <row r="4473" spans="1:2" x14ac:dyDescent="0.25">
      <c r="A4473">
        <v>-1.2599327220335479</v>
      </c>
      <c r="B4473">
        <v>-1.0338308658030051</v>
      </c>
    </row>
    <row r="4474" spans="1:2" x14ac:dyDescent="0.25">
      <c r="A4474">
        <v>-6.3596378582315705E-2</v>
      </c>
      <c r="B4474">
        <v>4.926343983649403</v>
      </c>
    </row>
    <row r="4475" spans="1:2" x14ac:dyDescent="0.25">
      <c r="A4475">
        <v>-6.6775475230568633</v>
      </c>
      <c r="B4475">
        <v>1.206570419073338</v>
      </c>
    </row>
    <row r="4476" spans="1:2" x14ac:dyDescent="0.25">
      <c r="A4476">
        <v>-3.303022697500579</v>
      </c>
      <c r="B4476">
        <v>-0.36826934275590401</v>
      </c>
    </row>
    <row r="4477" spans="1:2" x14ac:dyDescent="0.25">
      <c r="A4477">
        <v>-5.3617420065483836</v>
      </c>
      <c r="B4477">
        <v>-0.51923295974150108</v>
      </c>
    </row>
    <row r="4478" spans="1:2" x14ac:dyDescent="0.25">
      <c r="A4478">
        <v>-0.38390548267682889</v>
      </c>
      <c r="B4478">
        <v>4.8939213107411152</v>
      </c>
    </row>
    <row r="4479" spans="1:2" x14ac:dyDescent="0.25">
      <c r="A4479">
        <v>-2.588671566323403</v>
      </c>
      <c r="B4479">
        <v>5.6357735651677174</v>
      </c>
    </row>
    <row r="4480" spans="1:2" x14ac:dyDescent="0.25">
      <c r="A4480">
        <v>-6.6273430261811628</v>
      </c>
      <c r="B4480">
        <v>1.574800377012135</v>
      </c>
    </row>
    <row r="4481" spans="1:2" x14ac:dyDescent="0.25">
      <c r="A4481">
        <v>-6.2461786116857887</v>
      </c>
      <c r="B4481">
        <v>-0.79424156020701142</v>
      </c>
    </row>
    <row r="4482" spans="1:2" x14ac:dyDescent="0.25">
      <c r="A4482">
        <v>-2.8609048909807728</v>
      </c>
      <c r="B4482">
        <v>5.5789252367188347</v>
      </c>
    </row>
    <row r="4483" spans="1:2" x14ac:dyDescent="0.25">
      <c r="A4483">
        <v>-7.1960178198271434</v>
      </c>
      <c r="B4483">
        <v>1.0844532194158221</v>
      </c>
    </row>
    <row r="4484" spans="1:2" x14ac:dyDescent="0.25">
      <c r="A4484">
        <v>-4.8869866569049174</v>
      </c>
      <c r="B4484">
        <v>0.1151490292471012</v>
      </c>
    </row>
    <row r="4485" spans="1:2" x14ac:dyDescent="0.25">
      <c r="A4485">
        <v>-6.4119968371946836</v>
      </c>
      <c r="B4485">
        <v>1.9378177797564571</v>
      </c>
    </row>
    <row r="4486" spans="1:2" x14ac:dyDescent="0.25">
      <c r="A4486">
        <v>6.0543375532626689</v>
      </c>
      <c r="B4486">
        <v>2.328595666354393</v>
      </c>
    </row>
    <row r="4487" spans="1:2" x14ac:dyDescent="0.25">
      <c r="A4487">
        <v>-0.65773672811711781</v>
      </c>
      <c r="B4487">
        <v>5.652847719637677</v>
      </c>
    </row>
    <row r="4488" spans="1:2" x14ac:dyDescent="0.25">
      <c r="A4488">
        <v>-2.0821733230034338</v>
      </c>
      <c r="B4488">
        <v>5.8820597746912373</v>
      </c>
    </row>
    <row r="4489" spans="1:2" x14ac:dyDescent="0.25">
      <c r="A4489">
        <v>-5.186362382365906</v>
      </c>
      <c r="B4489">
        <v>1.21225382842437</v>
      </c>
    </row>
    <row r="4490" spans="1:2" x14ac:dyDescent="0.25">
      <c r="A4490">
        <v>-6.4448262640848073</v>
      </c>
      <c r="B4490">
        <v>1.9260167322047259</v>
      </c>
    </row>
    <row r="4491" spans="1:2" x14ac:dyDescent="0.25">
      <c r="A4491">
        <v>6.5970741470793373</v>
      </c>
      <c r="B4491">
        <v>1.43402726674921</v>
      </c>
    </row>
    <row r="4492" spans="1:2" x14ac:dyDescent="0.25">
      <c r="A4492">
        <v>4.0074817153467066</v>
      </c>
      <c r="B4492">
        <v>1.6516884095334019</v>
      </c>
    </row>
    <row r="4493" spans="1:2" x14ac:dyDescent="0.25">
      <c r="A4493">
        <v>-3.0699610656055079</v>
      </c>
      <c r="B4493">
        <v>-7.6683705034530258E-2</v>
      </c>
    </row>
    <row r="4494" spans="1:2" x14ac:dyDescent="0.25">
      <c r="A4494">
        <v>-0.97675411333976792</v>
      </c>
      <c r="B4494">
        <v>-0.6171568709368136</v>
      </c>
    </row>
    <row r="4495" spans="1:2" x14ac:dyDescent="0.25">
      <c r="A4495">
        <v>-2.9597629046466198</v>
      </c>
      <c r="B4495">
        <v>5.6805603932860871</v>
      </c>
    </row>
    <row r="4496" spans="1:2" x14ac:dyDescent="0.25">
      <c r="A4496">
        <v>3.7447204999850512</v>
      </c>
      <c r="B4496">
        <v>1.521720344989663</v>
      </c>
    </row>
    <row r="4497" spans="1:2" x14ac:dyDescent="0.25">
      <c r="A4497">
        <v>-2.2700151268733011</v>
      </c>
      <c r="B4497">
        <v>-3.4259679567412382E-2</v>
      </c>
    </row>
    <row r="4498" spans="1:2" x14ac:dyDescent="0.25">
      <c r="A4498">
        <v>-6.9225089559926136</v>
      </c>
      <c r="B4498">
        <v>1.044908482162143</v>
      </c>
    </row>
    <row r="4499" spans="1:2" x14ac:dyDescent="0.25">
      <c r="A4499">
        <v>-6.2812434206876038</v>
      </c>
      <c r="B4499">
        <v>-0.76952277109423672</v>
      </c>
    </row>
    <row r="4500" spans="1:2" x14ac:dyDescent="0.25">
      <c r="A4500">
        <v>-1.13654367064419</v>
      </c>
      <c r="B4500">
        <v>-0.5251528219549384</v>
      </c>
    </row>
    <row r="4501" spans="1:2" x14ac:dyDescent="0.25">
      <c r="A4501">
        <v>6.6393051951598263</v>
      </c>
      <c r="B4501">
        <v>1.729945158908361</v>
      </c>
    </row>
    <row r="4502" spans="1:2" x14ac:dyDescent="0.25">
      <c r="A4502">
        <v>-5.5818825179079923</v>
      </c>
      <c r="B4502">
        <v>1.854555959557062</v>
      </c>
    </row>
    <row r="4503" spans="1:2" x14ac:dyDescent="0.25">
      <c r="A4503">
        <v>-6.6961495452946149</v>
      </c>
      <c r="B4503">
        <v>1.5992796988212019</v>
      </c>
    </row>
    <row r="4504" spans="1:2" x14ac:dyDescent="0.25">
      <c r="A4504">
        <v>-5.9390088646580637</v>
      </c>
      <c r="B4504">
        <v>1.679596011814962</v>
      </c>
    </row>
    <row r="4505" spans="1:2" x14ac:dyDescent="0.25">
      <c r="A4505">
        <v>-2.2433504756893639</v>
      </c>
      <c r="B4505">
        <v>5.771524295485257</v>
      </c>
    </row>
    <row r="4506" spans="1:2" x14ac:dyDescent="0.25">
      <c r="A4506">
        <v>-1.3414694583128091</v>
      </c>
      <c r="B4506">
        <v>-0.27435576216900559</v>
      </c>
    </row>
    <row r="4507" spans="1:2" x14ac:dyDescent="0.25">
      <c r="A4507">
        <v>-1.502532834148083</v>
      </c>
      <c r="B4507">
        <v>6.1602826542072906</v>
      </c>
    </row>
    <row r="4508" spans="1:2" x14ac:dyDescent="0.25">
      <c r="A4508">
        <v>-5.1116830950048016</v>
      </c>
      <c r="B4508">
        <v>0.1674165386048351</v>
      </c>
    </row>
    <row r="4509" spans="1:2" x14ac:dyDescent="0.25">
      <c r="A4509">
        <v>5.7769632946208418</v>
      </c>
      <c r="B4509">
        <v>2.221751468549503</v>
      </c>
    </row>
    <row r="4510" spans="1:2" x14ac:dyDescent="0.25">
      <c r="A4510">
        <v>4.0540899186012789</v>
      </c>
      <c r="B4510">
        <v>2.1722685515108489</v>
      </c>
    </row>
    <row r="4511" spans="1:2" x14ac:dyDescent="0.25">
      <c r="A4511">
        <v>-6.5348508653167778</v>
      </c>
      <c r="B4511">
        <v>-0.60370983831153469</v>
      </c>
    </row>
    <row r="4512" spans="1:2" x14ac:dyDescent="0.25">
      <c r="A4512">
        <v>-6.6896081102304814</v>
      </c>
      <c r="B4512">
        <v>1.501268089153875</v>
      </c>
    </row>
    <row r="4513" spans="1:2" x14ac:dyDescent="0.25">
      <c r="A4513">
        <v>-2.4117086762813291</v>
      </c>
      <c r="B4513">
        <v>-0.18954680290676601</v>
      </c>
    </row>
    <row r="4514" spans="1:2" x14ac:dyDescent="0.25">
      <c r="A4514">
        <v>-5.7193207721275403</v>
      </c>
      <c r="B4514">
        <v>-0.85399681932193583</v>
      </c>
    </row>
    <row r="4515" spans="1:2" x14ac:dyDescent="0.25">
      <c r="A4515">
        <v>-1.038207963227511</v>
      </c>
      <c r="B4515">
        <v>5.8309353740256817</v>
      </c>
    </row>
    <row r="4516" spans="1:2" x14ac:dyDescent="0.25">
      <c r="A4516">
        <v>-1.1309537108235861</v>
      </c>
      <c r="B4516">
        <v>-1.3413571630987651</v>
      </c>
    </row>
    <row r="4517" spans="1:2" x14ac:dyDescent="0.25">
      <c r="A4517">
        <v>-5.1138100983664003</v>
      </c>
      <c r="B4517">
        <v>1.1283803414185789</v>
      </c>
    </row>
    <row r="4518" spans="1:2" x14ac:dyDescent="0.25">
      <c r="A4518">
        <v>-3.0561636217411152</v>
      </c>
      <c r="B4518">
        <v>5.2870455724124596</v>
      </c>
    </row>
    <row r="4519" spans="1:2" x14ac:dyDescent="0.25">
      <c r="A4519">
        <v>-7.1083508015262833</v>
      </c>
      <c r="B4519">
        <v>0.75433139702802066</v>
      </c>
    </row>
    <row r="4520" spans="1:2" x14ac:dyDescent="0.25">
      <c r="A4520">
        <v>-6.0119018578931094</v>
      </c>
      <c r="B4520">
        <v>1.838302048289302</v>
      </c>
    </row>
    <row r="4521" spans="1:2" x14ac:dyDescent="0.25">
      <c r="A4521">
        <v>4.0901875925054174</v>
      </c>
      <c r="B4521">
        <v>1.9543014113034769</v>
      </c>
    </row>
    <row r="4522" spans="1:2" x14ac:dyDescent="0.25">
      <c r="A4522">
        <v>-3.1852694767249181</v>
      </c>
      <c r="B4522">
        <v>5.2412515609653889</v>
      </c>
    </row>
    <row r="4523" spans="1:2" x14ac:dyDescent="0.25">
      <c r="A4523">
        <v>-5.2063744855466183</v>
      </c>
      <c r="B4523">
        <v>-0.66595087538981956</v>
      </c>
    </row>
    <row r="4524" spans="1:2" x14ac:dyDescent="0.25">
      <c r="A4524">
        <v>-6.4971890443171016</v>
      </c>
      <c r="B4524">
        <v>1.645339815892557</v>
      </c>
    </row>
    <row r="4525" spans="1:2" x14ac:dyDescent="0.25">
      <c r="A4525">
        <v>-1.026013792269461</v>
      </c>
      <c r="B4525">
        <v>-1.112651494832797</v>
      </c>
    </row>
    <row r="4526" spans="1:2" x14ac:dyDescent="0.25">
      <c r="A4526">
        <v>-5.4693448722014786</v>
      </c>
      <c r="B4526">
        <v>1.591457391952585</v>
      </c>
    </row>
    <row r="4527" spans="1:2" x14ac:dyDescent="0.25">
      <c r="A4527">
        <v>-2.5542868956471931</v>
      </c>
      <c r="B4527">
        <v>5.8593353448187742</v>
      </c>
    </row>
    <row r="4528" spans="1:2" x14ac:dyDescent="0.25">
      <c r="A4528">
        <v>6.4538510404359783</v>
      </c>
      <c r="B4528">
        <v>2.0646098054869562</v>
      </c>
    </row>
    <row r="4529" spans="1:2" x14ac:dyDescent="0.25">
      <c r="A4529">
        <v>3.89454858485515</v>
      </c>
      <c r="B4529">
        <v>1.6546560280012661</v>
      </c>
    </row>
    <row r="4530" spans="1:2" x14ac:dyDescent="0.25">
      <c r="A4530">
        <v>-1.538905087692882</v>
      </c>
      <c r="B4530">
        <v>6.1279045643275207</v>
      </c>
    </row>
    <row r="4531" spans="1:2" x14ac:dyDescent="0.25">
      <c r="A4531">
        <v>4.3766944067018629</v>
      </c>
      <c r="B4531">
        <v>2.2316849001838972</v>
      </c>
    </row>
    <row r="4532" spans="1:2" x14ac:dyDescent="0.25">
      <c r="A4532">
        <v>-1.471533320104347</v>
      </c>
      <c r="B4532">
        <v>6.0380188946796594</v>
      </c>
    </row>
    <row r="4533" spans="1:2" x14ac:dyDescent="0.25">
      <c r="A4533">
        <v>-7.1943244960644721</v>
      </c>
      <c r="B4533">
        <v>0.62443591226352557</v>
      </c>
    </row>
    <row r="4534" spans="1:2" x14ac:dyDescent="0.25">
      <c r="A4534">
        <v>-6.9909780567704161</v>
      </c>
      <c r="B4534">
        <v>1.010465548127413</v>
      </c>
    </row>
    <row r="4535" spans="1:2" x14ac:dyDescent="0.25">
      <c r="A4535">
        <v>-0.80300607950753644</v>
      </c>
      <c r="B4535">
        <v>5.7930935192267814</v>
      </c>
    </row>
    <row r="4536" spans="1:2" x14ac:dyDescent="0.25">
      <c r="A4536">
        <v>-2.9274430602348942</v>
      </c>
      <c r="B4536">
        <v>-1.6255033013786011</v>
      </c>
    </row>
    <row r="4537" spans="1:2" x14ac:dyDescent="0.25">
      <c r="A4537">
        <v>-3.3241607759991858</v>
      </c>
      <c r="B4537">
        <v>-1.0252703464734001</v>
      </c>
    </row>
    <row r="4538" spans="1:2" x14ac:dyDescent="0.25">
      <c r="A4538">
        <v>-2.636242837031165</v>
      </c>
      <c r="B4538">
        <v>-3.4384291535329292E-2</v>
      </c>
    </row>
    <row r="4539" spans="1:2" x14ac:dyDescent="0.25">
      <c r="A4539">
        <v>6.2451489948694956</v>
      </c>
      <c r="B4539">
        <v>2.0317656223691301</v>
      </c>
    </row>
    <row r="4540" spans="1:2" x14ac:dyDescent="0.25">
      <c r="A4540">
        <v>-5.1870563814993584</v>
      </c>
      <c r="B4540">
        <v>1.2270903998134139</v>
      </c>
    </row>
    <row r="4541" spans="1:2" x14ac:dyDescent="0.25">
      <c r="A4541">
        <v>-5.2108933202843648</v>
      </c>
      <c r="B4541">
        <v>-0.37728126318345001</v>
      </c>
    </row>
    <row r="4542" spans="1:2" x14ac:dyDescent="0.25">
      <c r="A4542">
        <v>-2.8806658564552992</v>
      </c>
      <c r="B4542">
        <v>-0.25615728003610339</v>
      </c>
    </row>
    <row r="4543" spans="1:2" x14ac:dyDescent="0.25">
      <c r="A4543">
        <v>-0.49457046841700419</v>
      </c>
      <c r="B4543">
        <v>5.0901099125816858</v>
      </c>
    </row>
    <row r="4544" spans="1:2" x14ac:dyDescent="0.25">
      <c r="A4544">
        <v>-6.4395454235649607</v>
      </c>
      <c r="B4544">
        <v>-0.54917310245809281</v>
      </c>
    </row>
    <row r="4545" spans="1:2" x14ac:dyDescent="0.25">
      <c r="A4545">
        <v>-6.4093141336192616</v>
      </c>
      <c r="B4545">
        <v>1.894958851870469</v>
      </c>
    </row>
    <row r="4546" spans="1:2" x14ac:dyDescent="0.25">
      <c r="A4546">
        <v>-0.31690710366923719</v>
      </c>
      <c r="B4546">
        <v>4.3643739933879866</v>
      </c>
    </row>
    <row r="4547" spans="1:2" x14ac:dyDescent="0.25">
      <c r="A4547">
        <v>-6.6401067841689727</v>
      </c>
      <c r="B4547">
        <v>1.679006709169212</v>
      </c>
    </row>
    <row r="4548" spans="1:2" x14ac:dyDescent="0.25">
      <c r="A4548">
        <v>-1.5908737725935549</v>
      </c>
      <c r="B4548">
        <v>6.0116314057185889</v>
      </c>
    </row>
    <row r="4549" spans="1:2" x14ac:dyDescent="0.25">
      <c r="A4549">
        <v>-5.0657548945850426</v>
      </c>
      <c r="B4549">
        <v>0.93072378177948278</v>
      </c>
    </row>
    <row r="4550" spans="1:2" x14ac:dyDescent="0.25">
      <c r="A4550">
        <v>-6.2955786434216829</v>
      </c>
      <c r="B4550">
        <v>1.89581055421371</v>
      </c>
    </row>
    <row r="4551" spans="1:2" x14ac:dyDescent="0.25">
      <c r="A4551">
        <v>-6.9896260293874688</v>
      </c>
      <c r="B4551">
        <v>0.87797500484207225</v>
      </c>
    </row>
    <row r="4552" spans="1:2" x14ac:dyDescent="0.25">
      <c r="A4552">
        <v>-2.2202691229535532</v>
      </c>
      <c r="B4552">
        <v>5.8714074216358281</v>
      </c>
    </row>
    <row r="4553" spans="1:2" x14ac:dyDescent="0.25">
      <c r="A4553">
        <v>-4.9214137976199783</v>
      </c>
      <c r="B4553">
        <v>0.19270191813561541</v>
      </c>
    </row>
    <row r="4554" spans="1:2" x14ac:dyDescent="0.25">
      <c r="A4554">
        <v>-3.3602777425067201</v>
      </c>
      <c r="B4554">
        <v>-0.47742180483194629</v>
      </c>
    </row>
    <row r="4555" spans="1:2" x14ac:dyDescent="0.25">
      <c r="A4555">
        <v>5.5420844680128809</v>
      </c>
      <c r="B4555">
        <v>2.6496598488316851</v>
      </c>
    </row>
    <row r="4556" spans="1:2" x14ac:dyDescent="0.25">
      <c r="A4556">
        <v>-4.9540017615146201</v>
      </c>
      <c r="B4556">
        <v>0.27850494183488372</v>
      </c>
    </row>
    <row r="4557" spans="1:2" x14ac:dyDescent="0.25">
      <c r="A4557">
        <v>4.3423273543090302</v>
      </c>
      <c r="B4557">
        <v>2.0779323020769591</v>
      </c>
    </row>
    <row r="4558" spans="1:2" x14ac:dyDescent="0.25">
      <c r="A4558">
        <v>-7.1118858051481846</v>
      </c>
      <c r="B4558">
        <v>0.36058847507042402</v>
      </c>
    </row>
    <row r="4559" spans="1:2" x14ac:dyDescent="0.25">
      <c r="A4559">
        <v>-3.1726696182531979</v>
      </c>
      <c r="B4559">
        <v>-0.21703551997444831</v>
      </c>
    </row>
    <row r="4560" spans="1:2" x14ac:dyDescent="0.25">
      <c r="A4560">
        <v>-6.5030747221693046</v>
      </c>
      <c r="B4560">
        <v>1.326093764854245</v>
      </c>
    </row>
    <row r="4561" spans="1:2" x14ac:dyDescent="0.25">
      <c r="A4561">
        <v>5.2812928656259164</v>
      </c>
      <c r="B4561">
        <v>2.6338544830953632</v>
      </c>
    </row>
    <row r="4562" spans="1:2" x14ac:dyDescent="0.25">
      <c r="A4562">
        <v>-5.1536357870384641</v>
      </c>
      <c r="B4562">
        <v>1.256751635282372</v>
      </c>
    </row>
    <row r="4563" spans="1:2" x14ac:dyDescent="0.25">
      <c r="A4563">
        <v>-2.4213911481518462</v>
      </c>
      <c r="B4563">
        <v>5.8251384448686832</v>
      </c>
    </row>
    <row r="4564" spans="1:2" x14ac:dyDescent="0.25">
      <c r="A4564">
        <v>-3.1893475548659231</v>
      </c>
      <c r="B4564">
        <v>-0.26191296548445231</v>
      </c>
    </row>
    <row r="4565" spans="1:2" x14ac:dyDescent="0.25">
      <c r="A4565">
        <v>-5.1227361106813332</v>
      </c>
      <c r="B4565">
        <v>1.136904264067504</v>
      </c>
    </row>
    <row r="4566" spans="1:2" x14ac:dyDescent="0.25">
      <c r="A4566">
        <v>-2.093034671055662</v>
      </c>
      <c r="B4566">
        <v>-1.874056614883298</v>
      </c>
    </row>
    <row r="4567" spans="1:2" x14ac:dyDescent="0.25">
      <c r="A4567">
        <v>-0.4045245130272066</v>
      </c>
      <c r="B4567">
        <v>5.4852207920054976</v>
      </c>
    </row>
    <row r="4568" spans="1:2" x14ac:dyDescent="0.25">
      <c r="A4568">
        <v>5.0783193822149748</v>
      </c>
      <c r="B4568">
        <v>2.3993762214690419</v>
      </c>
    </row>
    <row r="4569" spans="1:2" x14ac:dyDescent="0.25">
      <c r="A4569">
        <v>3.8821677437223179</v>
      </c>
      <c r="B4569">
        <v>1.471619079472134</v>
      </c>
    </row>
    <row r="4570" spans="1:2" x14ac:dyDescent="0.25">
      <c r="A4570">
        <v>-5.757362980492104</v>
      </c>
      <c r="B4570">
        <v>1.622589505550887</v>
      </c>
    </row>
    <row r="4571" spans="1:2" x14ac:dyDescent="0.25">
      <c r="A4571">
        <v>-5.8753041429739996</v>
      </c>
      <c r="B4571">
        <v>1.9811751643276929</v>
      </c>
    </row>
    <row r="4572" spans="1:2" x14ac:dyDescent="0.25">
      <c r="A4572">
        <v>6.4584133134920272</v>
      </c>
      <c r="B4572">
        <v>1.637387474543732</v>
      </c>
    </row>
    <row r="4573" spans="1:2" x14ac:dyDescent="0.25">
      <c r="A4573">
        <v>6.6041417594264162</v>
      </c>
      <c r="B4573">
        <v>1.2903807435025749</v>
      </c>
    </row>
    <row r="4574" spans="1:2" x14ac:dyDescent="0.25">
      <c r="A4574">
        <v>5.1962674454838762</v>
      </c>
      <c r="B4574">
        <v>2.5474674883761508</v>
      </c>
    </row>
    <row r="4575" spans="1:2" x14ac:dyDescent="0.25">
      <c r="A4575">
        <v>-6.7576756364885462</v>
      </c>
      <c r="B4575">
        <v>1.3279968487426119</v>
      </c>
    </row>
    <row r="4576" spans="1:2" x14ac:dyDescent="0.25">
      <c r="A4576">
        <v>-6.2927255542288769</v>
      </c>
      <c r="B4576">
        <v>1.7897232197998909</v>
      </c>
    </row>
    <row r="4577" spans="1:2" x14ac:dyDescent="0.25">
      <c r="A4577">
        <v>-5.3082414007721912</v>
      </c>
      <c r="B4577">
        <v>1.5773850901448969</v>
      </c>
    </row>
    <row r="4578" spans="1:2" x14ac:dyDescent="0.25">
      <c r="A4578">
        <v>-7.0233613832715172</v>
      </c>
      <c r="B4578">
        <v>0.92351570726711807</v>
      </c>
    </row>
    <row r="4579" spans="1:2" x14ac:dyDescent="0.25">
      <c r="A4579">
        <v>-1.2804777075240661</v>
      </c>
      <c r="B4579">
        <v>-0.2404607329662225</v>
      </c>
    </row>
    <row r="4580" spans="1:2" x14ac:dyDescent="0.25">
      <c r="A4580">
        <v>-0.64629433330558483</v>
      </c>
      <c r="B4580">
        <v>5.535857523373946</v>
      </c>
    </row>
    <row r="4581" spans="1:2" x14ac:dyDescent="0.25">
      <c r="A4581">
        <v>6.0208697148996064</v>
      </c>
      <c r="B4581">
        <v>2.258677368374161</v>
      </c>
    </row>
    <row r="4582" spans="1:2" x14ac:dyDescent="0.25">
      <c r="A4582">
        <v>-2.8728453637549349</v>
      </c>
      <c r="B4582">
        <v>5.3962441521944697</v>
      </c>
    </row>
    <row r="4583" spans="1:2" x14ac:dyDescent="0.25">
      <c r="A4583">
        <v>4.1473077322517371</v>
      </c>
      <c r="B4583">
        <v>2.288741957449147</v>
      </c>
    </row>
    <row r="4584" spans="1:2" x14ac:dyDescent="0.25">
      <c r="A4584">
        <v>-3.5002096100567202</v>
      </c>
      <c r="B4584">
        <v>-1.355037063317251</v>
      </c>
    </row>
    <row r="4585" spans="1:2" x14ac:dyDescent="0.25">
      <c r="A4585">
        <v>-0.70954766067576291</v>
      </c>
      <c r="B4585">
        <v>5.5408821587286141</v>
      </c>
    </row>
    <row r="4586" spans="1:2" x14ac:dyDescent="0.25">
      <c r="A4586">
        <v>-2.833902575610487</v>
      </c>
      <c r="B4586">
        <v>-1.688358092021798</v>
      </c>
    </row>
    <row r="4587" spans="1:2" x14ac:dyDescent="0.25">
      <c r="A4587">
        <v>3.9386196325845191</v>
      </c>
      <c r="B4587">
        <v>1.5151077663035779</v>
      </c>
    </row>
    <row r="4588" spans="1:2" x14ac:dyDescent="0.25">
      <c r="A4588">
        <v>-3.17213807620799</v>
      </c>
      <c r="B4588">
        <v>4.5033743799977701</v>
      </c>
    </row>
    <row r="4589" spans="1:2" x14ac:dyDescent="0.25">
      <c r="A4589">
        <v>5.9325212300646184</v>
      </c>
      <c r="B4589">
        <v>2.4701208849296701</v>
      </c>
    </row>
    <row r="4590" spans="1:2" x14ac:dyDescent="0.25">
      <c r="A4590">
        <v>-2.730313433277765</v>
      </c>
      <c r="B4590">
        <v>5.5161877824673189</v>
      </c>
    </row>
    <row r="4591" spans="1:2" x14ac:dyDescent="0.25">
      <c r="A4591">
        <v>-3.1306035577284508</v>
      </c>
      <c r="B4591">
        <v>-1.5603163680270029</v>
      </c>
    </row>
    <row r="4592" spans="1:2" x14ac:dyDescent="0.25">
      <c r="A4592">
        <v>-7.132934236947535</v>
      </c>
      <c r="B4592">
        <v>0.738536940895407</v>
      </c>
    </row>
    <row r="4593" spans="1:2" x14ac:dyDescent="0.25">
      <c r="A4593">
        <v>-1.6488184559975949</v>
      </c>
      <c r="B4593">
        <v>5.9807220588885794</v>
      </c>
    </row>
    <row r="4594" spans="1:2" x14ac:dyDescent="0.25">
      <c r="A4594">
        <v>-6.7411846838318592</v>
      </c>
      <c r="B4594">
        <v>-0.129831854044925</v>
      </c>
    </row>
    <row r="4595" spans="1:2" x14ac:dyDescent="0.25">
      <c r="A4595">
        <v>-0.99844938128698635</v>
      </c>
      <c r="B4595">
        <v>-0.92646316774564419</v>
      </c>
    </row>
    <row r="4596" spans="1:2" x14ac:dyDescent="0.25">
      <c r="A4596">
        <v>-2.4209298496365599</v>
      </c>
      <c r="B4596">
        <v>5.6334446630451041</v>
      </c>
    </row>
    <row r="4597" spans="1:2" x14ac:dyDescent="0.25">
      <c r="A4597">
        <v>6.4558132490884619</v>
      </c>
      <c r="B4597">
        <v>1.889766400920541</v>
      </c>
    </row>
    <row r="4598" spans="1:2" x14ac:dyDescent="0.25">
      <c r="A4598">
        <v>-2.103190668751401</v>
      </c>
      <c r="B4598">
        <v>5.9509290358137346</v>
      </c>
    </row>
    <row r="4599" spans="1:2" x14ac:dyDescent="0.25">
      <c r="A4599">
        <v>-0.36287117866981239</v>
      </c>
      <c r="B4599">
        <v>4.8437529418778169</v>
      </c>
    </row>
    <row r="4600" spans="1:2" x14ac:dyDescent="0.25">
      <c r="A4600">
        <v>-5.1272901965688664</v>
      </c>
      <c r="B4600">
        <v>-3.1864698055371621E-2</v>
      </c>
    </row>
    <row r="4601" spans="1:2" x14ac:dyDescent="0.25">
      <c r="A4601">
        <v>4.0542042779028664</v>
      </c>
      <c r="B4601">
        <v>1.9796458014015921</v>
      </c>
    </row>
    <row r="4602" spans="1:2" x14ac:dyDescent="0.25">
      <c r="A4602">
        <v>-1.7855474694789559</v>
      </c>
      <c r="B4602">
        <v>5.8998160892727576</v>
      </c>
    </row>
    <row r="4603" spans="1:2" x14ac:dyDescent="0.25">
      <c r="A4603">
        <v>-2.483031291894374</v>
      </c>
      <c r="B4603">
        <v>0.30254537956850358</v>
      </c>
    </row>
    <row r="4604" spans="1:2" x14ac:dyDescent="0.25">
      <c r="A4604">
        <v>-7.0590027504902313</v>
      </c>
      <c r="B4604">
        <v>0.85141951712143948</v>
      </c>
    </row>
    <row r="4605" spans="1:2" x14ac:dyDescent="0.25">
      <c r="A4605">
        <v>-0.82542282293385694</v>
      </c>
      <c r="B4605">
        <v>-0.71601069356485436</v>
      </c>
    </row>
    <row r="4606" spans="1:2" x14ac:dyDescent="0.25">
      <c r="A4606">
        <v>6.1644675995759242</v>
      </c>
      <c r="B4606">
        <v>1.999982719510262</v>
      </c>
    </row>
    <row r="4607" spans="1:2" x14ac:dyDescent="0.25">
      <c r="A4607">
        <v>-1.2318613456111931</v>
      </c>
      <c r="B4607">
        <v>5.8999669362928753</v>
      </c>
    </row>
    <row r="4608" spans="1:2" x14ac:dyDescent="0.25">
      <c r="A4608">
        <v>-1.28786953160162</v>
      </c>
      <c r="B4608">
        <v>5.7505685766979511</v>
      </c>
    </row>
    <row r="4609" spans="1:2" x14ac:dyDescent="0.25">
      <c r="A4609">
        <v>-0.48529701511303341</v>
      </c>
      <c r="B4609">
        <v>5.6279164614211972</v>
      </c>
    </row>
    <row r="4610" spans="1:2" x14ac:dyDescent="0.25">
      <c r="A4610">
        <v>-3.113370982275518</v>
      </c>
      <c r="B4610">
        <v>-0.35920876293847293</v>
      </c>
    </row>
    <row r="4611" spans="1:2" x14ac:dyDescent="0.25">
      <c r="A4611">
        <v>3.9608618496344459</v>
      </c>
      <c r="B4611">
        <v>2.0306867121978018</v>
      </c>
    </row>
    <row r="4612" spans="1:2" x14ac:dyDescent="0.25">
      <c r="A4612">
        <v>-6.7741109499242933</v>
      </c>
      <c r="B4612">
        <v>-0.38468305488171001</v>
      </c>
    </row>
    <row r="4613" spans="1:2" x14ac:dyDescent="0.25">
      <c r="A4613">
        <v>-3.086590522746862</v>
      </c>
      <c r="B4613">
        <v>-1.602282817934074</v>
      </c>
    </row>
    <row r="4614" spans="1:2" x14ac:dyDescent="0.25">
      <c r="A4614">
        <v>-5.8514730335174869</v>
      </c>
      <c r="B4614">
        <v>-0.76747566126714206</v>
      </c>
    </row>
    <row r="4615" spans="1:2" x14ac:dyDescent="0.25">
      <c r="A4615">
        <v>-7.0960556850756991</v>
      </c>
      <c r="B4615">
        <v>-0.1561252750520605</v>
      </c>
    </row>
    <row r="4616" spans="1:2" x14ac:dyDescent="0.25">
      <c r="A4616">
        <v>-1.4239962886886031</v>
      </c>
      <c r="B4616">
        <v>5.9441967308020978</v>
      </c>
    </row>
    <row r="4617" spans="1:2" x14ac:dyDescent="0.25">
      <c r="A4617">
        <v>-2.8784458263868991</v>
      </c>
      <c r="B4617">
        <v>-1.6523097554947299</v>
      </c>
    </row>
    <row r="4618" spans="1:2" x14ac:dyDescent="0.25">
      <c r="A4618">
        <v>4.0065422818291268</v>
      </c>
      <c r="B4618">
        <v>1.4133749405354139</v>
      </c>
    </row>
    <row r="4619" spans="1:2" x14ac:dyDescent="0.25">
      <c r="A4619">
        <v>-5.1555118062412664</v>
      </c>
      <c r="B4619">
        <v>1.4682604012124969</v>
      </c>
    </row>
    <row r="4620" spans="1:2" x14ac:dyDescent="0.25">
      <c r="A4620">
        <v>-6.2069472416083444</v>
      </c>
      <c r="B4620">
        <v>1.753796053223571</v>
      </c>
    </row>
    <row r="4621" spans="1:2" x14ac:dyDescent="0.25">
      <c r="A4621">
        <v>-0.42804128956294402</v>
      </c>
      <c r="B4621">
        <v>5.3393270994585436</v>
      </c>
    </row>
    <row r="4622" spans="1:2" x14ac:dyDescent="0.25">
      <c r="A4622">
        <v>-0.79372892076102741</v>
      </c>
      <c r="B4622">
        <v>5.7308942681812196</v>
      </c>
    </row>
    <row r="4623" spans="1:2" x14ac:dyDescent="0.25">
      <c r="A4623">
        <v>-2.5450295199690571</v>
      </c>
      <c r="B4623">
        <v>5.9103920286672782</v>
      </c>
    </row>
    <row r="4624" spans="1:2" x14ac:dyDescent="0.25">
      <c r="A4624">
        <v>-6.082109643782986</v>
      </c>
      <c r="B4624">
        <v>-0.88708887097606026</v>
      </c>
    </row>
    <row r="4625" spans="1:2" x14ac:dyDescent="0.25">
      <c r="A4625">
        <v>-3.4325519497777579</v>
      </c>
      <c r="B4625">
        <v>-1.0078906514122661</v>
      </c>
    </row>
    <row r="4626" spans="1:2" x14ac:dyDescent="0.25">
      <c r="A4626">
        <v>-6.6529504658967262</v>
      </c>
      <c r="B4626">
        <v>-0.38219292414362288</v>
      </c>
    </row>
    <row r="4627" spans="1:2" x14ac:dyDescent="0.25">
      <c r="A4627">
        <v>-6.4810412813284266</v>
      </c>
      <c r="B4627">
        <v>1.7378824123072769</v>
      </c>
    </row>
    <row r="4628" spans="1:2" x14ac:dyDescent="0.25">
      <c r="A4628">
        <v>4.8720462339652624</v>
      </c>
      <c r="B4628">
        <v>2.385526991823951</v>
      </c>
    </row>
    <row r="4629" spans="1:2" x14ac:dyDescent="0.25">
      <c r="A4629">
        <v>-2.4061242269383478</v>
      </c>
      <c r="B4629">
        <v>1.6852941493483261E-2</v>
      </c>
    </row>
    <row r="4630" spans="1:2" x14ac:dyDescent="0.25">
      <c r="A4630">
        <v>-3.5390818179729662</v>
      </c>
      <c r="B4630">
        <v>-0.79153271584343621</v>
      </c>
    </row>
    <row r="4631" spans="1:2" x14ac:dyDescent="0.25">
      <c r="A4631">
        <v>-5.774368731384901</v>
      </c>
      <c r="B4631">
        <v>1.768490890943887</v>
      </c>
    </row>
    <row r="4632" spans="1:2" x14ac:dyDescent="0.25">
      <c r="A4632">
        <v>-0.47264056954075673</v>
      </c>
      <c r="B4632">
        <v>5.2840826964608327</v>
      </c>
    </row>
    <row r="4633" spans="1:2" x14ac:dyDescent="0.25">
      <c r="A4633">
        <v>4.3979805680513051</v>
      </c>
      <c r="B4633">
        <v>2.2684986801088809</v>
      </c>
    </row>
    <row r="4634" spans="1:2" x14ac:dyDescent="0.25">
      <c r="A4634">
        <v>-5.7943583962302627</v>
      </c>
      <c r="B4634">
        <v>1.81523804981676</v>
      </c>
    </row>
    <row r="4635" spans="1:2" x14ac:dyDescent="0.25">
      <c r="A4635">
        <v>-1.622362977785146</v>
      </c>
      <c r="B4635">
        <v>-1.6781699017948959</v>
      </c>
    </row>
    <row r="4636" spans="1:2" x14ac:dyDescent="0.25">
      <c r="A4636">
        <v>-0.78276057273966038</v>
      </c>
      <c r="B4636">
        <v>5.6999704919800038</v>
      </c>
    </row>
    <row r="4637" spans="1:2" x14ac:dyDescent="0.25">
      <c r="A4637">
        <v>-0.97388903432259721</v>
      </c>
      <c r="B4637">
        <v>-0.31596466665119061</v>
      </c>
    </row>
    <row r="4638" spans="1:2" x14ac:dyDescent="0.25">
      <c r="A4638">
        <v>-3.3405629052824342</v>
      </c>
      <c r="B4638">
        <v>-1.209865706849568</v>
      </c>
    </row>
    <row r="4639" spans="1:2" x14ac:dyDescent="0.25">
      <c r="A4639">
        <v>4.5235445637878238</v>
      </c>
      <c r="B4639">
        <v>2.5083479638276209</v>
      </c>
    </row>
    <row r="4640" spans="1:2" x14ac:dyDescent="0.25">
      <c r="A4640">
        <v>-3.1588024550675331</v>
      </c>
      <c r="B4640">
        <v>-1.559527607567347</v>
      </c>
    </row>
    <row r="4641" spans="1:2" x14ac:dyDescent="0.25">
      <c r="A4641">
        <v>-0.31920630836898051</v>
      </c>
      <c r="B4641">
        <v>4.5125547325132516</v>
      </c>
    </row>
    <row r="4642" spans="1:2" x14ac:dyDescent="0.25">
      <c r="A4642">
        <v>-5.9789607285989934</v>
      </c>
      <c r="B4642">
        <v>1.842701988534182</v>
      </c>
    </row>
    <row r="4643" spans="1:2" x14ac:dyDescent="0.25">
      <c r="A4643">
        <v>-6.3809939330981562</v>
      </c>
      <c r="B4643">
        <v>-0.85713655650346476</v>
      </c>
    </row>
    <row r="4644" spans="1:2" x14ac:dyDescent="0.25">
      <c r="A4644">
        <v>-3.234115539611838</v>
      </c>
      <c r="B4644">
        <v>-1.2871216739006131</v>
      </c>
    </row>
    <row r="4645" spans="1:2" x14ac:dyDescent="0.25">
      <c r="A4645">
        <v>-5.9030128893254874</v>
      </c>
      <c r="B4645">
        <v>1.9820070977082169</v>
      </c>
    </row>
    <row r="4646" spans="1:2" x14ac:dyDescent="0.25">
      <c r="A4646">
        <v>5.9043803365380239</v>
      </c>
      <c r="B4646">
        <v>2.4517182740562289</v>
      </c>
    </row>
    <row r="4647" spans="1:2" x14ac:dyDescent="0.25">
      <c r="A4647">
        <v>4.9502352613532157</v>
      </c>
      <c r="B4647">
        <v>2.503137502921867</v>
      </c>
    </row>
    <row r="4648" spans="1:2" x14ac:dyDescent="0.25">
      <c r="A4648">
        <v>-2.525557362954157</v>
      </c>
      <c r="B4648">
        <v>-1.637529922438808</v>
      </c>
    </row>
    <row r="4649" spans="1:2" x14ac:dyDescent="0.25">
      <c r="A4649">
        <v>-6.6329372387278651</v>
      </c>
      <c r="B4649">
        <v>-0.70553367518646759</v>
      </c>
    </row>
    <row r="4650" spans="1:2" x14ac:dyDescent="0.25">
      <c r="A4650">
        <v>-3.495578422532351</v>
      </c>
      <c r="B4650">
        <v>-1.2180179556338331</v>
      </c>
    </row>
    <row r="4651" spans="1:2" x14ac:dyDescent="0.25">
      <c r="A4651">
        <v>-6.2521790078421819</v>
      </c>
      <c r="B4651">
        <v>1.9031070775994789</v>
      </c>
    </row>
    <row r="4652" spans="1:2" x14ac:dyDescent="0.25">
      <c r="A4652">
        <v>-6.8022600096439874</v>
      </c>
      <c r="B4652">
        <v>1.377853544540852</v>
      </c>
    </row>
    <row r="4653" spans="1:2" x14ac:dyDescent="0.25">
      <c r="A4653">
        <v>4.177499421121329</v>
      </c>
      <c r="B4653">
        <v>2.0499274958643698</v>
      </c>
    </row>
    <row r="4654" spans="1:2" x14ac:dyDescent="0.25">
      <c r="A4654">
        <v>-3.409113057727772</v>
      </c>
      <c r="B4654">
        <v>-0.49449787698137859</v>
      </c>
    </row>
    <row r="4655" spans="1:2" x14ac:dyDescent="0.25">
      <c r="A4655">
        <v>-6.2681235296403699</v>
      </c>
      <c r="B4655">
        <v>-0.82132358635574731</v>
      </c>
    </row>
    <row r="4656" spans="1:2" x14ac:dyDescent="0.25">
      <c r="A4656">
        <v>-5.0268573149573497</v>
      </c>
      <c r="B4656">
        <v>-1.1886856508637409E-2</v>
      </c>
    </row>
    <row r="4657" spans="1:2" x14ac:dyDescent="0.25">
      <c r="A4657">
        <v>6.5343853962597311</v>
      </c>
      <c r="B4657">
        <v>1.753078031776238</v>
      </c>
    </row>
    <row r="4658" spans="1:2" x14ac:dyDescent="0.25">
      <c r="A4658">
        <v>-1.8806669105480061</v>
      </c>
      <c r="B4658">
        <v>5.8746640136541384</v>
      </c>
    </row>
    <row r="4659" spans="1:2" x14ac:dyDescent="0.25">
      <c r="A4659">
        <v>-2.8753104586614349</v>
      </c>
      <c r="B4659">
        <v>5.5478296550826283</v>
      </c>
    </row>
    <row r="4660" spans="1:2" x14ac:dyDescent="0.25">
      <c r="A4660">
        <v>-1.250614476608449</v>
      </c>
      <c r="B4660">
        <v>-1.142872563689594</v>
      </c>
    </row>
    <row r="4661" spans="1:2" x14ac:dyDescent="0.25">
      <c r="A4661">
        <v>6.3737967900776109</v>
      </c>
      <c r="B4661">
        <v>1.6125759755536699</v>
      </c>
    </row>
    <row r="4662" spans="1:2" x14ac:dyDescent="0.25">
      <c r="A4662">
        <v>-3.227150112527911</v>
      </c>
      <c r="B4662">
        <v>-0.38994910083831452</v>
      </c>
    </row>
    <row r="4663" spans="1:2" x14ac:dyDescent="0.25">
      <c r="A4663">
        <v>-3.21831764768692</v>
      </c>
      <c r="B4663">
        <v>4.7596086688767594</v>
      </c>
    </row>
    <row r="4664" spans="1:2" x14ac:dyDescent="0.25">
      <c r="A4664">
        <v>-7.1113385825792097</v>
      </c>
      <c r="B4664">
        <v>1.0641928286541491</v>
      </c>
    </row>
    <row r="4665" spans="1:2" x14ac:dyDescent="0.25">
      <c r="A4665">
        <v>-2.989680718104986</v>
      </c>
      <c r="B4665">
        <v>-1.7800455351072559</v>
      </c>
    </row>
    <row r="4666" spans="1:2" x14ac:dyDescent="0.25">
      <c r="A4666">
        <v>6.2325345114671418</v>
      </c>
      <c r="B4666">
        <v>1.9775074851254359</v>
      </c>
    </row>
    <row r="4667" spans="1:2" x14ac:dyDescent="0.25">
      <c r="A4667">
        <v>-6.4210061655486301</v>
      </c>
      <c r="B4667">
        <v>1.6939704346473199</v>
      </c>
    </row>
    <row r="4668" spans="1:2" x14ac:dyDescent="0.25">
      <c r="A4668">
        <v>-6.5400208296562976</v>
      </c>
      <c r="B4668">
        <v>-0.63939584948619999</v>
      </c>
    </row>
    <row r="4669" spans="1:2" x14ac:dyDescent="0.25">
      <c r="A4669">
        <v>-3.104900026388751</v>
      </c>
      <c r="B4669">
        <v>4.8304325531312529</v>
      </c>
    </row>
    <row r="4670" spans="1:2" x14ac:dyDescent="0.25">
      <c r="A4670">
        <v>-2.531016431277382</v>
      </c>
      <c r="B4670">
        <v>-1.6729339400416261</v>
      </c>
    </row>
    <row r="4671" spans="1:2" x14ac:dyDescent="0.25">
      <c r="A4671">
        <v>-1.883737841664356</v>
      </c>
      <c r="B4671">
        <v>6.0104549850861009</v>
      </c>
    </row>
    <row r="4672" spans="1:2" x14ac:dyDescent="0.25">
      <c r="A4672">
        <v>4.0501650580769226</v>
      </c>
      <c r="B4672">
        <v>1.654347085510298</v>
      </c>
    </row>
    <row r="4673" spans="1:2" x14ac:dyDescent="0.25">
      <c r="A4673">
        <v>-5.0274800608226684</v>
      </c>
      <c r="B4673">
        <v>1.006367899110487</v>
      </c>
    </row>
    <row r="4674" spans="1:2" x14ac:dyDescent="0.25">
      <c r="A4674">
        <v>-5.8681153491803428</v>
      </c>
      <c r="B4674">
        <v>-0.88243346994501581</v>
      </c>
    </row>
    <row r="4675" spans="1:2" x14ac:dyDescent="0.25">
      <c r="A4675">
        <v>4.8540638547925541</v>
      </c>
      <c r="B4675">
        <v>2.5409882748390782</v>
      </c>
    </row>
    <row r="4676" spans="1:2" x14ac:dyDescent="0.25">
      <c r="A4676">
        <v>-2.633646256622856</v>
      </c>
      <c r="B4676">
        <v>5.7053794775521229</v>
      </c>
    </row>
    <row r="4677" spans="1:2" x14ac:dyDescent="0.25">
      <c r="A4677">
        <v>-4.880865105152342</v>
      </c>
      <c r="B4677">
        <v>0.29765859331211297</v>
      </c>
    </row>
    <row r="4678" spans="1:2" x14ac:dyDescent="0.25">
      <c r="A4678">
        <v>6.5004884082540499</v>
      </c>
      <c r="B4678">
        <v>1.6948756019505351</v>
      </c>
    </row>
    <row r="4679" spans="1:2" x14ac:dyDescent="0.25">
      <c r="A4679">
        <v>-0.54499806052370037</v>
      </c>
      <c r="B4679">
        <v>4.9385607873463986</v>
      </c>
    </row>
    <row r="4680" spans="1:2" x14ac:dyDescent="0.25">
      <c r="A4680">
        <v>-1.4099775518402891</v>
      </c>
      <c r="B4680">
        <v>5.9851236780146806</v>
      </c>
    </row>
    <row r="4681" spans="1:2" x14ac:dyDescent="0.25">
      <c r="A4681">
        <v>-5.7174318380153419</v>
      </c>
      <c r="B4681">
        <v>-0.84909477848215431</v>
      </c>
    </row>
    <row r="4682" spans="1:2" x14ac:dyDescent="0.25">
      <c r="A4682">
        <v>-3.2289445366214009</v>
      </c>
      <c r="B4682">
        <v>5.1269280413517073</v>
      </c>
    </row>
    <row r="4683" spans="1:2" x14ac:dyDescent="0.25">
      <c r="A4683">
        <v>-0.32970395934854912</v>
      </c>
      <c r="B4683">
        <v>5.2995987951335257</v>
      </c>
    </row>
    <row r="4684" spans="1:2" x14ac:dyDescent="0.25">
      <c r="A4684">
        <v>-1.250424529162643</v>
      </c>
      <c r="B4684">
        <v>5.9076508168726534</v>
      </c>
    </row>
    <row r="4685" spans="1:2" x14ac:dyDescent="0.25">
      <c r="A4685">
        <v>5.7179780280442873</v>
      </c>
      <c r="B4685">
        <v>2.4498943462800731</v>
      </c>
    </row>
    <row r="4686" spans="1:2" x14ac:dyDescent="0.25">
      <c r="A4686">
        <v>-6.7219353866955771</v>
      </c>
      <c r="B4686">
        <v>1.438684014926364</v>
      </c>
    </row>
    <row r="4687" spans="1:2" x14ac:dyDescent="0.25">
      <c r="A4687">
        <v>-2.839770673986068</v>
      </c>
      <c r="B4687">
        <v>5.4436113001377926</v>
      </c>
    </row>
    <row r="4688" spans="1:2" x14ac:dyDescent="0.25">
      <c r="A4688">
        <v>-5.3828793520097626</v>
      </c>
      <c r="B4688">
        <v>1.507070434568597</v>
      </c>
    </row>
    <row r="4689" spans="1:2" x14ac:dyDescent="0.25">
      <c r="A4689">
        <v>-0.23746509135026181</v>
      </c>
      <c r="B4689">
        <v>4.9697977132272619</v>
      </c>
    </row>
    <row r="4690" spans="1:2" x14ac:dyDescent="0.25">
      <c r="A4690">
        <v>-7.1190745087926848</v>
      </c>
      <c r="B4690">
        <v>0.46264227762296772</v>
      </c>
    </row>
    <row r="4691" spans="1:2" x14ac:dyDescent="0.25">
      <c r="A4691">
        <v>4.5200433047884294</v>
      </c>
      <c r="B4691">
        <v>2.3849666837128778</v>
      </c>
    </row>
    <row r="4692" spans="1:2" x14ac:dyDescent="0.25">
      <c r="A4692">
        <v>6.5623858453482589</v>
      </c>
      <c r="B4692">
        <v>1.621796930459982</v>
      </c>
    </row>
    <row r="4693" spans="1:2" x14ac:dyDescent="0.25">
      <c r="A4693">
        <v>-3.118900382874044</v>
      </c>
      <c r="B4693">
        <v>5.1522240979338081</v>
      </c>
    </row>
    <row r="4694" spans="1:2" x14ac:dyDescent="0.25">
      <c r="A4694">
        <v>5.2140503661113646</v>
      </c>
      <c r="B4694">
        <v>2.6133712159649178</v>
      </c>
    </row>
    <row r="4695" spans="1:2" x14ac:dyDescent="0.25">
      <c r="A4695">
        <v>6.4775758593775059</v>
      </c>
      <c r="B4695">
        <v>1.617492139010601</v>
      </c>
    </row>
    <row r="4696" spans="1:2" x14ac:dyDescent="0.25">
      <c r="A4696">
        <v>-6.3461590797154539</v>
      </c>
      <c r="B4696">
        <v>-0.7519386887165711</v>
      </c>
    </row>
    <row r="4697" spans="1:2" x14ac:dyDescent="0.25">
      <c r="A4697">
        <v>6.4740004159055662</v>
      </c>
      <c r="B4697">
        <v>1.677537387367154</v>
      </c>
    </row>
    <row r="4698" spans="1:2" x14ac:dyDescent="0.25">
      <c r="A4698">
        <v>-5.0386643485146196</v>
      </c>
      <c r="B4698">
        <v>1.1569064625429579</v>
      </c>
    </row>
    <row r="4699" spans="1:2" x14ac:dyDescent="0.25">
      <c r="A4699">
        <v>3.7882340639156942</v>
      </c>
      <c r="B4699">
        <v>1.3855937420622411</v>
      </c>
    </row>
    <row r="4700" spans="1:2" x14ac:dyDescent="0.25">
      <c r="A4700">
        <v>-2.5848966329649752</v>
      </c>
      <c r="B4700">
        <v>5.6295896355381201</v>
      </c>
    </row>
    <row r="4701" spans="1:2" x14ac:dyDescent="0.25">
      <c r="A4701">
        <v>-4.9637578331803276</v>
      </c>
      <c r="B4701">
        <v>1.05817491520081</v>
      </c>
    </row>
    <row r="4702" spans="1:2" x14ac:dyDescent="0.25">
      <c r="A4702">
        <v>-5.0635156823799141</v>
      </c>
      <c r="B4702">
        <v>0.67588366931245747</v>
      </c>
    </row>
    <row r="4703" spans="1:2" x14ac:dyDescent="0.25">
      <c r="A4703">
        <v>-5.0903599811213267</v>
      </c>
      <c r="B4703">
        <v>0.97489531208675151</v>
      </c>
    </row>
    <row r="4704" spans="1:2" x14ac:dyDescent="0.25">
      <c r="A4704">
        <v>-2.7556897620583829</v>
      </c>
      <c r="B4704">
        <v>5.3750241193212434</v>
      </c>
    </row>
    <row r="4705" spans="1:2" x14ac:dyDescent="0.25">
      <c r="A4705">
        <v>5.1528247253803316</v>
      </c>
      <c r="B4705">
        <v>2.4239590973452412</v>
      </c>
    </row>
    <row r="4706" spans="1:2" x14ac:dyDescent="0.25">
      <c r="A4706">
        <v>-0.69110759982202619</v>
      </c>
      <c r="B4706">
        <v>5.5675231865185566</v>
      </c>
    </row>
    <row r="4707" spans="1:2" x14ac:dyDescent="0.25">
      <c r="A4707">
        <v>-6.9776966016596891</v>
      </c>
      <c r="B4707">
        <v>0.65948358979112165</v>
      </c>
    </row>
    <row r="4708" spans="1:2" x14ac:dyDescent="0.25">
      <c r="A4708">
        <v>6.314973717680445</v>
      </c>
      <c r="B4708">
        <v>1.730294048166787</v>
      </c>
    </row>
    <row r="4709" spans="1:2" x14ac:dyDescent="0.25">
      <c r="A4709">
        <v>-6.5643731102239231</v>
      </c>
      <c r="B4709">
        <v>-0.819690415889198</v>
      </c>
    </row>
    <row r="4710" spans="1:2" x14ac:dyDescent="0.25">
      <c r="A4710">
        <v>-3.0715663987750941</v>
      </c>
      <c r="B4710">
        <v>4.4797157036964501</v>
      </c>
    </row>
    <row r="4711" spans="1:2" x14ac:dyDescent="0.25">
      <c r="A4711">
        <v>4.317621259005179</v>
      </c>
      <c r="B4711">
        <v>2.154039761788721</v>
      </c>
    </row>
    <row r="4712" spans="1:2" x14ac:dyDescent="0.25">
      <c r="A4712">
        <v>-6.4704535049287646</v>
      </c>
      <c r="B4712">
        <v>1.759101013037955</v>
      </c>
    </row>
    <row r="4713" spans="1:2" x14ac:dyDescent="0.25">
      <c r="A4713">
        <v>-1.3674218133138649</v>
      </c>
      <c r="B4713">
        <v>-1.385445182065848</v>
      </c>
    </row>
    <row r="4714" spans="1:2" x14ac:dyDescent="0.25">
      <c r="A4714">
        <v>-6.4410437314945401</v>
      </c>
      <c r="B4714">
        <v>-0.61428875979121567</v>
      </c>
    </row>
    <row r="4715" spans="1:2" x14ac:dyDescent="0.25">
      <c r="A4715">
        <v>-4.9300704802017918</v>
      </c>
      <c r="B4715">
        <v>0.1185813353790626</v>
      </c>
    </row>
    <row r="4716" spans="1:2" x14ac:dyDescent="0.25">
      <c r="A4716">
        <v>-2.5972779449500649</v>
      </c>
      <c r="B4716">
        <v>2.2107040390064059E-2</v>
      </c>
    </row>
    <row r="4717" spans="1:2" x14ac:dyDescent="0.25">
      <c r="A4717">
        <v>-2.754886479318341</v>
      </c>
      <c r="B4717">
        <v>5.4793294708073823</v>
      </c>
    </row>
    <row r="4718" spans="1:2" x14ac:dyDescent="0.25">
      <c r="A4718">
        <v>-1.711449863765147</v>
      </c>
      <c r="B4718">
        <v>1.442836479580367E-2</v>
      </c>
    </row>
    <row r="4719" spans="1:2" x14ac:dyDescent="0.25">
      <c r="A4719">
        <v>-2.0432190057564008</v>
      </c>
      <c r="B4719">
        <v>-1.6869639366077851</v>
      </c>
    </row>
    <row r="4720" spans="1:2" x14ac:dyDescent="0.25">
      <c r="A4720">
        <v>-2.9555770711015059</v>
      </c>
      <c r="B4720">
        <v>5.3465451246217262</v>
      </c>
    </row>
    <row r="4721" spans="1:2" x14ac:dyDescent="0.25">
      <c r="A4721">
        <v>-3.497394444533612</v>
      </c>
      <c r="B4721">
        <v>-0.52758704472680251</v>
      </c>
    </row>
    <row r="4722" spans="1:2" x14ac:dyDescent="0.25">
      <c r="A4722">
        <v>-6.1598677587698294</v>
      </c>
      <c r="B4722">
        <v>1.6917393998020309</v>
      </c>
    </row>
    <row r="4723" spans="1:2" x14ac:dyDescent="0.25">
      <c r="A4723">
        <v>-1.3319989531076679</v>
      </c>
      <c r="B4723">
        <v>5.7549191329036962</v>
      </c>
    </row>
    <row r="4724" spans="1:2" x14ac:dyDescent="0.25">
      <c r="A4724">
        <v>-5.0639834090276397</v>
      </c>
      <c r="B4724">
        <v>1.0429001982154631</v>
      </c>
    </row>
    <row r="4725" spans="1:2" x14ac:dyDescent="0.25">
      <c r="A4725">
        <v>5.4996835538903737</v>
      </c>
      <c r="B4725">
        <v>2.5585004018863429</v>
      </c>
    </row>
    <row r="4726" spans="1:2" x14ac:dyDescent="0.25">
      <c r="A4726">
        <v>-6.545924983996513</v>
      </c>
      <c r="B4726">
        <v>-0.71675911133547743</v>
      </c>
    </row>
    <row r="4727" spans="1:2" x14ac:dyDescent="0.25">
      <c r="A4727">
        <v>-5.1521922926900601</v>
      </c>
      <c r="B4727">
        <v>-0.54526308049130123</v>
      </c>
    </row>
    <row r="4728" spans="1:2" x14ac:dyDescent="0.25">
      <c r="A4728">
        <v>5.7490312243052131</v>
      </c>
      <c r="B4728">
        <v>2.5772053004953541</v>
      </c>
    </row>
    <row r="4729" spans="1:2" x14ac:dyDescent="0.25">
      <c r="A4729">
        <v>-1.6614816960195029</v>
      </c>
      <c r="B4729">
        <v>-0.2026875723504262</v>
      </c>
    </row>
    <row r="4730" spans="1:2" x14ac:dyDescent="0.25">
      <c r="A4730">
        <v>-6.1793475588371463</v>
      </c>
      <c r="B4730">
        <v>-0.78862810000913086</v>
      </c>
    </row>
    <row r="4731" spans="1:2" x14ac:dyDescent="0.25">
      <c r="A4731">
        <v>-6.5020533028879104</v>
      </c>
      <c r="B4731">
        <v>1.5540454419505321</v>
      </c>
    </row>
    <row r="4732" spans="1:2" x14ac:dyDescent="0.25">
      <c r="A4732">
        <v>-2.2403382753891532</v>
      </c>
      <c r="B4732">
        <v>5.8583796698919564</v>
      </c>
    </row>
    <row r="4733" spans="1:2" x14ac:dyDescent="0.25">
      <c r="A4733">
        <v>-6.2019804329544499</v>
      </c>
      <c r="B4733">
        <v>1.756157344643875</v>
      </c>
    </row>
    <row r="4734" spans="1:2" x14ac:dyDescent="0.25">
      <c r="A4734">
        <v>-1.257431943389997</v>
      </c>
      <c r="B4734">
        <v>-0.20451752796245759</v>
      </c>
    </row>
    <row r="4735" spans="1:2" x14ac:dyDescent="0.25">
      <c r="A4735">
        <v>5.2477089726445234</v>
      </c>
      <c r="B4735">
        <v>2.4979000589109428</v>
      </c>
    </row>
    <row r="4736" spans="1:2" x14ac:dyDescent="0.25">
      <c r="A4736">
        <v>-5.2778035112989006</v>
      </c>
      <c r="B4736">
        <v>1.359364732077331</v>
      </c>
    </row>
    <row r="4737" spans="1:2" x14ac:dyDescent="0.25">
      <c r="A4737">
        <v>-1.319735458026148</v>
      </c>
      <c r="B4737">
        <v>-0.50624376745470012</v>
      </c>
    </row>
    <row r="4738" spans="1:2" x14ac:dyDescent="0.25">
      <c r="A4738">
        <v>-1.321469199576873</v>
      </c>
      <c r="B4738">
        <v>-0.29294687727484758</v>
      </c>
    </row>
    <row r="4739" spans="1:2" x14ac:dyDescent="0.25">
      <c r="A4739">
        <v>-0.7350245098850654</v>
      </c>
      <c r="B4739">
        <v>5.625775690464673</v>
      </c>
    </row>
    <row r="4740" spans="1:2" x14ac:dyDescent="0.25">
      <c r="A4740">
        <v>6.6314845385723444</v>
      </c>
      <c r="B4740">
        <v>1.372369534150869</v>
      </c>
    </row>
    <row r="4741" spans="1:2" x14ac:dyDescent="0.25">
      <c r="A4741">
        <v>-1.3986928611510141</v>
      </c>
      <c r="B4741">
        <v>-0.12164290208242171</v>
      </c>
    </row>
    <row r="4742" spans="1:2" x14ac:dyDescent="0.25">
      <c r="A4742">
        <v>-6.5374026189326297</v>
      </c>
      <c r="B4742">
        <v>1.634947449051469</v>
      </c>
    </row>
    <row r="4743" spans="1:2" x14ac:dyDescent="0.25">
      <c r="A4743">
        <v>5.4580910955441571</v>
      </c>
      <c r="B4743">
        <v>2.4740476475919611</v>
      </c>
    </row>
    <row r="4744" spans="1:2" x14ac:dyDescent="0.25">
      <c r="A4744">
        <v>-2.2188843991257121</v>
      </c>
      <c r="B4744">
        <v>6.1130992233028474</v>
      </c>
    </row>
    <row r="4745" spans="1:2" x14ac:dyDescent="0.25">
      <c r="A4745">
        <v>-1.0581370777092021</v>
      </c>
      <c r="B4745">
        <v>-0.52464993746381827</v>
      </c>
    </row>
    <row r="4746" spans="1:2" x14ac:dyDescent="0.25">
      <c r="A4746">
        <v>-5.1711726387152144</v>
      </c>
      <c r="B4746">
        <v>-0.28956365811171902</v>
      </c>
    </row>
    <row r="4747" spans="1:2" x14ac:dyDescent="0.25">
      <c r="A4747">
        <v>-6.8075804726031564</v>
      </c>
      <c r="B4747">
        <v>1.5397614341256121</v>
      </c>
    </row>
    <row r="4748" spans="1:2" x14ac:dyDescent="0.25">
      <c r="A4748">
        <v>-5.0097662680340127</v>
      </c>
      <c r="B4748">
        <v>0.99737635575315231</v>
      </c>
    </row>
    <row r="4749" spans="1:2" x14ac:dyDescent="0.25">
      <c r="A4749">
        <v>-2.2448968369150419</v>
      </c>
      <c r="B4749">
        <v>5.8723875152756113</v>
      </c>
    </row>
    <row r="4750" spans="1:2" x14ac:dyDescent="0.25">
      <c r="A4750">
        <v>-1.1570810485245391</v>
      </c>
      <c r="B4750">
        <v>-1.442474609991838</v>
      </c>
    </row>
    <row r="4751" spans="1:2" x14ac:dyDescent="0.25">
      <c r="A4751">
        <v>-5.2378164961989491</v>
      </c>
      <c r="B4751">
        <v>1.4384748707247199</v>
      </c>
    </row>
    <row r="4752" spans="1:2" x14ac:dyDescent="0.25">
      <c r="A4752">
        <v>4.1723826446191223</v>
      </c>
      <c r="B4752">
        <v>1.8378534975300651</v>
      </c>
    </row>
    <row r="4753" spans="1:2" x14ac:dyDescent="0.25">
      <c r="A4753">
        <v>-5.7309960917974418</v>
      </c>
      <c r="B4753">
        <v>1.932356935070608</v>
      </c>
    </row>
    <row r="4754" spans="1:2" x14ac:dyDescent="0.25">
      <c r="A4754">
        <v>-2.6784412286632491</v>
      </c>
      <c r="B4754">
        <v>-7.2204368781988215E-2</v>
      </c>
    </row>
    <row r="4755" spans="1:2" x14ac:dyDescent="0.25">
      <c r="A4755">
        <v>-5.6424220800841676</v>
      </c>
      <c r="B4755">
        <v>-0.89498943583940416</v>
      </c>
    </row>
    <row r="4756" spans="1:2" x14ac:dyDescent="0.25">
      <c r="A4756">
        <v>-5.7012193263110236</v>
      </c>
      <c r="B4756">
        <v>-0.71494071270191739</v>
      </c>
    </row>
    <row r="4757" spans="1:2" x14ac:dyDescent="0.25">
      <c r="A4757">
        <v>-7.0844834158639429</v>
      </c>
      <c r="B4757">
        <v>0.4659764191689611</v>
      </c>
    </row>
    <row r="4758" spans="1:2" x14ac:dyDescent="0.25">
      <c r="A4758">
        <v>3.9698430175900312</v>
      </c>
      <c r="B4758">
        <v>1.5385451084224939</v>
      </c>
    </row>
    <row r="4759" spans="1:2" x14ac:dyDescent="0.25">
      <c r="A4759">
        <v>-0.69472911272346938</v>
      </c>
      <c r="B4759">
        <v>5.4932906985779946</v>
      </c>
    </row>
    <row r="4760" spans="1:2" x14ac:dyDescent="0.25">
      <c r="A4760">
        <v>4.7541179992707718</v>
      </c>
      <c r="B4760">
        <v>2.6069247592344862</v>
      </c>
    </row>
    <row r="4761" spans="1:2" x14ac:dyDescent="0.25">
      <c r="A4761">
        <v>5.1947248109298627</v>
      </c>
      <c r="B4761">
        <v>2.586195202213899</v>
      </c>
    </row>
    <row r="4762" spans="1:2" x14ac:dyDescent="0.25">
      <c r="A4762">
        <v>-6.0086638833812183</v>
      </c>
      <c r="B4762">
        <v>-0.86833973337123727</v>
      </c>
    </row>
    <row r="4763" spans="1:2" x14ac:dyDescent="0.25">
      <c r="A4763">
        <v>-1.1487628269473249</v>
      </c>
      <c r="B4763">
        <v>5.6698254664187244</v>
      </c>
    </row>
    <row r="4764" spans="1:2" x14ac:dyDescent="0.25">
      <c r="A4764">
        <v>-6.3857134124795909</v>
      </c>
      <c r="B4764">
        <v>1.844479783139626</v>
      </c>
    </row>
    <row r="4765" spans="1:2" x14ac:dyDescent="0.25">
      <c r="A4765">
        <v>-6.2047690592514959</v>
      </c>
      <c r="B4765">
        <v>1.704252446522001</v>
      </c>
    </row>
    <row r="4766" spans="1:2" x14ac:dyDescent="0.25">
      <c r="A4766">
        <v>-2.9743558619393839</v>
      </c>
      <c r="B4766">
        <v>5.317316462404901</v>
      </c>
    </row>
    <row r="4767" spans="1:2" x14ac:dyDescent="0.25">
      <c r="A4767">
        <v>3.889223642381527</v>
      </c>
      <c r="B4767">
        <v>1.7888073775909179</v>
      </c>
    </row>
    <row r="4768" spans="1:2" x14ac:dyDescent="0.25">
      <c r="A4768">
        <v>-2.552843830919767</v>
      </c>
      <c r="B4768">
        <v>5.9289145623006378</v>
      </c>
    </row>
    <row r="4769" spans="1:2" x14ac:dyDescent="0.25">
      <c r="A4769">
        <v>-4.9438898416677812</v>
      </c>
      <c r="B4769">
        <v>0.85234352926818269</v>
      </c>
    </row>
    <row r="4770" spans="1:2" x14ac:dyDescent="0.25">
      <c r="A4770">
        <v>-3.1572148812076848</v>
      </c>
      <c r="B4770">
        <v>4.7512840274411312</v>
      </c>
    </row>
    <row r="4771" spans="1:2" x14ac:dyDescent="0.25">
      <c r="A4771">
        <v>-0.35464201860826861</v>
      </c>
      <c r="B4771">
        <v>5.3168338887714857</v>
      </c>
    </row>
    <row r="4772" spans="1:2" x14ac:dyDescent="0.25">
      <c r="A4772">
        <v>-1.0223212801643089</v>
      </c>
      <c r="B4772">
        <v>-0.98521617360937153</v>
      </c>
    </row>
    <row r="4773" spans="1:2" x14ac:dyDescent="0.25">
      <c r="A4773">
        <v>4.3207030830223161</v>
      </c>
      <c r="B4773">
        <v>2.1514608168178748</v>
      </c>
    </row>
    <row r="4774" spans="1:2" x14ac:dyDescent="0.25">
      <c r="A4774">
        <v>-7.121117484638444</v>
      </c>
      <c r="B4774">
        <v>-4.445417653324113E-2</v>
      </c>
    </row>
    <row r="4775" spans="1:2" x14ac:dyDescent="0.25">
      <c r="A4775">
        <v>-6.1969958401381309E-2</v>
      </c>
      <c r="B4775">
        <v>4.7194372338954356</v>
      </c>
    </row>
    <row r="4776" spans="1:2" x14ac:dyDescent="0.25">
      <c r="A4776">
        <v>-2.5287902220087282</v>
      </c>
      <c r="B4776">
        <v>5.7443841718906388</v>
      </c>
    </row>
    <row r="4777" spans="1:2" x14ac:dyDescent="0.25">
      <c r="A4777">
        <v>-1.120111022768338</v>
      </c>
      <c r="B4777">
        <v>-1.614623542473171</v>
      </c>
    </row>
    <row r="4778" spans="1:2" x14ac:dyDescent="0.25">
      <c r="A4778">
        <v>-6.5949848339245234</v>
      </c>
      <c r="B4778">
        <v>-0.74776068009587138</v>
      </c>
    </row>
    <row r="4779" spans="1:2" x14ac:dyDescent="0.25">
      <c r="A4779">
        <v>5.972981494995655</v>
      </c>
      <c r="B4779">
        <v>2.439716043685582</v>
      </c>
    </row>
    <row r="4780" spans="1:2" x14ac:dyDescent="0.25">
      <c r="A4780">
        <v>-6.8254275911683324</v>
      </c>
      <c r="B4780">
        <v>-0.25344223962672258</v>
      </c>
    </row>
    <row r="4781" spans="1:2" x14ac:dyDescent="0.25">
      <c r="A4781">
        <v>6.0115140935777331</v>
      </c>
      <c r="B4781">
        <v>2.2447773751374882</v>
      </c>
    </row>
    <row r="4782" spans="1:2" x14ac:dyDescent="0.25">
      <c r="A4782">
        <v>-5.1938800895294994</v>
      </c>
      <c r="B4782">
        <v>1.331767506786566</v>
      </c>
    </row>
    <row r="4783" spans="1:2" x14ac:dyDescent="0.25">
      <c r="A4783">
        <v>-0.4889650529348184</v>
      </c>
      <c r="B4783">
        <v>5.5285143014851794</v>
      </c>
    </row>
    <row r="4784" spans="1:2" x14ac:dyDescent="0.25">
      <c r="A4784">
        <v>5.8174649340253479</v>
      </c>
      <c r="B4784">
        <v>2.487788039652751</v>
      </c>
    </row>
    <row r="4785" spans="1:2" x14ac:dyDescent="0.25">
      <c r="A4785">
        <v>-7.0142307909406316</v>
      </c>
      <c r="B4785">
        <v>0.68170365503126107</v>
      </c>
    </row>
    <row r="4786" spans="1:2" x14ac:dyDescent="0.25">
      <c r="A4786">
        <v>5.2617320613200969</v>
      </c>
      <c r="B4786">
        <v>2.535814112739708</v>
      </c>
    </row>
    <row r="4787" spans="1:2" x14ac:dyDescent="0.25">
      <c r="A4787">
        <v>6.7418983286198344</v>
      </c>
      <c r="B4787">
        <v>1.3109837023914781</v>
      </c>
    </row>
    <row r="4788" spans="1:2" x14ac:dyDescent="0.25">
      <c r="A4788">
        <v>6.429203810497401</v>
      </c>
      <c r="B4788">
        <v>1.6583981168008941</v>
      </c>
    </row>
    <row r="4789" spans="1:2" x14ac:dyDescent="0.25">
      <c r="A4789">
        <v>-5.2795191374869654</v>
      </c>
      <c r="B4789">
        <v>1.4308737156284961</v>
      </c>
    </row>
    <row r="4790" spans="1:2" x14ac:dyDescent="0.25">
      <c r="A4790">
        <v>-2.711786808226897</v>
      </c>
      <c r="B4790">
        <v>5.6754446354149017</v>
      </c>
    </row>
    <row r="4791" spans="1:2" x14ac:dyDescent="0.25">
      <c r="A4791">
        <v>5.8103685165847487</v>
      </c>
      <c r="B4791">
        <v>2.5162829304959859</v>
      </c>
    </row>
    <row r="4792" spans="1:2" x14ac:dyDescent="0.25">
      <c r="A4792">
        <v>6.2256392622428898</v>
      </c>
      <c r="B4792">
        <v>2.0810158584989158</v>
      </c>
    </row>
    <row r="4793" spans="1:2" x14ac:dyDescent="0.25">
      <c r="A4793">
        <v>-5.0571894521102028</v>
      </c>
      <c r="B4793">
        <v>-0.17988839302024001</v>
      </c>
    </row>
    <row r="4794" spans="1:2" x14ac:dyDescent="0.25">
      <c r="A4794">
        <v>-0.78977877171548183</v>
      </c>
      <c r="B4794">
        <v>5.6206830930890792</v>
      </c>
    </row>
    <row r="4795" spans="1:2" x14ac:dyDescent="0.25">
      <c r="A4795">
        <v>-6.5739279790861298</v>
      </c>
      <c r="B4795">
        <v>1.5068827067120969</v>
      </c>
    </row>
    <row r="4796" spans="1:2" x14ac:dyDescent="0.25">
      <c r="A4796">
        <v>-3.206313375130057</v>
      </c>
      <c r="B4796">
        <v>-1.4161887401007409</v>
      </c>
    </row>
    <row r="4797" spans="1:2" x14ac:dyDescent="0.25">
      <c r="A4797">
        <v>-3.381218468836833</v>
      </c>
      <c r="B4797">
        <v>4.8393220910723134</v>
      </c>
    </row>
    <row r="4798" spans="1:2" x14ac:dyDescent="0.25">
      <c r="A4798">
        <v>-0.14460067749683561</v>
      </c>
      <c r="B4798">
        <v>4.7027703664013076</v>
      </c>
    </row>
    <row r="4799" spans="1:2" x14ac:dyDescent="0.25">
      <c r="A4799">
        <v>-1.201813248901642</v>
      </c>
      <c r="B4799">
        <v>-1.2203104709936261</v>
      </c>
    </row>
    <row r="4800" spans="1:2" x14ac:dyDescent="0.25">
      <c r="A4800">
        <v>-0.9434497734372933</v>
      </c>
      <c r="B4800">
        <v>-0.93285565352642674</v>
      </c>
    </row>
    <row r="4801" spans="1:2" x14ac:dyDescent="0.25">
      <c r="A4801">
        <v>-0.18811006188766119</v>
      </c>
      <c r="B4801">
        <v>5.0737183899211056</v>
      </c>
    </row>
    <row r="4802" spans="1:2" x14ac:dyDescent="0.25">
      <c r="A4802">
        <v>6.4665194864532056</v>
      </c>
      <c r="B4802">
        <v>1.3876909041920551</v>
      </c>
    </row>
    <row r="4803" spans="1:2" x14ac:dyDescent="0.25">
      <c r="A4803">
        <v>4.0582516830811537</v>
      </c>
      <c r="B4803">
        <v>1.721840585323217</v>
      </c>
    </row>
    <row r="4804" spans="1:2" x14ac:dyDescent="0.25">
      <c r="A4804">
        <v>-2.5609758837701682</v>
      </c>
      <c r="B4804">
        <v>5.5738847828624962</v>
      </c>
    </row>
    <row r="4805" spans="1:2" x14ac:dyDescent="0.25">
      <c r="A4805">
        <v>-3.3769444607229508</v>
      </c>
      <c r="B4805">
        <v>4.6038558875562039</v>
      </c>
    </row>
    <row r="4806" spans="1:2" x14ac:dyDescent="0.25">
      <c r="A4806">
        <v>-5.0584022116892653</v>
      </c>
      <c r="B4806">
        <v>-0.18539533449510989</v>
      </c>
    </row>
    <row r="4807" spans="1:2" x14ac:dyDescent="0.25">
      <c r="A4807">
        <v>5.0976268521157699</v>
      </c>
      <c r="B4807">
        <v>2.5017661448130042</v>
      </c>
    </row>
    <row r="4808" spans="1:2" x14ac:dyDescent="0.25">
      <c r="A4808">
        <v>-2.5571723752555862</v>
      </c>
      <c r="B4808">
        <v>5.9219677132576916</v>
      </c>
    </row>
    <row r="4809" spans="1:2" x14ac:dyDescent="0.25">
      <c r="A4809">
        <v>5.4845973487802029</v>
      </c>
      <c r="B4809">
        <v>2.439044858432784</v>
      </c>
    </row>
    <row r="4810" spans="1:2" x14ac:dyDescent="0.25">
      <c r="A4810">
        <v>4.125185771091088</v>
      </c>
      <c r="B4810">
        <v>1.969267763537802</v>
      </c>
    </row>
    <row r="4811" spans="1:2" x14ac:dyDescent="0.25">
      <c r="A4811">
        <v>-6.9960205665668251</v>
      </c>
      <c r="B4811">
        <v>1.298032206105308</v>
      </c>
    </row>
    <row r="4812" spans="1:2" x14ac:dyDescent="0.25">
      <c r="A4812">
        <v>-3.2046683422357671</v>
      </c>
      <c r="B4812">
        <v>-1.2664660424489771</v>
      </c>
    </row>
    <row r="4813" spans="1:2" x14ac:dyDescent="0.25">
      <c r="A4813">
        <v>-3.356519426207218</v>
      </c>
      <c r="B4813">
        <v>-1.3057019011706961</v>
      </c>
    </row>
    <row r="4814" spans="1:2" x14ac:dyDescent="0.25">
      <c r="A4814">
        <v>-4.8233769592307407E-2</v>
      </c>
      <c r="B4814">
        <v>4.7185529377377371</v>
      </c>
    </row>
    <row r="4815" spans="1:2" x14ac:dyDescent="0.25">
      <c r="A4815">
        <v>-2.9964721783558819</v>
      </c>
      <c r="B4815">
        <v>-1.435552283477749</v>
      </c>
    </row>
    <row r="4816" spans="1:2" x14ac:dyDescent="0.25">
      <c r="A4816">
        <v>-2.1836730901401071</v>
      </c>
      <c r="B4816">
        <v>-1.8503850966339681</v>
      </c>
    </row>
    <row r="4817" spans="1:2" x14ac:dyDescent="0.25">
      <c r="A4817">
        <v>-5.7796832549130208</v>
      </c>
      <c r="B4817">
        <v>1.9327575224432461</v>
      </c>
    </row>
    <row r="4818" spans="1:2" x14ac:dyDescent="0.25">
      <c r="A4818">
        <v>-1.306859834976928</v>
      </c>
      <c r="B4818">
        <v>6.0566626335465257</v>
      </c>
    </row>
    <row r="4819" spans="1:2" x14ac:dyDescent="0.25">
      <c r="A4819">
        <v>6.010092579503886</v>
      </c>
      <c r="B4819">
        <v>2.2509911885007421</v>
      </c>
    </row>
    <row r="4820" spans="1:2" x14ac:dyDescent="0.25">
      <c r="A4820">
        <v>6.1278181495150514</v>
      </c>
      <c r="B4820">
        <v>1.934542526463644</v>
      </c>
    </row>
    <row r="4821" spans="1:2" x14ac:dyDescent="0.25">
      <c r="A4821">
        <v>-1.6196090532178991</v>
      </c>
      <c r="B4821">
        <v>5.9842253149222202</v>
      </c>
    </row>
    <row r="4822" spans="1:2" x14ac:dyDescent="0.25">
      <c r="A4822">
        <v>-5.5103468683004664</v>
      </c>
      <c r="B4822">
        <v>1.790209261370729</v>
      </c>
    </row>
    <row r="4823" spans="1:2" x14ac:dyDescent="0.25">
      <c r="A4823">
        <v>-5.4396114705243779</v>
      </c>
      <c r="B4823">
        <v>-0.40344380302432709</v>
      </c>
    </row>
    <row r="4824" spans="1:2" x14ac:dyDescent="0.25">
      <c r="A4824">
        <v>3.9786663716830919</v>
      </c>
      <c r="B4824">
        <v>1.386580057155008</v>
      </c>
    </row>
    <row r="4825" spans="1:2" x14ac:dyDescent="0.25">
      <c r="A4825">
        <v>-2.165158605424871</v>
      </c>
      <c r="B4825">
        <v>-3.1356820524104823E-2</v>
      </c>
    </row>
    <row r="4826" spans="1:2" x14ac:dyDescent="0.25">
      <c r="A4826">
        <v>-2.4237805723600352</v>
      </c>
      <c r="B4826">
        <v>5.7167177775129154</v>
      </c>
    </row>
    <row r="4827" spans="1:2" x14ac:dyDescent="0.25">
      <c r="A4827">
        <v>-5.6571393149649207</v>
      </c>
      <c r="B4827">
        <v>1.904162234999309</v>
      </c>
    </row>
    <row r="4828" spans="1:2" x14ac:dyDescent="0.25">
      <c r="A4828">
        <v>-7.0078137374430884</v>
      </c>
      <c r="B4828">
        <v>1.198055988048236</v>
      </c>
    </row>
    <row r="4829" spans="1:2" x14ac:dyDescent="0.25">
      <c r="A4829">
        <v>6.1911248328281037</v>
      </c>
      <c r="B4829">
        <v>2.1756353902406138</v>
      </c>
    </row>
    <row r="4830" spans="1:2" x14ac:dyDescent="0.25">
      <c r="A4830">
        <v>-6.3740791330189586</v>
      </c>
      <c r="B4830">
        <v>1.700952477021439</v>
      </c>
    </row>
    <row r="4831" spans="1:2" x14ac:dyDescent="0.25">
      <c r="A4831">
        <v>-6.9258982840566929</v>
      </c>
      <c r="B4831">
        <v>0.2496338381859515</v>
      </c>
    </row>
    <row r="4832" spans="1:2" x14ac:dyDescent="0.25">
      <c r="A4832">
        <v>4.0044405717135803</v>
      </c>
      <c r="B4832">
        <v>1.916370171326687</v>
      </c>
    </row>
    <row r="4833" spans="1:2" x14ac:dyDescent="0.25">
      <c r="A4833">
        <v>-1.297824484739174</v>
      </c>
      <c r="B4833">
        <v>-0.43313225823667029</v>
      </c>
    </row>
    <row r="4834" spans="1:2" x14ac:dyDescent="0.25">
      <c r="A4834">
        <v>-3.3611594585376099</v>
      </c>
      <c r="B4834">
        <v>-0.60450536050449721</v>
      </c>
    </row>
    <row r="4835" spans="1:2" x14ac:dyDescent="0.25">
      <c r="A4835">
        <v>-7.1196664499307616</v>
      </c>
      <c r="B4835">
        <v>1.0095164234193941</v>
      </c>
    </row>
    <row r="4836" spans="1:2" x14ac:dyDescent="0.25">
      <c r="A4836">
        <v>4.0245897506160571</v>
      </c>
      <c r="B4836">
        <v>1.4741573950830009</v>
      </c>
    </row>
    <row r="4837" spans="1:2" x14ac:dyDescent="0.25">
      <c r="A4837">
        <v>6.2399063249489064</v>
      </c>
      <c r="B4837">
        <v>2.001080880623471</v>
      </c>
    </row>
    <row r="4838" spans="1:2" x14ac:dyDescent="0.25">
      <c r="A4838">
        <v>-7.0270353828081662</v>
      </c>
      <c r="B4838">
        <v>0.38880803917478368</v>
      </c>
    </row>
    <row r="4839" spans="1:2" x14ac:dyDescent="0.25">
      <c r="A4839">
        <v>4.2123114410482474</v>
      </c>
      <c r="B4839">
        <v>2.0139192689680612</v>
      </c>
    </row>
    <row r="4840" spans="1:2" x14ac:dyDescent="0.25">
      <c r="A4840">
        <v>-2.606007639257808</v>
      </c>
      <c r="B4840">
        <v>5.7635630934264253</v>
      </c>
    </row>
    <row r="4841" spans="1:2" x14ac:dyDescent="0.25">
      <c r="A4841">
        <v>-2.2826968316266329</v>
      </c>
      <c r="B4841">
        <v>5.8480501578205253</v>
      </c>
    </row>
    <row r="4842" spans="1:2" x14ac:dyDescent="0.25">
      <c r="A4842">
        <v>-2.27894401836974</v>
      </c>
      <c r="B4842">
        <v>7.9207212759580869E-2</v>
      </c>
    </row>
    <row r="4843" spans="1:2" x14ac:dyDescent="0.25">
      <c r="A4843">
        <v>-2.951897408846222</v>
      </c>
      <c r="B4843">
        <v>5.1669033124417263</v>
      </c>
    </row>
    <row r="4844" spans="1:2" x14ac:dyDescent="0.25">
      <c r="A4844">
        <v>-6.8127593718930726</v>
      </c>
      <c r="B4844">
        <v>1.4130121020625661</v>
      </c>
    </row>
    <row r="4845" spans="1:2" x14ac:dyDescent="0.25">
      <c r="A4845">
        <v>-0.35177658146012991</v>
      </c>
      <c r="B4845">
        <v>4.7178086540921216</v>
      </c>
    </row>
    <row r="4846" spans="1:2" x14ac:dyDescent="0.25">
      <c r="A4846">
        <v>-2.179738164593648</v>
      </c>
      <c r="B4846">
        <v>-1.6871802815058019</v>
      </c>
    </row>
    <row r="4847" spans="1:2" x14ac:dyDescent="0.25">
      <c r="A4847">
        <v>-2.9047423812212689</v>
      </c>
      <c r="B4847">
        <v>5.675891899394534</v>
      </c>
    </row>
    <row r="4848" spans="1:2" x14ac:dyDescent="0.25">
      <c r="A4848">
        <v>-1.370571012140551</v>
      </c>
      <c r="B4848">
        <v>-0.12454254185630891</v>
      </c>
    </row>
    <row r="4849" spans="1:2" x14ac:dyDescent="0.25">
      <c r="A4849">
        <v>-0.77185130927430901</v>
      </c>
      <c r="B4849">
        <v>5.5371207280462196</v>
      </c>
    </row>
    <row r="4850" spans="1:2" x14ac:dyDescent="0.25">
      <c r="A4850">
        <v>-5.2153694756166669</v>
      </c>
      <c r="B4850">
        <v>1.3045602302398751</v>
      </c>
    </row>
    <row r="4851" spans="1:2" x14ac:dyDescent="0.25">
      <c r="A4851">
        <v>-6.8210673679678786</v>
      </c>
      <c r="B4851">
        <v>-0.28997857112255349</v>
      </c>
    </row>
    <row r="4852" spans="1:2" x14ac:dyDescent="0.25">
      <c r="A4852">
        <v>-2.763912815020046</v>
      </c>
      <c r="B4852">
        <v>-2.3489935126529641E-2</v>
      </c>
    </row>
    <row r="4853" spans="1:2" x14ac:dyDescent="0.25">
      <c r="A4853">
        <v>-2.92777775065385</v>
      </c>
      <c r="B4853">
        <v>5.4948192137290581</v>
      </c>
    </row>
    <row r="4854" spans="1:2" x14ac:dyDescent="0.25">
      <c r="A4854">
        <v>5.8660112312990416</v>
      </c>
      <c r="B4854">
        <v>2.4352627449126478</v>
      </c>
    </row>
    <row r="4855" spans="1:2" x14ac:dyDescent="0.25">
      <c r="A4855">
        <v>-5.7637659390149132</v>
      </c>
      <c r="B4855">
        <v>-0.85182545400112808</v>
      </c>
    </row>
    <row r="4856" spans="1:2" x14ac:dyDescent="0.25">
      <c r="A4856">
        <v>-2.7250917275388691</v>
      </c>
      <c r="B4856">
        <v>5.4939341177905083</v>
      </c>
    </row>
    <row r="4857" spans="1:2" x14ac:dyDescent="0.25">
      <c r="A4857">
        <v>-6.7382997589759608</v>
      </c>
      <c r="B4857">
        <v>1.032384434593044</v>
      </c>
    </row>
    <row r="4858" spans="1:2" x14ac:dyDescent="0.25">
      <c r="A4858">
        <v>-3.34072533153478</v>
      </c>
      <c r="B4858">
        <v>-0.96649412603382356</v>
      </c>
    </row>
    <row r="4859" spans="1:2" x14ac:dyDescent="0.25">
      <c r="A4859">
        <v>-6.757680102742424</v>
      </c>
      <c r="B4859">
        <v>-0.79096891639427458</v>
      </c>
    </row>
    <row r="4860" spans="1:2" x14ac:dyDescent="0.25">
      <c r="A4860">
        <v>6.5287893342496277</v>
      </c>
      <c r="B4860">
        <v>1.2919040497770551</v>
      </c>
    </row>
    <row r="4861" spans="1:2" x14ac:dyDescent="0.25">
      <c r="A4861">
        <v>-5.0762336914680972</v>
      </c>
      <c r="B4861">
        <v>0.36791824106429771</v>
      </c>
    </row>
    <row r="4862" spans="1:2" x14ac:dyDescent="0.25">
      <c r="A4862">
        <v>-5.9582972838900039</v>
      </c>
      <c r="B4862">
        <v>-0.76285217748497236</v>
      </c>
    </row>
    <row r="4863" spans="1:2" x14ac:dyDescent="0.25">
      <c r="A4863">
        <v>-0.80829348220967134</v>
      </c>
      <c r="B4863">
        <v>5.662848665108549</v>
      </c>
    </row>
    <row r="4864" spans="1:2" x14ac:dyDescent="0.25">
      <c r="A4864">
        <v>-3.519939763602002</v>
      </c>
      <c r="B4864">
        <v>-1.3110184031104739</v>
      </c>
    </row>
    <row r="4865" spans="1:2" x14ac:dyDescent="0.25">
      <c r="A4865">
        <v>-3.165571094223226</v>
      </c>
      <c r="B4865">
        <v>4.7245559928404743</v>
      </c>
    </row>
    <row r="4866" spans="1:2" x14ac:dyDescent="0.25">
      <c r="A4866">
        <v>-6.4815421883657383</v>
      </c>
      <c r="B4866">
        <v>-0.55599434053172159</v>
      </c>
    </row>
    <row r="4867" spans="1:2" x14ac:dyDescent="0.25">
      <c r="A4867">
        <v>5.3132553010140597</v>
      </c>
      <c r="B4867">
        <v>2.7259540429531488</v>
      </c>
    </row>
    <row r="4868" spans="1:2" x14ac:dyDescent="0.25">
      <c r="A4868">
        <v>-1.480272436483568</v>
      </c>
      <c r="B4868">
        <v>5.9384358317259922</v>
      </c>
    </row>
    <row r="4869" spans="1:2" x14ac:dyDescent="0.25">
      <c r="A4869">
        <v>-2.953139455472948</v>
      </c>
      <c r="B4869">
        <v>5.1694244705843531</v>
      </c>
    </row>
    <row r="4870" spans="1:2" x14ac:dyDescent="0.25">
      <c r="A4870">
        <v>-0.67732224586178869</v>
      </c>
      <c r="B4870">
        <v>5.7989611355482209</v>
      </c>
    </row>
    <row r="4871" spans="1:2" x14ac:dyDescent="0.25">
      <c r="A4871">
        <v>-3.032030773215062</v>
      </c>
      <c r="B4871">
        <v>5.3380866296933496</v>
      </c>
    </row>
    <row r="4872" spans="1:2" x14ac:dyDescent="0.25">
      <c r="A4872">
        <v>-2.7195712118804338</v>
      </c>
      <c r="B4872">
        <v>-0.1091306050694911</v>
      </c>
    </row>
    <row r="4873" spans="1:2" x14ac:dyDescent="0.25">
      <c r="A4873">
        <v>-0.9596471608030237</v>
      </c>
      <c r="B4873">
        <v>-1.015834087686432</v>
      </c>
    </row>
    <row r="4874" spans="1:2" x14ac:dyDescent="0.25">
      <c r="A4874">
        <v>5.1216590676400529</v>
      </c>
      <c r="B4874">
        <v>2.5097578527284128</v>
      </c>
    </row>
    <row r="4875" spans="1:2" x14ac:dyDescent="0.25">
      <c r="A4875">
        <v>-6.0247682852013504</v>
      </c>
      <c r="B4875">
        <v>1.9407667920258591</v>
      </c>
    </row>
    <row r="4876" spans="1:2" x14ac:dyDescent="0.25">
      <c r="A4876">
        <v>-5.4551117336225126</v>
      </c>
      <c r="B4876">
        <v>-0.67110479406917656</v>
      </c>
    </row>
    <row r="4877" spans="1:2" x14ac:dyDescent="0.25">
      <c r="A4877">
        <v>-6.2484054286184731</v>
      </c>
      <c r="B4877">
        <v>2.0310180102571782</v>
      </c>
    </row>
    <row r="4878" spans="1:2" x14ac:dyDescent="0.25">
      <c r="A4878">
        <v>-5.3037657271875087</v>
      </c>
      <c r="B4878">
        <v>1.419321380514011</v>
      </c>
    </row>
    <row r="4879" spans="1:2" x14ac:dyDescent="0.25">
      <c r="A4879">
        <v>-1.604678704794259</v>
      </c>
      <c r="B4879">
        <v>-4.8839666663321402E-2</v>
      </c>
    </row>
    <row r="4880" spans="1:2" x14ac:dyDescent="0.25">
      <c r="A4880">
        <v>6.3471808090453807</v>
      </c>
      <c r="B4880">
        <v>1.80277438864035</v>
      </c>
    </row>
    <row r="4881" spans="1:2" x14ac:dyDescent="0.25">
      <c r="A4881">
        <v>-0.86243248572302411</v>
      </c>
      <c r="B4881">
        <v>-0.92652696435284654</v>
      </c>
    </row>
    <row r="4882" spans="1:2" x14ac:dyDescent="0.25">
      <c r="A4882">
        <v>-4.9297818592084219</v>
      </c>
      <c r="B4882">
        <v>-0.33365292156244297</v>
      </c>
    </row>
    <row r="4883" spans="1:2" x14ac:dyDescent="0.25">
      <c r="A4883">
        <v>-2.94796368644792</v>
      </c>
      <c r="B4883">
        <v>5.2314449533961227</v>
      </c>
    </row>
    <row r="4884" spans="1:2" x14ac:dyDescent="0.25">
      <c r="A4884">
        <v>-3.4565986859059228</v>
      </c>
      <c r="B4884">
        <v>4.906699389816521</v>
      </c>
    </row>
    <row r="4885" spans="1:2" x14ac:dyDescent="0.25">
      <c r="A4885">
        <v>-6.170990008508344</v>
      </c>
      <c r="B4885">
        <v>-1.036589513959808</v>
      </c>
    </row>
    <row r="4886" spans="1:2" x14ac:dyDescent="0.25">
      <c r="A4886">
        <v>-5.4850799238833234</v>
      </c>
      <c r="B4886">
        <v>-0.63719991290808897</v>
      </c>
    </row>
    <row r="4887" spans="1:2" x14ac:dyDescent="0.25">
      <c r="A4887">
        <v>4.0103748040030309</v>
      </c>
      <c r="B4887">
        <v>1.8852618779125609</v>
      </c>
    </row>
    <row r="4888" spans="1:2" x14ac:dyDescent="0.25">
      <c r="A4888">
        <v>-3.0301970288176259</v>
      </c>
      <c r="B4888">
        <v>4.7962113569146752</v>
      </c>
    </row>
    <row r="4889" spans="1:2" x14ac:dyDescent="0.25">
      <c r="A4889">
        <v>-3.2634098231264068</v>
      </c>
      <c r="B4889">
        <v>-1.412176194550389</v>
      </c>
    </row>
    <row r="4890" spans="1:2" x14ac:dyDescent="0.25">
      <c r="A4890">
        <v>6.4148371888660094</v>
      </c>
      <c r="B4890">
        <v>1.9735606001942181</v>
      </c>
    </row>
    <row r="4891" spans="1:2" x14ac:dyDescent="0.25">
      <c r="A4891">
        <v>-2.3903761098744409</v>
      </c>
      <c r="B4891">
        <v>5.8308187558818307</v>
      </c>
    </row>
    <row r="4892" spans="1:2" x14ac:dyDescent="0.25">
      <c r="A4892">
        <v>-5.3913113820396559</v>
      </c>
      <c r="B4892">
        <v>1.459228661445604</v>
      </c>
    </row>
    <row r="4893" spans="1:2" x14ac:dyDescent="0.25">
      <c r="A4893">
        <v>6.2725304707011036</v>
      </c>
      <c r="B4893">
        <v>1.841608204250373</v>
      </c>
    </row>
    <row r="4894" spans="1:2" x14ac:dyDescent="0.25">
      <c r="A4894">
        <v>-2.9851659729421951</v>
      </c>
      <c r="B4894">
        <v>5.4597335585800018</v>
      </c>
    </row>
    <row r="4895" spans="1:2" x14ac:dyDescent="0.25">
      <c r="A4895">
        <v>-2.9414461889457999</v>
      </c>
      <c r="B4895">
        <v>-1.640383419623695</v>
      </c>
    </row>
    <row r="4896" spans="1:2" x14ac:dyDescent="0.25">
      <c r="A4896">
        <v>-6.934483787537598</v>
      </c>
      <c r="B4896">
        <v>-0.47698410494366289</v>
      </c>
    </row>
    <row r="4897" spans="1:2" x14ac:dyDescent="0.25">
      <c r="A4897">
        <v>-1.4142147431015371</v>
      </c>
      <c r="B4897">
        <v>-0.15218000568269111</v>
      </c>
    </row>
    <row r="4898" spans="1:2" x14ac:dyDescent="0.25">
      <c r="A4898">
        <v>4.6935652860733041</v>
      </c>
      <c r="B4898">
        <v>2.4232000608925008</v>
      </c>
    </row>
    <row r="4899" spans="1:2" x14ac:dyDescent="0.25">
      <c r="A4899">
        <v>-3.510776414341608</v>
      </c>
      <c r="B4899">
        <v>-0.93529255880990592</v>
      </c>
    </row>
    <row r="4900" spans="1:2" x14ac:dyDescent="0.25">
      <c r="A4900">
        <v>-3.1147624681907931</v>
      </c>
      <c r="B4900">
        <v>4.6659327939862729</v>
      </c>
    </row>
    <row r="4901" spans="1:2" x14ac:dyDescent="0.25">
      <c r="A4901">
        <v>-1.3219782162724549</v>
      </c>
      <c r="B4901">
        <v>-1.566615211107006</v>
      </c>
    </row>
    <row r="4902" spans="1:2" x14ac:dyDescent="0.25">
      <c r="A4902">
        <v>-0.56963319204308238</v>
      </c>
      <c r="B4902">
        <v>5.5241970174254584</v>
      </c>
    </row>
    <row r="4903" spans="1:2" x14ac:dyDescent="0.25">
      <c r="A4903">
        <v>-3.1171881408919182</v>
      </c>
      <c r="B4903">
        <v>-1.3670495739489681</v>
      </c>
    </row>
    <row r="4904" spans="1:2" x14ac:dyDescent="0.25">
      <c r="A4904">
        <v>-2.1235476414237979</v>
      </c>
      <c r="B4904">
        <v>-1.791926255547742</v>
      </c>
    </row>
    <row r="4905" spans="1:2" x14ac:dyDescent="0.25">
      <c r="A4905">
        <v>-6.5464937728363406</v>
      </c>
      <c r="B4905">
        <v>-0.57702331359337444</v>
      </c>
    </row>
    <row r="4906" spans="1:2" x14ac:dyDescent="0.25">
      <c r="A4906">
        <v>-1.8170632588892499</v>
      </c>
      <c r="B4906">
        <v>5.9103130614828414</v>
      </c>
    </row>
    <row r="4907" spans="1:2" x14ac:dyDescent="0.25">
      <c r="A4907">
        <v>-6.3595660161675678</v>
      </c>
      <c r="B4907">
        <v>1.9329898707532689</v>
      </c>
    </row>
    <row r="4908" spans="1:2" x14ac:dyDescent="0.25">
      <c r="A4908">
        <v>-2.2433916770510209</v>
      </c>
      <c r="B4908">
        <v>5.8198761115744304</v>
      </c>
    </row>
    <row r="4909" spans="1:2" x14ac:dyDescent="0.25">
      <c r="A4909">
        <v>-7.0331428242308194</v>
      </c>
      <c r="B4909">
        <v>0.23094260167282341</v>
      </c>
    </row>
    <row r="4910" spans="1:2" x14ac:dyDescent="0.25">
      <c r="A4910">
        <v>4.0171146684905921</v>
      </c>
      <c r="B4910">
        <v>1.5090435626035781</v>
      </c>
    </row>
    <row r="4911" spans="1:2" x14ac:dyDescent="0.25">
      <c r="A4911">
        <v>-5.3391190664436854</v>
      </c>
      <c r="B4911">
        <v>-0.50901866053932143</v>
      </c>
    </row>
    <row r="4912" spans="1:2" x14ac:dyDescent="0.25">
      <c r="A4912">
        <v>-1.6362240702663191</v>
      </c>
      <c r="B4912">
        <v>5.9471098441946868</v>
      </c>
    </row>
    <row r="4913" spans="1:2" x14ac:dyDescent="0.25">
      <c r="A4913">
        <v>5.3168059607527951</v>
      </c>
      <c r="B4913">
        <v>2.491718902293218</v>
      </c>
    </row>
    <row r="4914" spans="1:2" x14ac:dyDescent="0.25">
      <c r="A4914">
        <v>-6.7177036573061981</v>
      </c>
      <c r="B4914">
        <v>1.3696972845295521</v>
      </c>
    </row>
    <row r="4915" spans="1:2" x14ac:dyDescent="0.25">
      <c r="A4915">
        <v>-6.9302420681395143</v>
      </c>
      <c r="B4915">
        <v>0.59895257638945409</v>
      </c>
    </row>
    <row r="4916" spans="1:2" x14ac:dyDescent="0.25">
      <c r="A4916">
        <v>-2.899929857381347</v>
      </c>
      <c r="B4916">
        <v>-1.4022366723214461</v>
      </c>
    </row>
    <row r="4917" spans="1:2" x14ac:dyDescent="0.25">
      <c r="A4917">
        <v>4.043230169952297</v>
      </c>
      <c r="B4917">
        <v>1.798545986526465</v>
      </c>
    </row>
    <row r="4918" spans="1:2" x14ac:dyDescent="0.25">
      <c r="A4918">
        <v>-6.7213462674751696</v>
      </c>
      <c r="B4918">
        <v>1.522796846507005</v>
      </c>
    </row>
    <row r="4919" spans="1:2" x14ac:dyDescent="0.25">
      <c r="A4919">
        <v>-1.302464951240895</v>
      </c>
      <c r="B4919">
        <v>5.9597581654421088</v>
      </c>
    </row>
    <row r="4920" spans="1:2" x14ac:dyDescent="0.25">
      <c r="A4920">
        <v>-7.0460548969936188</v>
      </c>
      <c r="B4920">
        <v>0.7779177054896893</v>
      </c>
    </row>
    <row r="4921" spans="1:2" x14ac:dyDescent="0.25">
      <c r="A4921">
        <v>-3.236734364007654</v>
      </c>
      <c r="B4921">
        <v>4.7507664479767753</v>
      </c>
    </row>
    <row r="4922" spans="1:2" x14ac:dyDescent="0.25">
      <c r="A4922">
        <v>-6.7350973986069009</v>
      </c>
      <c r="B4922">
        <v>1.346955891395891</v>
      </c>
    </row>
    <row r="4923" spans="1:2" x14ac:dyDescent="0.25">
      <c r="A4923">
        <v>4.2373945132343476</v>
      </c>
      <c r="B4923">
        <v>2.1490128165910671</v>
      </c>
    </row>
    <row r="4924" spans="1:2" x14ac:dyDescent="0.25">
      <c r="A4924">
        <v>-7.0002410921292091</v>
      </c>
      <c r="B4924">
        <v>0.1810570692489801</v>
      </c>
    </row>
    <row r="4925" spans="1:2" x14ac:dyDescent="0.25">
      <c r="A4925">
        <v>5.5002385829389011</v>
      </c>
      <c r="B4925">
        <v>2.416789658293824</v>
      </c>
    </row>
    <row r="4926" spans="1:2" x14ac:dyDescent="0.25">
      <c r="A4926">
        <v>-0.86869031655600892</v>
      </c>
      <c r="B4926">
        <v>-1.1398870271422541</v>
      </c>
    </row>
    <row r="4927" spans="1:2" x14ac:dyDescent="0.25">
      <c r="A4927">
        <v>-3.4060768661674352</v>
      </c>
      <c r="B4927">
        <v>-1.189182648492302</v>
      </c>
    </row>
    <row r="4928" spans="1:2" x14ac:dyDescent="0.25">
      <c r="A4928">
        <v>-7.0291563916745563</v>
      </c>
      <c r="B4928">
        <v>0.53253305224454583</v>
      </c>
    </row>
    <row r="4929" spans="1:2" x14ac:dyDescent="0.25">
      <c r="A4929">
        <v>-0.98765043033834998</v>
      </c>
      <c r="B4929">
        <v>-0.76057957093368156</v>
      </c>
    </row>
    <row r="4930" spans="1:2" x14ac:dyDescent="0.25">
      <c r="A4930">
        <v>-1.2782993154388129</v>
      </c>
      <c r="B4930">
        <v>-1.5013625631426299</v>
      </c>
    </row>
    <row r="4931" spans="1:2" x14ac:dyDescent="0.25">
      <c r="A4931">
        <v>-4.9137854632182787</v>
      </c>
      <c r="B4931">
        <v>-0.25626275990472658</v>
      </c>
    </row>
    <row r="4932" spans="1:2" x14ac:dyDescent="0.25">
      <c r="A4932">
        <v>-7.1406457185012879</v>
      </c>
      <c r="B4932">
        <v>0.84508639782597184</v>
      </c>
    </row>
    <row r="4933" spans="1:2" x14ac:dyDescent="0.25">
      <c r="A4933">
        <v>-0.90113084548086131</v>
      </c>
      <c r="B4933">
        <v>5.9603408437640164</v>
      </c>
    </row>
    <row r="4934" spans="1:2" x14ac:dyDescent="0.25">
      <c r="A4934">
        <v>-7.1228970114668559</v>
      </c>
      <c r="B4934">
        <v>0.38728913661499942</v>
      </c>
    </row>
    <row r="4935" spans="1:2" x14ac:dyDescent="0.25">
      <c r="A4935">
        <v>-1.660675161953125</v>
      </c>
      <c r="B4935">
        <v>-0.20177388201805491</v>
      </c>
    </row>
    <row r="4936" spans="1:2" x14ac:dyDescent="0.25">
      <c r="A4936">
        <v>3.860261552267978</v>
      </c>
      <c r="B4936">
        <v>1.749967039305963</v>
      </c>
    </row>
    <row r="4937" spans="1:2" x14ac:dyDescent="0.25">
      <c r="A4937">
        <v>-5.1057642050206722</v>
      </c>
      <c r="B4937">
        <v>1.3550431207162941</v>
      </c>
    </row>
    <row r="4938" spans="1:2" x14ac:dyDescent="0.25">
      <c r="A4938">
        <v>-6.5414183292421244</v>
      </c>
      <c r="B4938">
        <v>1.65862822048866</v>
      </c>
    </row>
    <row r="4939" spans="1:2" x14ac:dyDescent="0.25">
      <c r="A4939">
        <v>4.158406357142022</v>
      </c>
      <c r="B4939">
        <v>2.2647837106173712</v>
      </c>
    </row>
    <row r="4940" spans="1:2" x14ac:dyDescent="0.25">
      <c r="A4940">
        <v>-2.6923689386239</v>
      </c>
      <c r="B4940">
        <v>-1.893508796115658</v>
      </c>
    </row>
    <row r="4941" spans="1:2" x14ac:dyDescent="0.25">
      <c r="A4941">
        <v>-1.3687795163958369</v>
      </c>
      <c r="B4941">
        <v>-1.5397869470996719</v>
      </c>
    </row>
    <row r="4942" spans="1:2" x14ac:dyDescent="0.25">
      <c r="A4942">
        <v>-6.8801712237249539</v>
      </c>
      <c r="B4942">
        <v>0.49952209942227899</v>
      </c>
    </row>
    <row r="4943" spans="1:2" x14ac:dyDescent="0.25">
      <c r="A4943">
        <v>-6.1367206793135489</v>
      </c>
      <c r="B4943">
        <v>-0.70949446875385358</v>
      </c>
    </row>
    <row r="4944" spans="1:2" x14ac:dyDescent="0.25">
      <c r="A4944">
        <v>-5.9724012744721753</v>
      </c>
      <c r="B4944">
        <v>-0.70986918456577852</v>
      </c>
    </row>
    <row r="4945" spans="1:2" x14ac:dyDescent="0.25">
      <c r="A4945">
        <v>-2.7671191931710171</v>
      </c>
      <c r="B4945">
        <v>5.7281383983926224</v>
      </c>
    </row>
    <row r="4946" spans="1:2" x14ac:dyDescent="0.25">
      <c r="A4946">
        <v>-1.1455707193552289</v>
      </c>
      <c r="B4946">
        <v>5.9889994930656369</v>
      </c>
    </row>
    <row r="4947" spans="1:2" x14ac:dyDescent="0.25">
      <c r="A4947">
        <v>-5.4317635542189606</v>
      </c>
      <c r="B4947">
        <v>1.4058338258507259</v>
      </c>
    </row>
    <row r="4948" spans="1:2" x14ac:dyDescent="0.25">
      <c r="A4948">
        <v>-0.33987796571673812</v>
      </c>
      <c r="B4948">
        <v>5.1117933085253098</v>
      </c>
    </row>
    <row r="4949" spans="1:2" x14ac:dyDescent="0.25">
      <c r="A4949">
        <v>-4.8750724973874284</v>
      </c>
      <c r="B4949">
        <v>0.2428326202229121</v>
      </c>
    </row>
    <row r="4950" spans="1:2" x14ac:dyDescent="0.25">
      <c r="A4950">
        <v>-2.378267691080036</v>
      </c>
      <c r="B4950">
        <v>0.24413170696081671</v>
      </c>
    </row>
    <row r="4951" spans="1:2" x14ac:dyDescent="0.25">
      <c r="A4951">
        <v>-1.6881641596188439</v>
      </c>
      <c r="B4951">
        <v>6.0941103473523039</v>
      </c>
    </row>
    <row r="4952" spans="1:2" x14ac:dyDescent="0.25">
      <c r="A4952">
        <v>-0.57777778271374114</v>
      </c>
      <c r="B4952">
        <v>4.9388721128712074</v>
      </c>
    </row>
    <row r="4953" spans="1:2" x14ac:dyDescent="0.25">
      <c r="A4953">
        <v>-0.48874718071256762</v>
      </c>
      <c r="B4953">
        <v>5.4228535448801631</v>
      </c>
    </row>
    <row r="4954" spans="1:2" x14ac:dyDescent="0.25">
      <c r="A4954">
        <v>-6.6296891836678196</v>
      </c>
      <c r="B4954">
        <v>1.349102529599578</v>
      </c>
    </row>
    <row r="4955" spans="1:2" x14ac:dyDescent="0.25">
      <c r="A4955">
        <v>-2.9994407064937159</v>
      </c>
      <c r="B4955">
        <v>5.2799325126210626</v>
      </c>
    </row>
    <row r="4956" spans="1:2" x14ac:dyDescent="0.25">
      <c r="A4956">
        <v>-5.2676409874409433</v>
      </c>
      <c r="B4956">
        <v>1.3629295460193009</v>
      </c>
    </row>
    <row r="4957" spans="1:2" x14ac:dyDescent="0.25">
      <c r="A4957">
        <v>-2.6217620581154999</v>
      </c>
      <c r="B4957">
        <v>0.10758130579056201</v>
      </c>
    </row>
    <row r="4958" spans="1:2" x14ac:dyDescent="0.25">
      <c r="A4958">
        <v>-1.4395576937947681</v>
      </c>
      <c r="B4958">
        <v>5.9506613551059324</v>
      </c>
    </row>
    <row r="4959" spans="1:2" x14ac:dyDescent="0.25">
      <c r="A4959">
        <v>-3.2404467752852009</v>
      </c>
      <c r="B4959">
        <v>5.0797346219195756</v>
      </c>
    </row>
    <row r="4960" spans="1:2" x14ac:dyDescent="0.25">
      <c r="A4960">
        <v>-3.1116998388738959</v>
      </c>
      <c r="B4960">
        <v>-1.501145745175251</v>
      </c>
    </row>
    <row r="4961" spans="1:2" x14ac:dyDescent="0.25">
      <c r="A4961">
        <v>-3.3081959961856748</v>
      </c>
      <c r="B4961">
        <v>-1.4091247073820501</v>
      </c>
    </row>
    <row r="4962" spans="1:2" x14ac:dyDescent="0.25">
      <c r="A4962">
        <v>-1.43028991360196</v>
      </c>
      <c r="B4962">
        <v>6.0820532103116758</v>
      </c>
    </row>
    <row r="4963" spans="1:2" x14ac:dyDescent="0.25">
      <c r="A4963">
        <v>-7.117889906765285</v>
      </c>
      <c r="B4963">
        <v>0.40239539343976199</v>
      </c>
    </row>
    <row r="4964" spans="1:2" x14ac:dyDescent="0.25">
      <c r="A4964">
        <v>-2.2654095871827669</v>
      </c>
      <c r="B4964">
        <v>-7.7513517979199476E-2</v>
      </c>
    </row>
    <row r="4965" spans="1:2" x14ac:dyDescent="0.25">
      <c r="A4965">
        <v>-6.4726188883222751</v>
      </c>
      <c r="B4965">
        <v>-0.72368097171894319</v>
      </c>
    </row>
    <row r="4966" spans="1:2" x14ac:dyDescent="0.25">
      <c r="A4966">
        <v>-7.1169658441157031</v>
      </c>
      <c r="B4966">
        <v>6.0601971960318017E-2</v>
      </c>
    </row>
    <row r="4967" spans="1:2" x14ac:dyDescent="0.25">
      <c r="A4967">
        <v>-0.97791865083992402</v>
      </c>
      <c r="B4967">
        <v>-0.38484312699916717</v>
      </c>
    </row>
    <row r="4968" spans="1:2" x14ac:dyDescent="0.25">
      <c r="A4968">
        <v>6.0397067904571111</v>
      </c>
      <c r="B4968">
        <v>2.217519946779138</v>
      </c>
    </row>
    <row r="4969" spans="1:2" x14ac:dyDescent="0.25">
      <c r="A4969">
        <v>-2.192759133205282</v>
      </c>
      <c r="B4969">
        <v>-1.917902833155867</v>
      </c>
    </row>
    <row r="4970" spans="1:2" x14ac:dyDescent="0.25">
      <c r="A4970">
        <v>-1.9464636838497329</v>
      </c>
      <c r="B4970">
        <v>6.1267382059339184</v>
      </c>
    </row>
    <row r="4971" spans="1:2" x14ac:dyDescent="0.25">
      <c r="A4971">
        <v>-2.700288006403877</v>
      </c>
      <c r="B4971">
        <v>5.9425692146684632</v>
      </c>
    </row>
    <row r="4972" spans="1:2" x14ac:dyDescent="0.25">
      <c r="A4972">
        <v>-0.27629946653739612</v>
      </c>
      <c r="B4972">
        <v>4.8067086578145446</v>
      </c>
    </row>
    <row r="4973" spans="1:2" x14ac:dyDescent="0.25">
      <c r="A4973">
        <v>-2.260861121595116</v>
      </c>
      <c r="B4973">
        <v>5.9028512354442446</v>
      </c>
    </row>
    <row r="4974" spans="1:2" x14ac:dyDescent="0.25">
      <c r="A4974">
        <v>-2.858622939034321</v>
      </c>
      <c r="B4974">
        <v>-0.1040669001179511</v>
      </c>
    </row>
    <row r="4975" spans="1:2" x14ac:dyDescent="0.25">
      <c r="A4975">
        <v>-5.0786172089186579</v>
      </c>
      <c r="B4975">
        <v>-0.12933372183606681</v>
      </c>
    </row>
    <row r="4976" spans="1:2" x14ac:dyDescent="0.25">
      <c r="A4976">
        <v>-2.4678335669478448</v>
      </c>
      <c r="B4976">
        <v>-7.2317883371735614E-2</v>
      </c>
    </row>
    <row r="4977" spans="1:2" x14ac:dyDescent="0.25">
      <c r="A4977">
        <v>-5.6158929158415436</v>
      </c>
      <c r="B4977">
        <v>-0.79503765743321075</v>
      </c>
    </row>
    <row r="4978" spans="1:2" x14ac:dyDescent="0.25">
      <c r="A4978">
        <v>-7.0953323036867628</v>
      </c>
      <c r="B4978">
        <v>0.20761120927033919</v>
      </c>
    </row>
    <row r="4979" spans="1:2" x14ac:dyDescent="0.25">
      <c r="A4979">
        <v>-3.096655618847866</v>
      </c>
      <c r="B4979">
        <v>-1.5360037058535341</v>
      </c>
    </row>
    <row r="4980" spans="1:2" x14ac:dyDescent="0.25">
      <c r="A4980">
        <v>-1.2808626550793989</v>
      </c>
      <c r="B4980">
        <v>-1.538984901280686</v>
      </c>
    </row>
    <row r="4981" spans="1:2" x14ac:dyDescent="0.25">
      <c r="A4981">
        <v>-5.0915690386606141</v>
      </c>
      <c r="B4981">
        <v>-8.0947360726225548E-2</v>
      </c>
    </row>
    <row r="4982" spans="1:2" x14ac:dyDescent="0.25">
      <c r="A4982">
        <v>-2.9574196083594662</v>
      </c>
      <c r="B4982">
        <v>-5.6756637732696791E-2</v>
      </c>
    </row>
    <row r="4983" spans="1:2" x14ac:dyDescent="0.25">
      <c r="A4983">
        <v>-6.4483960767899537</v>
      </c>
      <c r="B4983">
        <v>-0.83666236480851808</v>
      </c>
    </row>
    <row r="4984" spans="1:2" x14ac:dyDescent="0.25">
      <c r="A4984">
        <v>-2.710375689616221</v>
      </c>
      <c r="B4984">
        <v>5.7046021984041451</v>
      </c>
    </row>
    <row r="4985" spans="1:2" x14ac:dyDescent="0.25">
      <c r="A4985">
        <v>-5.3364881427634412</v>
      </c>
      <c r="B4985">
        <v>1.5676017920616361</v>
      </c>
    </row>
    <row r="4986" spans="1:2" x14ac:dyDescent="0.25">
      <c r="A4986">
        <v>-4.7315611787410958</v>
      </c>
      <c r="B4986">
        <v>0.41753767831624261</v>
      </c>
    </row>
    <row r="4987" spans="1:2" x14ac:dyDescent="0.25">
      <c r="A4987">
        <v>-1.571712461884845</v>
      </c>
      <c r="B4987">
        <v>6.0871007965501409</v>
      </c>
    </row>
    <row r="4988" spans="1:2" x14ac:dyDescent="0.25">
      <c r="A4988">
        <v>-0.9732617567454096</v>
      </c>
      <c r="B4988">
        <v>-1.1611020706522239</v>
      </c>
    </row>
    <row r="4989" spans="1:2" x14ac:dyDescent="0.25">
      <c r="A4989">
        <v>-5.2849432441811137</v>
      </c>
      <c r="B4989">
        <v>1.309222735291568</v>
      </c>
    </row>
    <row r="4990" spans="1:2" x14ac:dyDescent="0.25">
      <c r="A4990">
        <v>-6.6402323006057173</v>
      </c>
      <c r="B4990">
        <v>1.445497451314937</v>
      </c>
    </row>
    <row r="4991" spans="1:2" x14ac:dyDescent="0.25">
      <c r="A4991">
        <v>-3.051505989690829</v>
      </c>
      <c r="B4991">
        <v>4.9702060690421357</v>
      </c>
    </row>
    <row r="4992" spans="1:2" x14ac:dyDescent="0.25">
      <c r="A4992">
        <v>-1.049227038005804</v>
      </c>
      <c r="B4992">
        <v>5.6792842191345514</v>
      </c>
    </row>
    <row r="4993" spans="1:2" x14ac:dyDescent="0.25">
      <c r="A4993">
        <v>-6.6664906176919878</v>
      </c>
      <c r="B4993">
        <v>-0.48646824935716881</v>
      </c>
    </row>
    <row r="4994" spans="1:2" x14ac:dyDescent="0.25">
      <c r="A4994">
        <v>5.5028173077204121</v>
      </c>
      <c r="B4994">
        <v>2.5656786784060301</v>
      </c>
    </row>
    <row r="4995" spans="1:2" x14ac:dyDescent="0.25">
      <c r="A4995">
        <v>-6.8295413257775506</v>
      </c>
      <c r="B4995">
        <v>1.185784434207259</v>
      </c>
    </row>
    <row r="4996" spans="1:2" x14ac:dyDescent="0.25">
      <c r="A4996">
        <v>5.6477823872666626</v>
      </c>
      <c r="B4996">
        <v>2.3818349334688209</v>
      </c>
    </row>
    <row r="4997" spans="1:2" x14ac:dyDescent="0.25">
      <c r="A4997">
        <v>-6.4178644497743944</v>
      </c>
      <c r="B4997">
        <v>-0.78628147341859456</v>
      </c>
    </row>
    <row r="4998" spans="1:2" x14ac:dyDescent="0.25">
      <c r="A4998">
        <v>-1.9287178772377589</v>
      </c>
      <c r="B4998">
        <v>7.8234529980105716E-2</v>
      </c>
    </row>
    <row r="4999" spans="1:2" x14ac:dyDescent="0.25">
      <c r="A4999">
        <v>-6.6061597764698972</v>
      </c>
      <c r="B4999">
        <v>-0.51178612360571285</v>
      </c>
    </row>
    <row r="5000" spans="1:2" x14ac:dyDescent="0.25">
      <c r="A5000">
        <v>4.4597146639589109</v>
      </c>
      <c r="B5000">
        <v>2.400087500204235</v>
      </c>
    </row>
    <row r="5001" spans="1:2" x14ac:dyDescent="0.25">
      <c r="A5001">
        <v>-1.525945838586418</v>
      </c>
      <c r="B5001">
        <v>6.0614559627238354</v>
      </c>
    </row>
    <row r="5002" spans="1:2" x14ac:dyDescent="0.25">
      <c r="A5002">
        <v>-2.272534216819976</v>
      </c>
      <c r="B5002">
        <v>-1.7433734236886931</v>
      </c>
    </row>
    <row r="5003" spans="1:2" x14ac:dyDescent="0.25">
      <c r="A5003">
        <v>-2.055189444437032</v>
      </c>
      <c r="B5003">
        <v>5.9567841415535261</v>
      </c>
    </row>
    <row r="5004" spans="1:2" x14ac:dyDescent="0.25">
      <c r="A5004">
        <v>4.4201889258170288</v>
      </c>
      <c r="B5004">
        <v>2.2562113081180661</v>
      </c>
    </row>
    <row r="5005" spans="1:2" x14ac:dyDescent="0.25">
      <c r="A5005">
        <v>-2.8565390388218872</v>
      </c>
      <c r="B5005">
        <v>-1.565939484300531</v>
      </c>
    </row>
    <row r="5006" spans="1:2" x14ac:dyDescent="0.25">
      <c r="A5006">
        <v>-0.14616968079287671</v>
      </c>
      <c r="B5006">
        <v>4.7434847447728483</v>
      </c>
    </row>
    <row r="5007" spans="1:2" x14ac:dyDescent="0.25">
      <c r="A5007">
        <v>-7.0144642604391541</v>
      </c>
      <c r="B5007">
        <v>0.84631339140783601</v>
      </c>
    </row>
    <row r="5008" spans="1:2" x14ac:dyDescent="0.25">
      <c r="A5008">
        <v>-4.9676682681359043</v>
      </c>
      <c r="B5008">
        <v>1.000868362713319</v>
      </c>
    </row>
    <row r="5009" spans="1:2" x14ac:dyDescent="0.25">
      <c r="A5009">
        <v>-0.52045205441519382</v>
      </c>
      <c r="B5009">
        <v>4.9069623762517329</v>
      </c>
    </row>
    <row r="5010" spans="1:2" x14ac:dyDescent="0.25">
      <c r="A5010">
        <v>-5.4379179229192696</v>
      </c>
      <c r="B5010">
        <v>1.9266222351738189</v>
      </c>
    </row>
    <row r="5011" spans="1:2" x14ac:dyDescent="0.25">
      <c r="A5011">
        <v>-2.1086917609869991</v>
      </c>
      <c r="B5011">
        <v>-5.0925663884123118E-2</v>
      </c>
    </row>
    <row r="5012" spans="1:2" x14ac:dyDescent="0.25">
      <c r="A5012">
        <v>-7.0167880631061692</v>
      </c>
      <c r="B5012">
        <v>0.89270497421472472</v>
      </c>
    </row>
    <row r="5013" spans="1:2" x14ac:dyDescent="0.25">
      <c r="A5013">
        <v>-1.0651176989674289</v>
      </c>
      <c r="B5013">
        <v>-0.48617082760646158</v>
      </c>
    </row>
    <row r="5014" spans="1:2" x14ac:dyDescent="0.25">
      <c r="A5014">
        <v>-0.60822830806795958</v>
      </c>
      <c r="B5014">
        <v>5.2150731636795156</v>
      </c>
    </row>
    <row r="5015" spans="1:2" x14ac:dyDescent="0.25">
      <c r="A5015">
        <v>-6.9487558904643416</v>
      </c>
      <c r="B5015">
        <v>1.2361185216052579</v>
      </c>
    </row>
    <row r="5016" spans="1:2" x14ac:dyDescent="0.25">
      <c r="A5016">
        <v>-5.677468862234484</v>
      </c>
      <c r="B5016">
        <v>-0.85199670366129054</v>
      </c>
    </row>
    <row r="5017" spans="1:2" x14ac:dyDescent="0.25">
      <c r="A5017">
        <v>-2.846591997665457</v>
      </c>
      <c r="B5017">
        <v>-1.5457593502437941</v>
      </c>
    </row>
    <row r="5018" spans="1:2" x14ac:dyDescent="0.25">
      <c r="A5018">
        <v>-5.6700606764864698</v>
      </c>
      <c r="B5018">
        <v>1.96058915493005</v>
      </c>
    </row>
    <row r="5019" spans="1:2" x14ac:dyDescent="0.25">
      <c r="A5019">
        <v>-3.1338572908223679</v>
      </c>
      <c r="B5019">
        <v>5.1616509981717513</v>
      </c>
    </row>
    <row r="5020" spans="1:2" x14ac:dyDescent="0.25">
      <c r="A5020">
        <v>-7.0373353725055896</v>
      </c>
      <c r="B5020">
        <v>0.85807778867713402</v>
      </c>
    </row>
    <row r="5021" spans="1:2" x14ac:dyDescent="0.25">
      <c r="A5021">
        <v>5.3862074250884486</v>
      </c>
      <c r="B5021">
        <v>2.627940856941132</v>
      </c>
    </row>
    <row r="5022" spans="1:2" x14ac:dyDescent="0.25">
      <c r="A5022">
        <v>-0.17675839987311259</v>
      </c>
      <c r="B5022">
        <v>4.9610903030655784</v>
      </c>
    </row>
    <row r="5023" spans="1:2" x14ac:dyDescent="0.25">
      <c r="A5023">
        <v>-1.921951022027689</v>
      </c>
      <c r="B5023">
        <v>6.0640846530757848</v>
      </c>
    </row>
    <row r="5024" spans="1:2" x14ac:dyDescent="0.25">
      <c r="A5024">
        <v>-6.6765306783591694</v>
      </c>
      <c r="B5024">
        <v>1.8000151072408721</v>
      </c>
    </row>
    <row r="5025" spans="1:2" x14ac:dyDescent="0.25">
      <c r="A5025">
        <v>6.4537438425451921</v>
      </c>
      <c r="B5025">
        <v>1.781761487512735</v>
      </c>
    </row>
    <row r="5026" spans="1:2" x14ac:dyDescent="0.25">
      <c r="A5026">
        <v>-5.6566293258262146</v>
      </c>
      <c r="B5026">
        <v>1.849965744728389</v>
      </c>
    </row>
    <row r="5027" spans="1:2" x14ac:dyDescent="0.25">
      <c r="A5027">
        <v>-1.205988158775043</v>
      </c>
      <c r="B5027">
        <v>-0.48735772698777141</v>
      </c>
    </row>
    <row r="5028" spans="1:2" x14ac:dyDescent="0.25">
      <c r="A5028">
        <v>-1.9533557203752501</v>
      </c>
      <c r="B5028">
        <v>-2.709549620726703E-2</v>
      </c>
    </row>
    <row r="5029" spans="1:2" x14ac:dyDescent="0.25">
      <c r="A5029">
        <v>-6.8834258843617384</v>
      </c>
      <c r="B5029">
        <v>0.2904406694225814</v>
      </c>
    </row>
    <row r="5030" spans="1:2" x14ac:dyDescent="0.25">
      <c r="A5030">
        <v>-6.5314550644668934</v>
      </c>
      <c r="B5030">
        <v>1.7069721367625419</v>
      </c>
    </row>
    <row r="5031" spans="1:2" x14ac:dyDescent="0.25">
      <c r="A5031">
        <v>-2.750657162753769</v>
      </c>
      <c r="B5031">
        <v>5.467601543082699</v>
      </c>
    </row>
    <row r="5032" spans="1:2" x14ac:dyDescent="0.25">
      <c r="A5032">
        <v>-5.634748942020865</v>
      </c>
      <c r="B5032">
        <v>1.8542619564507989</v>
      </c>
    </row>
    <row r="5033" spans="1:2" x14ac:dyDescent="0.25">
      <c r="A5033">
        <v>-5.4422198970227713</v>
      </c>
      <c r="B5033">
        <v>-0.52952058757430187</v>
      </c>
    </row>
    <row r="5034" spans="1:2" x14ac:dyDescent="0.25">
      <c r="A5034">
        <v>-3.1848172601415481</v>
      </c>
      <c r="B5034">
        <v>-0.30255425641914668</v>
      </c>
    </row>
    <row r="5035" spans="1:2" x14ac:dyDescent="0.25">
      <c r="A5035">
        <v>-6.9776405760284366</v>
      </c>
      <c r="B5035">
        <v>0.49130562297723768</v>
      </c>
    </row>
    <row r="5036" spans="1:2" x14ac:dyDescent="0.25">
      <c r="A5036">
        <v>-1.849276638960798</v>
      </c>
      <c r="B5036">
        <v>6.0206018479630146</v>
      </c>
    </row>
    <row r="5037" spans="1:2" x14ac:dyDescent="0.25">
      <c r="A5037">
        <v>-3.17246490264424</v>
      </c>
      <c r="B5037">
        <v>5.0869263956450066</v>
      </c>
    </row>
    <row r="5038" spans="1:2" x14ac:dyDescent="0.25">
      <c r="A5038">
        <v>-5.2727945918139847</v>
      </c>
      <c r="B5038">
        <v>1.388208531389338</v>
      </c>
    </row>
    <row r="5039" spans="1:2" x14ac:dyDescent="0.25">
      <c r="A5039">
        <v>-0.14555886707026081</v>
      </c>
      <c r="B5039">
        <v>4.4189386081793964</v>
      </c>
    </row>
    <row r="5040" spans="1:2" x14ac:dyDescent="0.25">
      <c r="A5040">
        <v>-6.9067017196527853</v>
      </c>
      <c r="B5040">
        <v>0.28224934386418288</v>
      </c>
    </row>
    <row r="5041" spans="1:2" x14ac:dyDescent="0.25">
      <c r="A5041">
        <v>-1.172453260104954</v>
      </c>
      <c r="B5041">
        <v>5.9587182158041188</v>
      </c>
    </row>
    <row r="5042" spans="1:2" x14ac:dyDescent="0.25">
      <c r="A5042">
        <v>-6.0834468326929354</v>
      </c>
      <c r="B5042">
        <v>-0.8234277981777911</v>
      </c>
    </row>
    <row r="5043" spans="1:2" x14ac:dyDescent="0.25">
      <c r="A5043">
        <v>-6.4392704731382526</v>
      </c>
      <c r="B5043">
        <v>1.6260509100695311</v>
      </c>
    </row>
    <row r="5044" spans="1:2" x14ac:dyDescent="0.25">
      <c r="A5044">
        <v>-5.0257850808576929</v>
      </c>
      <c r="B5044">
        <v>-0.196599968768813</v>
      </c>
    </row>
    <row r="5045" spans="1:2" x14ac:dyDescent="0.25">
      <c r="A5045">
        <v>-5.0647331457063531</v>
      </c>
      <c r="B5045">
        <v>4.0998022690365121E-2</v>
      </c>
    </row>
    <row r="5046" spans="1:2" x14ac:dyDescent="0.25">
      <c r="A5046">
        <v>-1.432542085000418</v>
      </c>
      <c r="B5046">
        <v>-1.776890705792431</v>
      </c>
    </row>
    <row r="5047" spans="1:2" x14ac:dyDescent="0.25">
      <c r="A5047">
        <v>-5.1984380999281523</v>
      </c>
      <c r="B5047">
        <v>1.336846334263424</v>
      </c>
    </row>
    <row r="5048" spans="1:2" x14ac:dyDescent="0.25">
      <c r="A5048">
        <v>-4.9481295523983864</v>
      </c>
      <c r="B5048">
        <v>0.12819646094613851</v>
      </c>
    </row>
    <row r="5049" spans="1:2" x14ac:dyDescent="0.25">
      <c r="A5049">
        <v>3.8783076386255941</v>
      </c>
      <c r="B5049">
        <v>1.474668184590429</v>
      </c>
    </row>
    <row r="5050" spans="1:2" x14ac:dyDescent="0.25">
      <c r="A5050">
        <v>-3.3323811285303742</v>
      </c>
      <c r="B5050">
        <v>-1.158595445997707</v>
      </c>
    </row>
    <row r="5051" spans="1:2" x14ac:dyDescent="0.25">
      <c r="A5051">
        <v>-6.8377726801500334</v>
      </c>
      <c r="B5051">
        <v>-0.39013386702764841</v>
      </c>
    </row>
    <row r="5052" spans="1:2" x14ac:dyDescent="0.25">
      <c r="A5052">
        <v>6.1371988764039527</v>
      </c>
      <c r="B5052">
        <v>2.3141663762476519</v>
      </c>
    </row>
    <row r="5053" spans="1:2" x14ac:dyDescent="0.25">
      <c r="A5053">
        <v>-5.1880444604744467</v>
      </c>
      <c r="B5053">
        <v>1.1727201683248389</v>
      </c>
    </row>
    <row r="5054" spans="1:2" x14ac:dyDescent="0.25">
      <c r="A5054">
        <v>-7.1238361827216368</v>
      </c>
      <c r="B5054">
        <v>0.56772750811773431</v>
      </c>
    </row>
    <row r="5055" spans="1:2" x14ac:dyDescent="0.25">
      <c r="A5055">
        <v>-6.4883324923314474</v>
      </c>
      <c r="B5055">
        <v>-0.4502770645561236</v>
      </c>
    </row>
    <row r="5056" spans="1:2" x14ac:dyDescent="0.25">
      <c r="A5056">
        <v>-5.5395192673416043</v>
      </c>
      <c r="B5056">
        <v>1.8480459976107311</v>
      </c>
    </row>
    <row r="5057" spans="1:2" x14ac:dyDescent="0.25">
      <c r="A5057">
        <v>-1.9947891844966861</v>
      </c>
      <c r="B5057">
        <v>6.0808019507460171</v>
      </c>
    </row>
    <row r="5058" spans="1:2" x14ac:dyDescent="0.25">
      <c r="A5058">
        <v>6.3892985982155057</v>
      </c>
      <c r="B5058">
        <v>1.9461932027827411</v>
      </c>
    </row>
    <row r="5059" spans="1:2" x14ac:dyDescent="0.25">
      <c r="A5059">
        <v>4.92268626125637</v>
      </c>
      <c r="B5059">
        <v>2.562511151349014</v>
      </c>
    </row>
    <row r="5060" spans="1:2" x14ac:dyDescent="0.25">
      <c r="A5060">
        <v>-5.806332519511809</v>
      </c>
      <c r="B5060">
        <v>1.95887340113022</v>
      </c>
    </row>
    <row r="5061" spans="1:2" x14ac:dyDescent="0.25">
      <c r="A5061">
        <v>-1.9574595518007269</v>
      </c>
      <c r="B5061">
        <v>-0.23560962851019809</v>
      </c>
    </row>
    <row r="5062" spans="1:2" x14ac:dyDescent="0.25">
      <c r="A5062">
        <v>-7.0478845083701884</v>
      </c>
      <c r="B5062">
        <v>0.17241216311624091</v>
      </c>
    </row>
    <row r="5063" spans="1:2" x14ac:dyDescent="0.25">
      <c r="A5063">
        <v>-2.1905527159977698</v>
      </c>
      <c r="B5063">
        <v>5.9321041061872046</v>
      </c>
    </row>
    <row r="5064" spans="1:2" x14ac:dyDescent="0.25">
      <c r="A5064">
        <v>-1.715199472784612</v>
      </c>
      <c r="B5064">
        <v>-0.20428544006951219</v>
      </c>
    </row>
    <row r="5065" spans="1:2" x14ac:dyDescent="0.25">
      <c r="A5065">
        <v>-3.0822317621881048</v>
      </c>
      <c r="B5065">
        <v>4.6618425561498071</v>
      </c>
    </row>
    <row r="5066" spans="1:2" x14ac:dyDescent="0.25">
      <c r="A5066">
        <v>-0.58964769487221225</v>
      </c>
      <c r="B5066">
        <v>5.2537575073185918</v>
      </c>
    </row>
    <row r="5067" spans="1:2" x14ac:dyDescent="0.25">
      <c r="A5067">
        <v>-2.8153599416446999</v>
      </c>
      <c r="B5067">
        <v>-1.6845927732259349</v>
      </c>
    </row>
    <row r="5068" spans="1:2" x14ac:dyDescent="0.25">
      <c r="A5068">
        <v>-0.3152311258192686</v>
      </c>
      <c r="B5068">
        <v>4.648225073900373</v>
      </c>
    </row>
    <row r="5069" spans="1:2" x14ac:dyDescent="0.25">
      <c r="A5069">
        <v>-1.0041317878520939</v>
      </c>
      <c r="B5069">
        <v>-0.91592961459333011</v>
      </c>
    </row>
    <row r="5070" spans="1:2" x14ac:dyDescent="0.25">
      <c r="A5070">
        <v>3.9572152830770189</v>
      </c>
      <c r="B5070">
        <v>1.2895702928379511</v>
      </c>
    </row>
    <row r="5071" spans="1:2" x14ac:dyDescent="0.25">
      <c r="A5071">
        <v>-1.11426205406548</v>
      </c>
      <c r="B5071">
        <v>-0.94217667174468134</v>
      </c>
    </row>
    <row r="5072" spans="1:2" x14ac:dyDescent="0.25">
      <c r="A5072">
        <v>-2.4415747397546359</v>
      </c>
      <c r="B5072">
        <v>5.9105433599466028</v>
      </c>
    </row>
    <row r="5073" spans="1:2" x14ac:dyDescent="0.25">
      <c r="A5073">
        <v>-6.6888175732607564</v>
      </c>
      <c r="B5073">
        <v>1.731811230201989</v>
      </c>
    </row>
    <row r="5074" spans="1:2" x14ac:dyDescent="0.25">
      <c r="A5074">
        <v>-6.3655734063753817</v>
      </c>
      <c r="B5074">
        <v>1.6313228331615159</v>
      </c>
    </row>
    <row r="5075" spans="1:2" x14ac:dyDescent="0.25">
      <c r="A5075">
        <v>6.5740496521896361</v>
      </c>
      <c r="B5075">
        <v>1.445909844833654</v>
      </c>
    </row>
    <row r="5076" spans="1:2" x14ac:dyDescent="0.25">
      <c r="A5076">
        <v>-3.2878364916767309</v>
      </c>
      <c r="B5076">
        <v>-0.66411003297025151</v>
      </c>
    </row>
    <row r="5077" spans="1:2" x14ac:dyDescent="0.25">
      <c r="A5077">
        <v>-3.0223297354706462</v>
      </c>
      <c r="B5077">
        <v>5.1591949781053392</v>
      </c>
    </row>
    <row r="5078" spans="1:2" x14ac:dyDescent="0.25">
      <c r="A5078">
        <v>4.0595468249663842</v>
      </c>
      <c r="B5078">
        <v>1.8649842934339651</v>
      </c>
    </row>
    <row r="5079" spans="1:2" x14ac:dyDescent="0.25">
      <c r="A5079">
        <v>-3.3668187703790688</v>
      </c>
      <c r="B5079">
        <v>-1.1119744510545859</v>
      </c>
    </row>
    <row r="5080" spans="1:2" x14ac:dyDescent="0.25">
      <c r="A5080">
        <v>-6.9369494339897253</v>
      </c>
      <c r="B5080">
        <v>1.1218205632672731</v>
      </c>
    </row>
    <row r="5081" spans="1:2" x14ac:dyDescent="0.25">
      <c r="A5081">
        <v>-7.1480082165327774</v>
      </c>
      <c r="B5081">
        <v>0.21432823702053219</v>
      </c>
    </row>
    <row r="5082" spans="1:2" x14ac:dyDescent="0.25">
      <c r="A5082">
        <v>-1.6452965471771901</v>
      </c>
      <c r="B5082">
        <v>6.274136398788964</v>
      </c>
    </row>
    <row r="5083" spans="1:2" x14ac:dyDescent="0.25">
      <c r="A5083">
        <v>-6.6454771845503826</v>
      </c>
      <c r="B5083">
        <v>-0.49024773054830462</v>
      </c>
    </row>
    <row r="5084" spans="1:2" x14ac:dyDescent="0.25">
      <c r="A5084">
        <v>-1.1371818760537351</v>
      </c>
      <c r="B5084">
        <v>5.7946613880872109</v>
      </c>
    </row>
    <row r="5085" spans="1:2" x14ac:dyDescent="0.25">
      <c r="A5085">
        <v>-1.4470840409014121</v>
      </c>
      <c r="B5085">
        <v>6.0589521263625876</v>
      </c>
    </row>
    <row r="5086" spans="1:2" x14ac:dyDescent="0.25">
      <c r="A5086">
        <v>-0.8617309294953025</v>
      </c>
      <c r="B5086">
        <v>5.9508728019385506</v>
      </c>
    </row>
    <row r="5087" spans="1:2" x14ac:dyDescent="0.25">
      <c r="A5087">
        <v>-3.5560135596367282</v>
      </c>
      <c r="B5087">
        <v>-0.79390275496771279</v>
      </c>
    </row>
    <row r="5088" spans="1:2" x14ac:dyDescent="0.25">
      <c r="A5088">
        <v>-3.1262606584542598</v>
      </c>
      <c r="B5088">
        <v>4.8276264129633626</v>
      </c>
    </row>
    <row r="5089" spans="1:2" x14ac:dyDescent="0.25">
      <c r="A5089">
        <v>-2.5451115348342359</v>
      </c>
      <c r="B5089">
        <v>-1.4692113965852731</v>
      </c>
    </row>
    <row r="5090" spans="1:2" x14ac:dyDescent="0.25">
      <c r="A5090">
        <v>-6.5694619071885709</v>
      </c>
      <c r="B5090">
        <v>1.61722857018948</v>
      </c>
    </row>
    <row r="5091" spans="1:2" x14ac:dyDescent="0.25">
      <c r="A5091">
        <v>6.643498662272366</v>
      </c>
      <c r="B5091">
        <v>1.351509184260254</v>
      </c>
    </row>
    <row r="5092" spans="1:2" x14ac:dyDescent="0.25">
      <c r="A5092">
        <v>-0.90044485880152969</v>
      </c>
      <c r="B5092">
        <v>-0.97098336875661828</v>
      </c>
    </row>
    <row r="5093" spans="1:2" x14ac:dyDescent="0.25">
      <c r="A5093">
        <v>-2.9557940192474592</v>
      </c>
      <c r="B5093">
        <v>5.3488253589611601</v>
      </c>
    </row>
    <row r="5094" spans="1:2" x14ac:dyDescent="0.25">
      <c r="A5094">
        <v>-1.45686959000292</v>
      </c>
      <c r="B5094">
        <v>-1.604635383992626</v>
      </c>
    </row>
    <row r="5095" spans="1:2" x14ac:dyDescent="0.25">
      <c r="A5095">
        <v>-6.1768317304700853</v>
      </c>
      <c r="B5095">
        <v>-0.74207829374528966</v>
      </c>
    </row>
    <row r="5096" spans="1:2" x14ac:dyDescent="0.25">
      <c r="A5096">
        <v>-2.0817537421587131</v>
      </c>
      <c r="B5096">
        <v>8.1151495969620235E-3</v>
      </c>
    </row>
    <row r="5097" spans="1:2" x14ac:dyDescent="0.25">
      <c r="A5097">
        <v>-0.9482994755144305</v>
      </c>
      <c r="B5097">
        <v>-0.90764394267890836</v>
      </c>
    </row>
    <row r="5098" spans="1:2" x14ac:dyDescent="0.25">
      <c r="A5098">
        <v>-2.1444750505766641</v>
      </c>
      <c r="B5098">
        <v>-1.741056145421795</v>
      </c>
    </row>
    <row r="5099" spans="1:2" x14ac:dyDescent="0.25">
      <c r="A5099">
        <v>-5.0213137424039376</v>
      </c>
      <c r="B5099">
        <v>-0.32531081455215849</v>
      </c>
    </row>
    <row r="5100" spans="1:2" x14ac:dyDescent="0.25">
      <c r="A5100">
        <v>-3.1678203473201729</v>
      </c>
      <c r="B5100">
        <v>4.9680107562633546</v>
      </c>
    </row>
    <row r="5101" spans="1:2" x14ac:dyDescent="0.25">
      <c r="A5101">
        <v>-5.2538583566463526</v>
      </c>
      <c r="B5101">
        <v>-0.60551736443434367</v>
      </c>
    </row>
    <row r="5102" spans="1:2" x14ac:dyDescent="0.25">
      <c r="A5102">
        <v>-6.2197385152523772</v>
      </c>
      <c r="B5102">
        <v>1.992077903968553</v>
      </c>
    </row>
    <row r="5103" spans="1:2" x14ac:dyDescent="0.25">
      <c r="A5103">
        <v>-3.391829906971489</v>
      </c>
      <c r="B5103">
        <v>-0.74416993295679967</v>
      </c>
    </row>
    <row r="5104" spans="1:2" x14ac:dyDescent="0.25">
      <c r="A5104">
        <v>-0.93468886528832762</v>
      </c>
      <c r="B5104">
        <v>5.750693823326996</v>
      </c>
    </row>
    <row r="5105" spans="1:2" x14ac:dyDescent="0.25">
      <c r="A5105">
        <v>-0.31699526399219868</v>
      </c>
      <c r="B5105">
        <v>4.7368473876122863</v>
      </c>
    </row>
    <row r="5106" spans="1:2" x14ac:dyDescent="0.25">
      <c r="A5106">
        <v>6.2864551937371136</v>
      </c>
      <c r="B5106">
        <v>1.3916356447071201</v>
      </c>
    </row>
    <row r="5107" spans="1:2" x14ac:dyDescent="0.25">
      <c r="A5107">
        <v>-5.0622989582654059</v>
      </c>
      <c r="B5107">
        <v>1.308225476374085</v>
      </c>
    </row>
    <row r="5108" spans="1:2" x14ac:dyDescent="0.25">
      <c r="A5108">
        <v>-3.1024288021249249</v>
      </c>
      <c r="B5108">
        <v>-0.54726959614774229</v>
      </c>
    </row>
    <row r="5109" spans="1:2" x14ac:dyDescent="0.25">
      <c r="A5109">
        <v>4.2582887456059186</v>
      </c>
      <c r="B5109">
        <v>2.0718692976885249</v>
      </c>
    </row>
    <row r="5110" spans="1:2" x14ac:dyDescent="0.25">
      <c r="A5110">
        <v>-0.68451260133296454</v>
      </c>
      <c r="B5110">
        <v>5.1164747783913933</v>
      </c>
    </row>
    <row r="5111" spans="1:2" x14ac:dyDescent="0.25">
      <c r="A5111">
        <v>-3.0321179329157122</v>
      </c>
      <c r="B5111">
        <v>-0.25873272592836288</v>
      </c>
    </row>
    <row r="5112" spans="1:2" x14ac:dyDescent="0.25">
      <c r="A5112">
        <v>6.3282859872573312</v>
      </c>
      <c r="B5112">
        <v>1.65562544490929</v>
      </c>
    </row>
    <row r="5113" spans="1:2" x14ac:dyDescent="0.25">
      <c r="A5113">
        <v>5.4575155169240714</v>
      </c>
      <c r="B5113">
        <v>2.6970505823189401</v>
      </c>
    </row>
    <row r="5114" spans="1:2" x14ac:dyDescent="0.25">
      <c r="A5114">
        <v>-0.37914813486344162</v>
      </c>
      <c r="B5114">
        <v>5.2985001614163529</v>
      </c>
    </row>
    <row r="5115" spans="1:2" x14ac:dyDescent="0.25">
      <c r="A5115">
        <v>-3.131934732310993</v>
      </c>
      <c r="B5115">
        <v>4.8325879316097513</v>
      </c>
    </row>
    <row r="5116" spans="1:2" x14ac:dyDescent="0.25">
      <c r="A5116">
        <v>4.9882572659235231</v>
      </c>
      <c r="B5116">
        <v>2.3836827418273039</v>
      </c>
    </row>
    <row r="5117" spans="1:2" x14ac:dyDescent="0.25">
      <c r="A5117">
        <v>4.7163928453924253</v>
      </c>
      <c r="B5117">
        <v>2.445207545278985</v>
      </c>
    </row>
    <row r="5118" spans="1:2" x14ac:dyDescent="0.25">
      <c r="A5118">
        <v>6.7472793305814847</v>
      </c>
      <c r="B5118">
        <v>1.4912816381340279</v>
      </c>
    </row>
    <row r="5119" spans="1:2" x14ac:dyDescent="0.25">
      <c r="A5119">
        <v>-5.2026201728542638</v>
      </c>
      <c r="B5119">
        <v>-0.25664761256650742</v>
      </c>
    </row>
    <row r="5120" spans="1:2" x14ac:dyDescent="0.25">
      <c r="A5120">
        <v>6.6049348795990923</v>
      </c>
      <c r="B5120">
        <v>1.561447489176002</v>
      </c>
    </row>
    <row r="5121" spans="1:2" x14ac:dyDescent="0.25">
      <c r="A5121">
        <v>5.8206533881611531</v>
      </c>
      <c r="B5121">
        <v>2.561877324507615</v>
      </c>
    </row>
    <row r="5122" spans="1:2" x14ac:dyDescent="0.25">
      <c r="A5122">
        <v>5.5916116059193737</v>
      </c>
      <c r="B5122">
        <v>2.419440449145998</v>
      </c>
    </row>
    <row r="5123" spans="1:2" x14ac:dyDescent="0.25">
      <c r="A5123">
        <v>-6.2028228260634721</v>
      </c>
      <c r="B5123">
        <v>1.851703282348871</v>
      </c>
    </row>
    <row r="5124" spans="1:2" x14ac:dyDescent="0.25">
      <c r="A5124">
        <v>-0.3673273539157853</v>
      </c>
      <c r="B5124">
        <v>5.2740741762438743</v>
      </c>
    </row>
    <row r="5125" spans="1:2" x14ac:dyDescent="0.25">
      <c r="A5125">
        <v>-5.6447974513965109</v>
      </c>
      <c r="B5125">
        <v>-0.97414360307689418</v>
      </c>
    </row>
    <row r="5126" spans="1:2" x14ac:dyDescent="0.25">
      <c r="A5126">
        <v>-6.4954438663786096</v>
      </c>
      <c r="B5126">
        <v>1.5682262282152839</v>
      </c>
    </row>
    <row r="5127" spans="1:2" x14ac:dyDescent="0.25">
      <c r="A5127">
        <v>-5.7880731561784557</v>
      </c>
      <c r="B5127">
        <v>1.94209970605617</v>
      </c>
    </row>
    <row r="5128" spans="1:2" x14ac:dyDescent="0.25">
      <c r="A5128">
        <v>-6.3783267517358126</v>
      </c>
      <c r="B5128">
        <v>-0.56412411776163074</v>
      </c>
    </row>
    <row r="5129" spans="1:2" x14ac:dyDescent="0.25">
      <c r="A5129">
        <v>-7.0420187142098971</v>
      </c>
      <c r="B5129">
        <v>-0.15802942781812379</v>
      </c>
    </row>
    <row r="5130" spans="1:2" x14ac:dyDescent="0.25">
      <c r="A5130">
        <v>5.5750417610580456</v>
      </c>
      <c r="B5130">
        <v>2.6388026036526999</v>
      </c>
    </row>
    <row r="5131" spans="1:2" x14ac:dyDescent="0.25">
      <c r="A5131">
        <v>-0.89367499929014516</v>
      </c>
      <c r="B5131">
        <v>-1.0998662675049771</v>
      </c>
    </row>
    <row r="5132" spans="1:2" x14ac:dyDescent="0.25">
      <c r="A5132">
        <v>-5.7706774342084044</v>
      </c>
      <c r="B5132">
        <v>-0.78690815521692592</v>
      </c>
    </row>
    <row r="5133" spans="1:2" x14ac:dyDescent="0.25">
      <c r="A5133">
        <v>-0.41630149102406883</v>
      </c>
      <c r="B5133">
        <v>4.9836634866196272</v>
      </c>
    </row>
    <row r="5134" spans="1:2" x14ac:dyDescent="0.25">
      <c r="A5134">
        <v>-3.1628077070102432</v>
      </c>
      <c r="B5134">
        <v>5.392427856057008</v>
      </c>
    </row>
    <row r="5135" spans="1:2" x14ac:dyDescent="0.25">
      <c r="A5135">
        <v>-5.7950252176497363</v>
      </c>
      <c r="B5135">
        <v>1.9634518050101879</v>
      </c>
    </row>
    <row r="5136" spans="1:2" x14ac:dyDescent="0.25">
      <c r="A5136">
        <v>-3.042493996798326</v>
      </c>
      <c r="B5136">
        <v>5.2470493428351999</v>
      </c>
    </row>
    <row r="5137" spans="1:2" x14ac:dyDescent="0.25">
      <c r="A5137">
        <v>-5.3182666944910348</v>
      </c>
      <c r="B5137">
        <v>-0.60837453779436257</v>
      </c>
    </row>
    <row r="5138" spans="1:2" x14ac:dyDescent="0.25">
      <c r="A5138">
        <v>-5.5424583954571904</v>
      </c>
      <c r="B5138">
        <v>-0.82578399749936771</v>
      </c>
    </row>
    <row r="5139" spans="1:2" x14ac:dyDescent="0.25">
      <c r="A5139">
        <v>-5.2972315202386264</v>
      </c>
      <c r="B5139">
        <v>1.7111409490715841</v>
      </c>
    </row>
    <row r="5140" spans="1:2" x14ac:dyDescent="0.25">
      <c r="A5140">
        <v>4.4857502777306628</v>
      </c>
      <c r="B5140">
        <v>2.2687814688820378</v>
      </c>
    </row>
    <row r="5141" spans="1:2" x14ac:dyDescent="0.25">
      <c r="A5141">
        <v>-2.8981913651016229</v>
      </c>
      <c r="B5141">
        <v>5.5121907602189557</v>
      </c>
    </row>
    <row r="5142" spans="1:2" x14ac:dyDescent="0.25">
      <c r="A5142">
        <v>-3.0375420345507531</v>
      </c>
      <c r="B5142">
        <v>5.1885514343366879</v>
      </c>
    </row>
    <row r="5143" spans="1:2" x14ac:dyDescent="0.25">
      <c r="A5143">
        <v>-1.4734282345241501</v>
      </c>
      <c r="B5143">
        <v>-0.25693982118752251</v>
      </c>
    </row>
    <row r="5144" spans="1:2" x14ac:dyDescent="0.25">
      <c r="A5144">
        <v>6.2612256073145458</v>
      </c>
      <c r="B5144">
        <v>1.9733439260332859</v>
      </c>
    </row>
    <row r="5145" spans="1:2" x14ac:dyDescent="0.25">
      <c r="A5145">
        <v>-1.659720858051926</v>
      </c>
      <c r="B5145">
        <v>6.060176361568848</v>
      </c>
    </row>
    <row r="5146" spans="1:2" x14ac:dyDescent="0.25">
      <c r="A5146">
        <v>4.3858854628050814</v>
      </c>
      <c r="B5146">
        <v>2.435859000531972</v>
      </c>
    </row>
    <row r="5147" spans="1:2" x14ac:dyDescent="0.25">
      <c r="A5147">
        <v>-0.64990814135074748</v>
      </c>
      <c r="B5147">
        <v>5.4728495262777654</v>
      </c>
    </row>
    <row r="5148" spans="1:2" x14ac:dyDescent="0.25">
      <c r="A5148">
        <v>-0.77492673800465395</v>
      </c>
      <c r="B5148">
        <v>5.4280582237230446</v>
      </c>
    </row>
    <row r="5149" spans="1:2" x14ac:dyDescent="0.25">
      <c r="A5149">
        <v>-6.8691835630359339</v>
      </c>
      <c r="B5149">
        <v>1.0923119967400661</v>
      </c>
    </row>
    <row r="5150" spans="1:2" x14ac:dyDescent="0.25">
      <c r="A5150">
        <v>6.0763714309123991</v>
      </c>
      <c r="B5150">
        <v>2.3759937841171048</v>
      </c>
    </row>
    <row r="5151" spans="1:2" x14ac:dyDescent="0.25">
      <c r="A5151">
        <v>-1.0821192864023881</v>
      </c>
      <c r="B5151">
        <v>-0.61314368279866205</v>
      </c>
    </row>
    <row r="5152" spans="1:2" x14ac:dyDescent="0.25">
      <c r="A5152">
        <v>-5.841941489843208</v>
      </c>
      <c r="B5152">
        <v>1.8889827555766909</v>
      </c>
    </row>
    <row r="5153" spans="1:2" x14ac:dyDescent="0.25">
      <c r="A5153">
        <v>3.9909614361571721</v>
      </c>
      <c r="B5153">
        <v>1.5518592593239851</v>
      </c>
    </row>
    <row r="5154" spans="1:2" x14ac:dyDescent="0.25">
      <c r="A5154">
        <v>-5.038672615308494</v>
      </c>
      <c r="B5154">
        <v>-2.126384506767565E-2</v>
      </c>
    </row>
    <row r="5155" spans="1:2" x14ac:dyDescent="0.25">
      <c r="A5155">
        <v>-3.277450574999011</v>
      </c>
      <c r="B5155">
        <v>4.8067706533963674</v>
      </c>
    </row>
    <row r="5156" spans="1:2" x14ac:dyDescent="0.25">
      <c r="A5156">
        <v>5.0909491253833767</v>
      </c>
      <c r="B5156">
        <v>2.6607272698860029</v>
      </c>
    </row>
    <row r="5157" spans="1:2" x14ac:dyDescent="0.25">
      <c r="A5157">
        <v>-6.2149928038017341</v>
      </c>
      <c r="B5157">
        <v>-0.87892356783209435</v>
      </c>
    </row>
    <row r="5158" spans="1:2" x14ac:dyDescent="0.25">
      <c r="A5158">
        <v>5.891273241093316</v>
      </c>
      <c r="B5158">
        <v>2.397998819345859</v>
      </c>
    </row>
    <row r="5159" spans="1:2" x14ac:dyDescent="0.25">
      <c r="A5159">
        <v>-6.5405966498400723</v>
      </c>
      <c r="B5159">
        <v>1.4642499105714479</v>
      </c>
    </row>
    <row r="5160" spans="1:2" x14ac:dyDescent="0.25">
      <c r="A5160">
        <v>-6.9001054085043858</v>
      </c>
      <c r="B5160">
        <v>0.8447112817385003</v>
      </c>
    </row>
    <row r="5161" spans="1:2" x14ac:dyDescent="0.25">
      <c r="A5161">
        <v>-0.32713667857938789</v>
      </c>
      <c r="B5161">
        <v>5.2698566593519267</v>
      </c>
    </row>
    <row r="5162" spans="1:2" x14ac:dyDescent="0.25">
      <c r="A5162">
        <v>-7.0441384411645469</v>
      </c>
      <c r="B5162">
        <v>0.71389255623983949</v>
      </c>
    </row>
    <row r="5163" spans="1:2" x14ac:dyDescent="0.25">
      <c r="A5163">
        <v>-6.6679911741926468</v>
      </c>
      <c r="B5163">
        <v>1.0819285677355239</v>
      </c>
    </row>
    <row r="5164" spans="1:2" x14ac:dyDescent="0.25">
      <c r="A5164">
        <v>6.3147683573380178</v>
      </c>
      <c r="B5164">
        <v>1.981379999463861</v>
      </c>
    </row>
    <row r="5165" spans="1:2" x14ac:dyDescent="0.25">
      <c r="A5165">
        <v>-3.4092864241482541</v>
      </c>
      <c r="B5165">
        <v>-1.218850199059941</v>
      </c>
    </row>
    <row r="5166" spans="1:2" x14ac:dyDescent="0.25">
      <c r="A5166">
        <v>3.7627430849773771</v>
      </c>
      <c r="B5166">
        <v>1.405034952476933</v>
      </c>
    </row>
    <row r="5167" spans="1:2" x14ac:dyDescent="0.25">
      <c r="A5167">
        <v>6.1257821682893558</v>
      </c>
      <c r="B5167">
        <v>1.969646035534486</v>
      </c>
    </row>
    <row r="5168" spans="1:2" x14ac:dyDescent="0.25">
      <c r="A5168">
        <v>-2.81270691492715</v>
      </c>
      <c r="B5168">
        <v>-3.299963054170918E-2</v>
      </c>
    </row>
    <row r="5169" spans="1:2" x14ac:dyDescent="0.25">
      <c r="A5169">
        <v>3.9669048991003302</v>
      </c>
      <c r="B5169">
        <v>1.8322539811434699</v>
      </c>
    </row>
    <row r="5170" spans="1:2" x14ac:dyDescent="0.25">
      <c r="A5170">
        <v>-1.3642390710959811</v>
      </c>
      <c r="B5170">
        <v>-0.35166903534295613</v>
      </c>
    </row>
    <row r="5171" spans="1:2" x14ac:dyDescent="0.25">
      <c r="A5171">
        <v>-1.8592867474832</v>
      </c>
      <c r="B5171">
        <v>5.854180892958782</v>
      </c>
    </row>
    <row r="5172" spans="1:2" x14ac:dyDescent="0.25">
      <c r="A5172">
        <v>-1.768874792072791</v>
      </c>
      <c r="B5172">
        <v>-5.4975381787420903E-2</v>
      </c>
    </row>
    <row r="5173" spans="1:2" x14ac:dyDescent="0.25">
      <c r="A5173">
        <v>3.882734871132087</v>
      </c>
      <c r="B5173">
        <v>1.344468458596048</v>
      </c>
    </row>
    <row r="5174" spans="1:2" x14ac:dyDescent="0.25">
      <c r="A5174">
        <v>4.1943557984853372</v>
      </c>
      <c r="B5174">
        <v>2.1497615794018459</v>
      </c>
    </row>
    <row r="5175" spans="1:2" x14ac:dyDescent="0.25">
      <c r="A5175">
        <v>-0.17946376025788499</v>
      </c>
      <c r="B5175">
        <v>5.1927399803365493</v>
      </c>
    </row>
    <row r="5176" spans="1:2" x14ac:dyDescent="0.25">
      <c r="A5176">
        <v>-5.0232767715372688</v>
      </c>
      <c r="B5176">
        <v>-0.16238052300521019</v>
      </c>
    </row>
    <row r="5177" spans="1:2" x14ac:dyDescent="0.25">
      <c r="A5177">
        <v>4.6191768453187612</v>
      </c>
      <c r="B5177">
        <v>2.584506999309641</v>
      </c>
    </row>
    <row r="5178" spans="1:2" x14ac:dyDescent="0.25">
      <c r="A5178">
        <v>3.982524268454088</v>
      </c>
      <c r="B5178">
        <v>1.678669037736779</v>
      </c>
    </row>
    <row r="5179" spans="1:2" x14ac:dyDescent="0.25">
      <c r="A5179">
        <v>-0.186830232880979</v>
      </c>
      <c r="B5179">
        <v>5.047285889519471</v>
      </c>
    </row>
    <row r="5180" spans="1:2" x14ac:dyDescent="0.25">
      <c r="A5180">
        <v>-6.9831746277963118</v>
      </c>
      <c r="B5180">
        <v>0.27179813171027412</v>
      </c>
    </row>
    <row r="5181" spans="1:2" x14ac:dyDescent="0.25">
      <c r="A5181">
        <v>5.2890211733501857</v>
      </c>
      <c r="B5181">
        <v>2.5587660084702439</v>
      </c>
    </row>
    <row r="5182" spans="1:2" x14ac:dyDescent="0.25">
      <c r="A5182">
        <v>-5.2591340320276423</v>
      </c>
      <c r="B5182">
        <v>1.234857541171114</v>
      </c>
    </row>
    <row r="5183" spans="1:2" x14ac:dyDescent="0.25">
      <c r="A5183">
        <v>-1.092091887663788</v>
      </c>
      <c r="B5183">
        <v>-0.42997272467851988</v>
      </c>
    </row>
    <row r="5184" spans="1:2" x14ac:dyDescent="0.25">
      <c r="A5184">
        <v>-5.6851501781046219</v>
      </c>
      <c r="B5184">
        <v>1.897354075765268</v>
      </c>
    </row>
    <row r="5185" spans="1:2" x14ac:dyDescent="0.25">
      <c r="A5185">
        <v>-6.0321805711792633</v>
      </c>
      <c r="B5185">
        <v>1.9684469845815771</v>
      </c>
    </row>
    <row r="5186" spans="1:2" x14ac:dyDescent="0.25">
      <c r="A5186">
        <v>-2.2568915559954581</v>
      </c>
      <c r="B5186">
        <v>-9.7588473272949394E-2</v>
      </c>
    </row>
    <row r="5187" spans="1:2" x14ac:dyDescent="0.25">
      <c r="A5187">
        <v>-0.27205895957028509</v>
      </c>
      <c r="B5187">
        <v>4.6389225149280984</v>
      </c>
    </row>
    <row r="5188" spans="1:2" x14ac:dyDescent="0.25">
      <c r="A5188">
        <v>-1.1055962364312111</v>
      </c>
      <c r="B5188">
        <v>-0.6659004332604771</v>
      </c>
    </row>
    <row r="5189" spans="1:2" x14ac:dyDescent="0.25">
      <c r="A5189">
        <v>-2.619715150072524</v>
      </c>
      <c r="B5189">
        <v>5.8370491720424074</v>
      </c>
    </row>
    <row r="5190" spans="1:2" x14ac:dyDescent="0.25">
      <c r="A5190">
        <v>-2.029322702462133</v>
      </c>
      <c r="B5190">
        <v>6.0490940836045661</v>
      </c>
    </row>
    <row r="5191" spans="1:2" x14ac:dyDescent="0.25">
      <c r="A5191">
        <v>4.0220313407872856</v>
      </c>
      <c r="B5191">
        <v>1.851621198007773</v>
      </c>
    </row>
    <row r="5192" spans="1:2" x14ac:dyDescent="0.25">
      <c r="A5192">
        <v>5.0854295632224291</v>
      </c>
      <c r="B5192">
        <v>2.7429474337582471</v>
      </c>
    </row>
    <row r="5193" spans="1:2" x14ac:dyDescent="0.25">
      <c r="A5193">
        <v>-0.3832886827655495</v>
      </c>
      <c r="B5193">
        <v>4.6015893161771348</v>
      </c>
    </row>
    <row r="5194" spans="1:2" x14ac:dyDescent="0.25">
      <c r="A5194">
        <v>-3.0049684008368618</v>
      </c>
      <c r="B5194">
        <v>5.3473227158329371</v>
      </c>
    </row>
    <row r="5195" spans="1:2" x14ac:dyDescent="0.25">
      <c r="A5195">
        <v>-6.4407231853679274</v>
      </c>
      <c r="B5195">
        <v>-0.63942217855814043</v>
      </c>
    </row>
    <row r="5196" spans="1:2" x14ac:dyDescent="0.25">
      <c r="A5196">
        <v>-4.7898841737359987</v>
      </c>
      <c r="B5196">
        <v>0.78718523251925743</v>
      </c>
    </row>
    <row r="5197" spans="1:2" x14ac:dyDescent="0.25">
      <c r="A5197">
        <v>-5.0255513984254527</v>
      </c>
      <c r="B5197">
        <v>-7.2575192195638016E-2</v>
      </c>
    </row>
    <row r="5198" spans="1:2" x14ac:dyDescent="0.25">
      <c r="A5198">
        <v>-0.502852974264687</v>
      </c>
      <c r="B5198">
        <v>5.2879494606269368</v>
      </c>
    </row>
    <row r="5199" spans="1:2" x14ac:dyDescent="0.25">
      <c r="A5199">
        <v>-1.015760720994902</v>
      </c>
      <c r="B5199">
        <v>-0.98356461878420709</v>
      </c>
    </row>
    <row r="5200" spans="1:2" x14ac:dyDescent="0.25">
      <c r="A5200">
        <v>-6.6878946196354754</v>
      </c>
      <c r="B5200">
        <v>-0.30779132819119881</v>
      </c>
    </row>
    <row r="5201" spans="1:2" x14ac:dyDescent="0.25">
      <c r="A5201">
        <v>-5.7830148643616743</v>
      </c>
      <c r="B5201">
        <v>1.844836119026398</v>
      </c>
    </row>
    <row r="5202" spans="1:2" x14ac:dyDescent="0.25">
      <c r="A5202">
        <v>-5.4676065650834609</v>
      </c>
      <c r="B5202">
        <v>-0.7000919001575252</v>
      </c>
    </row>
    <row r="5203" spans="1:2" x14ac:dyDescent="0.25">
      <c r="A5203">
        <v>6.5571694706228074</v>
      </c>
      <c r="B5203">
        <v>1.4067783026133709</v>
      </c>
    </row>
    <row r="5204" spans="1:2" x14ac:dyDescent="0.25">
      <c r="A5204">
        <v>-5.0184800484890459</v>
      </c>
      <c r="B5204">
        <v>1.215618747641549</v>
      </c>
    </row>
    <row r="5205" spans="1:2" x14ac:dyDescent="0.25">
      <c r="A5205">
        <v>-1.040622880236455</v>
      </c>
      <c r="B5205">
        <v>-1.071699869674529</v>
      </c>
    </row>
    <row r="5206" spans="1:2" x14ac:dyDescent="0.25">
      <c r="A5206">
        <v>-5.7844689330639136</v>
      </c>
      <c r="B5206">
        <v>-0.73845192959558981</v>
      </c>
    </row>
    <row r="5207" spans="1:2" x14ac:dyDescent="0.25">
      <c r="A5207">
        <v>-4.9346689916184552</v>
      </c>
      <c r="B5207">
        <v>0.82942726843896142</v>
      </c>
    </row>
    <row r="5208" spans="1:2" x14ac:dyDescent="0.25">
      <c r="A5208">
        <v>-5.7462686006638872</v>
      </c>
      <c r="B5208">
        <v>1.8275980752316721</v>
      </c>
    </row>
    <row r="5209" spans="1:2" x14ac:dyDescent="0.25">
      <c r="A5209">
        <v>-0.77515057209474902</v>
      </c>
      <c r="B5209">
        <v>5.6274194684518637</v>
      </c>
    </row>
    <row r="5210" spans="1:2" x14ac:dyDescent="0.25">
      <c r="A5210">
        <v>-5.0351831347788867</v>
      </c>
      <c r="B5210">
        <v>1.383691954716449</v>
      </c>
    </row>
    <row r="5211" spans="1:2" x14ac:dyDescent="0.25">
      <c r="A5211">
        <v>-1.1280344377924689</v>
      </c>
      <c r="B5211">
        <v>-1.1966373172297959</v>
      </c>
    </row>
    <row r="5212" spans="1:2" x14ac:dyDescent="0.25">
      <c r="A5212">
        <v>6.0749668769380527</v>
      </c>
      <c r="B5212">
        <v>2.2611010904404831</v>
      </c>
    </row>
    <row r="5213" spans="1:2" x14ac:dyDescent="0.25">
      <c r="A5213">
        <v>-3.492278493239255</v>
      </c>
      <c r="B5213">
        <v>-1.039650185369505</v>
      </c>
    </row>
    <row r="5214" spans="1:2" x14ac:dyDescent="0.25">
      <c r="A5214">
        <v>-2.838594827478929</v>
      </c>
      <c r="B5214">
        <v>5.6289191341468081</v>
      </c>
    </row>
    <row r="5215" spans="1:2" x14ac:dyDescent="0.25">
      <c r="A5215">
        <v>-5.2815399741812339</v>
      </c>
      <c r="B5215">
        <v>1.4411726553893189</v>
      </c>
    </row>
    <row r="5216" spans="1:2" x14ac:dyDescent="0.25">
      <c r="A5216">
        <v>-1.761866104376373</v>
      </c>
      <c r="B5216">
        <v>2.7178315313295398E-3</v>
      </c>
    </row>
    <row r="5217" spans="1:2" x14ac:dyDescent="0.25">
      <c r="A5217">
        <v>5.5538760588483536</v>
      </c>
      <c r="B5217">
        <v>2.441716948457691</v>
      </c>
    </row>
    <row r="5218" spans="1:2" x14ac:dyDescent="0.25">
      <c r="A5218">
        <v>-1.295399399488858</v>
      </c>
      <c r="B5218">
        <v>-0.37257557852144779</v>
      </c>
    </row>
    <row r="5219" spans="1:2" x14ac:dyDescent="0.25">
      <c r="A5219">
        <v>-0.55156202930906462</v>
      </c>
      <c r="B5219">
        <v>5.3367123734309132</v>
      </c>
    </row>
    <row r="5220" spans="1:2" x14ac:dyDescent="0.25">
      <c r="A5220">
        <v>3.9266979096511512</v>
      </c>
      <c r="B5220">
        <v>1.57922411068008</v>
      </c>
    </row>
    <row r="5221" spans="1:2" x14ac:dyDescent="0.25">
      <c r="A5221">
        <v>-6.5864286308031899</v>
      </c>
      <c r="B5221">
        <v>1.4850217457767509</v>
      </c>
    </row>
    <row r="5222" spans="1:2" x14ac:dyDescent="0.25">
      <c r="A5222">
        <v>4.2186096737067889</v>
      </c>
      <c r="B5222">
        <v>2.2215258806295379</v>
      </c>
    </row>
    <row r="5223" spans="1:2" x14ac:dyDescent="0.25">
      <c r="A5223">
        <v>-2.2656404802547261</v>
      </c>
      <c r="B5223">
        <v>6.032242928525041</v>
      </c>
    </row>
    <row r="5224" spans="1:2" x14ac:dyDescent="0.25">
      <c r="A5224">
        <v>-5.9196250740484784</v>
      </c>
      <c r="B5224">
        <v>-0.89923157054965097</v>
      </c>
    </row>
    <row r="5225" spans="1:2" x14ac:dyDescent="0.25">
      <c r="A5225">
        <v>-0.26642166228709319</v>
      </c>
      <c r="B5225">
        <v>4.4904543241869108</v>
      </c>
    </row>
    <row r="5226" spans="1:2" x14ac:dyDescent="0.25">
      <c r="A5226">
        <v>-5.6673390726158761</v>
      </c>
      <c r="B5226">
        <v>-0.77767706591582342</v>
      </c>
    </row>
    <row r="5227" spans="1:2" x14ac:dyDescent="0.25">
      <c r="A5227">
        <v>-0.78771526579146522</v>
      </c>
      <c r="B5227">
        <v>5.6358631701759263</v>
      </c>
    </row>
    <row r="5228" spans="1:2" x14ac:dyDescent="0.25">
      <c r="A5228">
        <v>-2.7389179146620481</v>
      </c>
      <c r="B5228">
        <v>5.7488940652435847</v>
      </c>
    </row>
    <row r="5229" spans="1:2" x14ac:dyDescent="0.25">
      <c r="A5229">
        <v>-2.4757859609257862</v>
      </c>
      <c r="B5229">
        <v>5.7754752639580289</v>
      </c>
    </row>
    <row r="5230" spans="1:2" x14ac:dyDescent="0.25">
      <c r="A5230">
        <v>-7.0589621466247783</v>
      </c>
      <c r="B5230">
        <v>1.284045075711219</v>
      </c>
    </row>
    <row r="5231" spans="1:2" x14ac:dyDescent="0.25">
      <c r="A5231">
        <v>6.2649676425409133</v>
      </c>
      <c r="B5231">
        <v>2.051005480785915</v>
      </c>
    </row>
    <row r="5232" spans="1:2" x14ac:dyDescent="0.25">
      <c r="A5232">
        <v>4.5415281316781577</v>
      </c>
      <c r="B5232">
        <v>2.510109954422568</v>
      </c>
    </row>
    <row r="5233" spans="1:2" x14ac:dyDescent="0.25">
      <c r="A5233">
        <v>4.8904009281958567</v>
      </c>
      <c r="B5233">
        <v>2.540721994935967</v>
      </c>
    </row>
    <row r="5234" spans="1:2" x14ac:dyDescent="0.25">
      <c r="A5234">
        <v>-0.943021232690477</v>
      </c>
      <c r="B5234">
        <v>-1.2581882226244989</v>
      </c>
    </row>
    <row r="5235" spans="1:2" x14ac:dyDescent="0.25">
      <c r="A5235">
        <v>-3.114567771035154</v>
      </c>
      <c r="B5235">
        <v>4.9071770247880258</v>
      </c>
    </row>
    <row r="5236" spans="1:2" x14ac:dyDescent="0.25">
      <c r="A5236">
        <v>-4.9840979424196377</v>
      </c>
      <c r="B5236">
        <v>0.4588894993113809</v>
      </c>
    </row>
    <row r="5237" spans="1:2" x14ac:dyDescent="0.25">
      <c r="A5237">
        <v>-1.64362306143443</v>
      </c>
      <c r="B5237">
        <v>6.3095735654776721</v>
      </c>
    </row>
    <row r="5238" spans="1:2" x14ac:dyDescent="0.25">
      <c r="A5238">
        <v>-1.1446757856274019</v>
      </c>
      <c r="B5238">
        <v>-1.3649198658501309</v>
      </c>
    </row>
    <row r="5239" spans="1:2" x14ac:dyDescent="0.25">
      <c r="A5239">
        <v>4.0017152169460779</v>
      </c>
      <c r="B5239">
        <v>2.1089514071901561</v>
      </c>
    </row>
    <row r="5240" spans="1:2" x14ac:dyDescent="0.25">
      <c r="A5240">
        <v>-3.4987265340025009</v>
      </c>
      <c r="B5240">
        <v>-1.2578414085304099</v>
      </c>
    </row>
    <row r="5241" spans="1:2" x14ac:dyDescent="0.25">
      <c r="A5241">
        <v>-4.8914784158301101</v>
      </c>
      <c r="B5241">
        <v>0.31734010963710929</v>
      </c>
    </row>
    <row r="5242" spans="1:2" x14ac:dyDescent="0.25">
      <c r="A5242">
        <v>-1.1587139641248809</v>
      </c>
      <c r="B5242">
        <v>-1.4727957052060059</v>
      </c>
    </row>
    <row r="5243" spans="1:2" x14ac:dyDescent="0.25">
      <c r="A5243">
        <v>-0.49399407113406563</v>
      </c>
      <c r="B5243">
        <v>5.37123602312285</v>
      </c>
    </row>
    <row r="5244" spans="1:2" x14ac:dyDescent="0.25">
      <c r="A5244">
        <v>-3.081811232807055</v>
      </c>
      <c r="B5244">
        <v>5.2167363717332753</v>
      </c>
    </row>
    <row r="5245" spans="1:2" x14ac:dyDescent="0.25">
      <c r="A5245">
        <v>-3.3320698686018062</v>
      </c>
      <c r="B5245">
        <v>-1.169972834658787</v>
      </c>
    </row>
    <row r="5246" spans="1:2" x14ac:dyDescent="0.25">
      <c r="A5246">
        <v>-6.5712663898045696</v>
      </c>
      <c r="B5246">
        <v>-0.60881381703938753</v>
      </c>
    </row>
    <row r="5247" spans="1:2" x14ac:dyDescent="0.25">
      <c r="A5247">
        <v>-3.3591678660244662</v>
      </c>
      <c r="B5247">
        <v>5.0596405145104573</v>
      </c>
    </row>
    <row r="5248" spans="1:2" x14ac:dyDescent="0.25">
      <c r="A5248">
        <v>-1.904983769167405</v>
      </c>
      <c r="B5248">
        <v>6.1818483813803384</v>
      </c>
    </row>
    <row r="5249" spans="1:2" x14ac:dyDescent="0.25">
      <c r="A5249">
        <v>-3.4729415177533549</v>
      </c>
      <c r="B5249">
        <v>-0.65345038260942334</v>
      </c>
    </row>
    <row r="5250" spans="1:2" x14ac:dyDescent="0.25">
      <c r="A5250">
        <v>-2.5104366605006958</v>
      </c>
      <c r="B5250">
        <v>5.912125097410061</v>
      </c>
    </row>
    <row r="5251" spans="1:2" x14ac:dyDescent="0.25">
      <c r="A5251">
        <v>-2.6480384635284389</v>
      </c>
      <c r="B5251">
        <v>-1.514801237218774</v>
      </c>
    </row>
    <row r="5252" spans="1:2" x14ac:dyDescent="0.25">
      <c r="A5252">
        <v>-2.002151322047041</v>
      </c>
      <c r="B5252">
        <v>5.9339277496137104</v>
      </c>
    </row>
    <row r="5253" spans="1:2" x14ac:dyDescent="0.25">
      <c r="A5253">
        <v>-3.0657706695144258</v>
      </c>
      <c r="B5253">
        <v>5.278673534014195</v>
      </c>
    </row>
    <row r="5254" spans="1:2" x14ac:dyDescent="0.25">
      <c r="A5254">
        <v>3.998917375927773</v>
      </c>
      <c r="B5254">
        <v>1.5881344913241571</v>
      </c>
    </row>
    <row r="5255" spans="1:2" x14ac:dyDescent="0.25">
      <c r="A5255">
        <v>-3.0094247378899062</v>
      </c>
      <c r="B5255">
        <v>5.132459874104323</v>
      </c>
    </row>
    <row r="5256" spans="1:2" x14ac:dyDescent="0.25">
      <c r="A5256">
        <v>-6.8994643981545716</v>
      </c>
      <c r="B5256">
        <v>3.8027968727600607E-2</v>
      </c>
    </row>
    <row r="5257" spans="1:2" x14ac:dyDescent="0.25">
      <c r="A5257">
        <v>-5.2030276827453736</v>
      </c>
      <c r="B5257">
        <v>1.1010895106837271</v>
      </c>
    </row>
    <row r="5258" spans="1:2" x14ac:dyDescent="0.25">
      <c r="A5258">
        <v>-1.619259055267021</v>
      </c>
      <c r="B5258">
        <v>6.0801164534489516</v>
      </c>
    </row>
    <row r="5259" spans="1:2" x14ac:dyDescent="0.25">
      <c r="A5259">
        <v>-2.2381580413321651</v>
      </c>
      <c r="B5259">
        <v>6.0892556909522781</v>
      </c>
    </row>
    <row r="5260" spans="1:2" x14ac:dyDescent="0.25">
      <c r="A5260">
        <v>6.383691826923112</v>
      </c>
      <c r="B5260">
        <v>1.6237775064487689</v>
      </c>
    </row>
    <row r="5261" spans="1:2" x14ac:dyDescent="0.25">
      <c r="A5261">
        <v>-2.0176380608017901</v>
      </c>
      <c r="B5261">
        <v>6.0609515418271016</v>
      </c>
    </row>
    <row r="5262" spans="1:2" x14ac:dyDescent="0.25">
      <c r="A5262">
        <v>4.7062895425968696</v>
      </c>
      <c r="B5262">
        <v>2.4613961309847729</v>
      </c>
    </row>
    <row r="5263" spans="1:2" x14ac:dyDescent="0.25">
      <c r="A5263">
        <v>-2.1096614788254962</v>
      </c>
      <c r="B5263">
        <v>-1.5810701018275239</v>
      </c>
    </row>
    <row r="5264" spans="1:2" x14ac:dyDescent="0.25">
      <c r="A5264">
        <v>-6.3433394395068028</v>
      </c>
      <c r="B5264">
        <v>-0.82392290269793822</v>
      </c>
    </row>
    <row r="5265" spans="1:2" x14ac:dyDescent="0.25">
      <c r="A5265">
        <v>-6.6423115534089137</v>
      </c>
      <c r="B5265">
        <v>1.0726024159786429</v>
      </c>
    </row>
    <row r="5266" spans="1:2" x14ac:dyDescent="0.25">
      <c r="A5266">
        <v>-6.4069149840341506</v>
      </c>
      <c r="B5266">
        <v>1.7261371759923321</v>
      </c>
    </row>
    <row r="5267" spans="1:2" x14ac:dyDescent="0.25">
      <c r="A5267">
        <v>-2.890216434433448</v>
      </c>
      <c r="B5267">
        <v>-1.6127321977015019</v>
      </c>
    </row>
    <row r="5268" spans="1:2" x14ac:dyDescent="0.25">
      <c r="A5268">
        <v>6.2372289193349202</v>
      </c>
      <c r="B5268">
        <v>2.249153322213004</v>
      </c>
    </row>
    <row r="5269" spans="1:2" x14ac:dyDescent="0.25">
      <c r="A5269">
        <v>-6.2626619211268739</v>
      </c>
      <c r="B5269">
        <v>-0.79017326334808469</v>
      </c>
    </row>
    <row r="5270" spans="1:2" x14ac:dyDescent="0.25">
      <c r="A5270">
        <v>-3.4793187448115259</v>
      </c>
      <c r="B5270">
        <v>-0.85337334181429769</v>
      </c>
    </row>
    <row r="5271" spans="1:2" x14ac:dyDescent="0.25">
      <c r="A5271">
        <v>4.0522709815622271</v>
      </c>
      <c r="B5271">
        <v>1.916109488929723</v>
      </c>
    </row>
    <row r="5272" spans="1:2" x14ac:dyDescent="0.25">
      <c r="A5272">
        <v>-3.401171088478268</v>
      </c>
      <c r="B5272">
        <v>-0.81220023120809948</v>
      </c>
    </row>
    <row r="5273" spans="1:2" x14ac:dyDescent="0.25">
      <c r="A5273">
        <v>-2.6015777952943928</v>
      </c>
      <c r="B5273">
        <v>5.9393072666475657</v>
      </c>
    </row>
    <row r="5274" spans="1:2" x14ac:dyDescent="0.25">
      <c r="A5274">
        <v>-6.7344242648265791</v>
      </c>
      <c r="B5274">
        <v>-0.10015023371958789</v>
      </c>
    </row>
    <row r="5275" spans="1:2" x14ac:dyDescent="0.25">
      <c r="A5275">
        <v>-6.8256508903297988</v>
      </c>
      <c r="B5275">
        <v>-0.21116144987176161</v>
      </c>
    </row>
    <row r="5276" spans="1:2" x14ac:dyDescent="0.25">
      <c r="A5276">
        <v>-1.140520377972335</v>
      </c>
      <c r="B5276">
        <v>5.7974338734672877</v>
      </c>
    </row>
    <row r="5277" spans="1:2" x14ac:dyDescent="0.25">
      <c r="A5277">
        <v>5.6484949080522968</v>
      </c>
      <c r="B5277">
        <v>2.6123082441854759</v>
      </c>
    </row>
    <row r="5278" spans="1:2" x14ac:dyDescent="0.25">
      <c r="A5278">
        <v>-2.2247209467208569</v>
      </c>
      <c r="B5278">
        <v>-1.8824323850061651</v>
      </c>
    </row>
    <row r="5279" spans="1:2" x14ac:dyDescent="0.25">
      <c r="A5279">
        <v>-5.8818248173061711</v>
      </c>
      <c r="B5279">
        <v>-0.82401100399943794</v>
      </c>
    </row>
    <row r="5280" spans="1:2" x14ac:dyDescent="0.25">
      <c r="A5280">
        <v>-7.0117932756923018</v>
      </c>
      <c r="B5280">
        <v>7.6783762176718895E-2</v>
      </c>
    </row>
    <row r="5281" spans="1:2" x14ac:dyDescent="0.25">
      <c r="A5281">
        <v>-0.28263940466117438</v>
      </c>
      <c r="B5281">
        <v>4.5688925271962511</v>
      </c>
    </row>
    <row r="5282" spans="1:2" x14ac:dyDescent="0.25">
      <c r="A5282">
        <v>-2.2210837560684968</v>
      </c>
      <c r="B5282">
        <v>5.9986123533143818</v>
      </c>
    </row>
    <row r="5283" spans="1:2" x14ac:dyDescent="0.25">
      <c r="A5283">
        <v>-0.22011833415639009</v>
      </c>
      <c r="B5283">
        <v>4.7633775333742658</v>
      </c>
    </row>
    <row r="5284" spans="1:2" x14ac:dyDescent="0.25">
      <c r="A5284">
        <v>-0.81773796316572822</v>
      </c>
      <c r="B5284">
        <v>-1.059812422387963</v>
      </c>
    </row>
    <row r="5285" spans="1:2" x14ac:dyDescent="0.25">
      <c r="A5285">
        <v>-4.9199748158382581</v>
      </c>
      <c r="B5285">
        <v>0.53108270450524142</v>
      </c>
    </row>
    <row r="5286" spans="1:2" x14ac:dyDescent="0.25">
      <c r="A5286">
        <v>-2.628289865721182</v>
      </c>
      <c r="B5286">
        <v>5.9230020867571724</v>
      </c>
    </row>
    <row r="5287" spans="1:2" x14ac:dyDescent="0.25">
      <c r="A5287">
        <v>-6.173281533508141</v>
      </c>
      <c r="B5287">
        <v>-0.82769391008213522</v>
      </c>
    </row>
    <row r="5288" spans="1:2" x14ac:dyDescent="0.25">
      <c r="A5288">
        <v>-3.2006446370945829</v>
      </c>
      <c r="B5288">
        <v>5.1021904922965922</v>
      </c>
    </row>
    <row r="5289" spans="1:2" x14ac:dyDescent="0.25">
      <c r="A5289">
        <v>-6.2930548663214836</v>
      </c>
      <c r="B5289">
        <v>-0.82866221169144239</v>
      </c>
    </row>
    <row r="5290" spans="1:2" x14ac:dyDescent="0.25">
      <c r="A5290">
        <v>-1.9628835634006521</v>
      </c>
      <c r="B5290">
        <v>-5.3079706115967913E-2</v>
      </c>
    </row>
    <row r="5291" spans="1:2" x14ac:dyDescent="0.25">
      <c r="A5291">
        <v>6.4631342219857846</v>
      </c>
      <c r="B5291">
        <v>2.0302061212089799</v>
      </c>
    </row>
    <row r="5292" spans="1:2" x14ac:dyDescent="0.25">
      <c r="A5292">
        <v>-6.803488709301825</v>
      </c>
      <c r="B5292">
        <v>-0.26856260048851349</v>
      </c>
    </row>
    <row r="5293" spans="1:2" x14ac:dyDescent="0.25">
      <c r="A5293">
        <v>-5.1117409425909788</v>
      </c>
      <c r="B5293">
        <v>1.310534880128855</v>
      </c>
    </row>
    <row r="5294" spans="1:2" x14ac:dyDescent="0.25">
      <c r="A5294">
        <v>-1.9406763290024329</v>
      </c>
      <c r="B5294">
        <v>5.9428395214146406</v>
      </c>
    </row>
    <row r="5295" spans="1:2" x14ac:dyDescent="0.25">
      <c r="A5295">
        <v>4.390386333685858</v>
      </c>
      <c r="B5295">
        <v>2.2538558707777852</v>
      </c>
    </row>
    <row r="5296" spans="1:2" x14ac:dyDescent="0.25">
      <c r="A5296">
        <v>-2.255267901319828</v>
      </c>
      <c r="B5296">
        <v>5.7912322320695546</v>
      </c>
    </row>
    <row r="5297" spans="1:2" x14ac:dyDescent="0.25">
      <c r="A5297">
        <v>4.1297116511895791</v>
      </c>
      <c r="B5297">
        <v>2.1836316879925639</v>
      </c>
    </row>
    <row r="5298" spans="1:2" x14ac:dyDescent="0.25">
      <c r="A5298">
        <v>-1.1269713691644581</v>
      </c>
      <c r="B5298">
        <v>-1.115486471500297</v>
      </c>
    </row>
    <row r="5299" spans="1:2" x14ac:dyDescent="0.25">
      <c r="A5299">
        <v>-5.5038258781516101</v>
      </c>
      <c r="B5299">
        <v>1.714874324701112</v>
      </c>
    </row>
    <row r="5300" spans="1:2" x14ac:dyDescent="0.25">
      <c r="A5300">
        <v>-6.4973429481071587</v>
      </c>
      <c r="B5300">
        <v>1.6328713691794781</v>
      </c>
    </row>
    <row r="5301" spans="1:2" x14ac:dyDescent="0.25">
      <c r="A5301">
        <v>-4.8979125782525976</v>
      </c>
      <c r="B5301">
        <v>0.19774196287373899</v>
      </c>
    </row>
    <row r="5302" spans="1:2" x14ac:dyDescent="0.25">
      <c r="A5302">
        <v>-3.0052439448781572</v>
      </c>
      <c r="B5302">
        <v>4.9904116871887432</v>
      </c>
    </row>
    <row r="5303" spans="1:2" x14ac:dyDescent="0.25">
      <c r="A5303">
        <v>-5.0816835746057407</v>
      </c>
      <c r="B5303">
        <v>1.511858056103452</v>
      </c>
    </row>
    <row r="5304" spans="1:2" x14ac:dyDescent="0.25">
      <c r="A5304">
        <v>-3.331590558662763</v>
      </c>
      <c r="B5304">
        <v>-0.49623317512916598</v>
      </c>
    </row>
    <row r="5305" spans="1:2" x14ac:dyDescent="0.25">
      <c r="A5305">
        <v>-2.0784658675164089</v>
      </c>
      <c r="B5305">
        <v>-1.869508768123886</v>
      </c>
    </row>
    <row r="5306" spans="1:2" x14ac:dyDescent="0.25">
      <c r="A5306">
        <v>-3.4873052888003619</v>
      </c>
      <c r="B5306">
        <v>-1.086220714256513</v>
      </c>
    </row>
    <row r="5307" spans="1:2" x14ac:dyDescent="0.25">
      <c r="A5307">
        <v>5.1719290682999342</v>
      </c>
      <c r="B5307">
        <v>2.532497708568771</v>
      </c>
    </row>
    <row r="5308" spans="1:2" x14ac:dyDescent="0.25">
      <c r="A5308">
        <v>4.9592110458832508</v>
      </c>
      <c r="B5308">
        <v>2.5173994019629862</v>
      </c>
    </row>
    <row r="5309" spans="1:2" x14ac:dyDescent="0.25">
      <c r="A5309">
        <v>4.8931865324084169</v>
      </c>
      <c r="B5309">
        <v>2.5939214363455441</v>
      </c>
    </row>
    <row r="5310" spans="1:2" x14ac:dyDescent="0.25">
      <c r="A5310">
        <v>-6.2135720151183467</v>
      </c>
      <c r="B5310">
        <v>1.918135474752112</v>
      </c>
    </row>
    <row r="5311" spans="1:2" x14ac:dyDescent="0.25">
      <c r="A5311">
        <v>-2.3130982907767308</v>
      </c>
      <c r="B5311">
        <v>-3.5645151679424281E-3</v>
      </c>
    </row>
    <row r="5312" spans="1:2" x14ac:dyDescent="0.25">
      <c r="A5312">
        <v>-3.2883550275837798</v>
      </c>
      <c r="B5312">
        <v>-0.39326298530395659</v>
      </c>
    </row>
    <row r="5313" spans="1:2" x14ac:dyDescent="0.25">
      <c r="A5313">
        <v>-1.021967790385311</v>
      </c>
      <c r="B5313">
        <v>-1.0868082694285519</v>
      </c>
    </row>
    <row r="5314" spans="1:2" x14ac:dyDescent="0.25">
      <c r="A5314">
        <v>6.2887413222172537</v>
      </c>
      <c r="B5314">
        <v>1.771188807768719</v>
      </c>
    </row>
    <row r="5315" spans="1:2" x14ac:dyDescent="0.25">
      <c r="A5315">
        <v>-1.434224350243424</v>
      </c>
      <c r="B5315">
        <v>-0.15033036017962281</v>
      </c>
    </row>
    <row r="5316" spans="1:2" x14ac:dyDescent="0.25">
      <c r="A5316">
        <v>-1.913729372973082</v>
      </c>
      <c r="B5316">
        <v>5.9704356951221289</v>
      </c>
    </row>
    <row r="5317" spans="1:2" x14ac:dyDescent="0.25">
      <c r="A5317">
        <v>-0.94033873698832871</v>
      </c>
      <c r="B5317">
        <v>6.0459848901385396</v>
      </c>
    </row>
    <row r="5318" spans="1:2" x14ac:dyDescent="0.25">
      <c r="A5318">
        <v>-2.999613083259054</v>
      </c>
      <c r="B5318">
        <v>5.3144835927601122</v>
      </c>
    </row>
    <row r="5319" spans="1:2" x14ac:dyDescent="0.25">
      <c r="A5319">
        <v>-0.54161818661707239</v>
      </c>
      <c r="B5319">
        <v>5.6463616129610603</v>
      </c>
    </row>
    <row r="5320" spans="1:2" x14ac:dyDescent="0.25">
      <c r="A5320">
        <v>-5.9996920945792152</v>
      </c>
      <c r="B5320">
        <v>1.7733803147716221</v>
      </c>
    </row>
    <row r="5321" spans="1:2" x14ac:dyDescent="0.25">
      <c r="A5321">
        <v>-5.1251276673037349</v>
      </c>
      <c r="B5321">
        <v>0.81621484592114457</v>
      </c>
    </row>
    <row r="5322" spans="1:2" x14ac:dyDescent="0.25">
      <c r="A5322">
        <v>-1.136988397467239</v>
      </c>
      <c r="B5322">
        <v>5.8707027553024647</v>
      </c>
    </row>
    <row r="5323" spans="1:2" x14ac:dyDescent="0.25">
      <c r="A5323">
        <v>-6.9503028370736253</v>
      </c>
      <c r="B5323">
        <v>0.92698745559476192</v>
      </c>
    </row>
    <row r="5324" spans="1:2" x14ac:dyDescent="0.25">
      <c r="A5324">
        <v>-0.28696330816662208</v>
      </c>
      <c r="B5324">
        <v>5.0087822390392018</v>
      </c>
    </row>
    <row r="5325" spans="1:2" x14ac:dyDescent="0.25">
      <c r="A5325">
        <v>-1.0386367736271811</v>
      </c>
      <c r="B5325">
        <v>-0.72655012555148835</v>
      </c>
    </row>
    <row r="5326" spans="1:2" x14ac:dyDescent="0.25">
      <c r="A5326">
        <v>-2.534131180923906</v>
      </c>
      <c r="B5326">
        <v>5.7355972883997062</v>
      </c>
    </row>
    <row r="5327" spans="1:2" x14ac:dyDescent="0.25">
      <c r="A5327">
        <v>-5.9597028344192582</v>
      </c>
      <c r="B5327">
        <v>1.8560172186758219</v>
      </c>
    </row>
    <row r="5328" spans="1:2" x14ac:dyDescent="0.25">
      <c r="A5328">
        <v>-0.94642745616542978</v>
      </c>
      <c r="B5328">
        <v>-0.8337008841595378</v>
      </c>
    </row>
    <row r="5329" spans="1:2" x14ac:dyDescent="0.25">
      <c r="A5329">
        <v>5.8252860840424097</v>
      </c>
      <c r="B5329">
        <v>2.4603613620452491</v>
      </c>
    </row>
    <row r="5330" spans="1:2" x14ac:dyDescent="0.25">
      <c r="A5330">
        <v>-1.1420594671496589</v>
      </c>
      <c r="B5330">
        <v>6.1036609139088389</v>
      </c>
    </row>
    <row r="5331" spans="1:2" x14ac:dyDescent="0.25">
      <c r="A5331">
        <v>-2.2159137622646159</v>
      </c>
      <c r="B5331">
        <v>6.1102749162690539</v>
      </c>
    </row>
    <row r="5332" spans="1:2" x14ac:dyDescent="0.25">
      <c r="A5332">
        <v>-7.0690677597514986</v>
      </c>
      <c r="B5332">
        <v>0.2721485655319914</v>
      </c>
    </row>
    <row r="5333" spans="1:2" x14ac:dyDescent="0.25">
      <c r="A5333">
        <v>-1.7290194521647839</v>
      </c>
      <c r="B5333">
        <v>-1.7933582091175839</v>
      </c>
    </row>
    <row r="5334" spans="1:2" x14ac:dyDescent="0.25">
      <c r="A5334">
        <v>-1.48183737337098</v>
      </c>
      <c r="B5334">
        <v>-0.2421237198217476</v>
      </c>
    </row>
    <row r="5335" spans="1:2" x14ac:dyDescent="0.25">
      <c r="A5335">
        <v>4.4849851474960429</v>
      </c>
      <c r="B5335">
        <v>2.2611330377817969</v>
      </c>
    </row>
    <row r="5336" spans="1:2" x14ac:dyDescent="0.25">
      <c r="A5336">
        <v>6.4437406077324866</v>
      </c>
      <c r="B5336">
        <v>1.8206166379396309</v>
      </c>
    </row>
    <row r="5337" spans="1:2" x14ac:dyDescent="0.25">
      <c r="A5337">
        <v>-2.465121070483165</v>
      </c>
      <c r="B5337">
        <v>-1.7284651579894059</v>
      </c>
    </row>
    <row r="5338" spans="1:2" x14ac:dyDescent="0.25">
      <c r="A5338">
        <v>5.575063924370756</v>
      </c>
      <c r="B5338">
        <v>2.441571828458625</v>
      </c>
    </row>
    <row r="5339" spans="1:2" x14ac:dyDescent="0.25">
      <c r="A5339">
        <v>-1.3745613677725219</v>
      </c>
      <c r="B5339">
        <v>-1.5128112197871459</v>
      </c>
    </row>
    <row r="5340" spans="1:2" x14ac:dyDescent="0.25">
      <c r="A5340">
        <v>-2.8684409788951011</v>
      </c>
      <c r="B5340">
        <v>5.4123569263501263</v>
      </c>
    </row>
    <row r="5341" spans="1:2" x14ac:dyDescent="0.25">
      <c r="A5341">
        <v>-4.9600037416327147</v>
      </c>
      <c r="B5341">
        <v>1.04554092237763</v>
      </c>
    </row>
    <row r="5342" spans="1:2" x14ac:dyDescent="0.25">
      <c r="A5342">
        <v>-0.96588971938800916</v>
      </c>
      <c r="B5342">
        <v>-1.1144363556132699</v>
      </c>
    </row>
    <row r="5343" spans="1:2" x14ac:dyDescent="0.25">
      <c r="A5343">
        <v>-3.1054904340696612</v>
      </c>
      <c r="B5343">
        <v>-0.1524129651919357</v>
      </c>
    </row>
    <row r="5344" spans="1:2" x14ac:dyDescent="0.25">
      <c r="A5344">
        <v>-3.1832866714717789</v>
      </c>
      <c r="B5344">
        <v>4.797829075904505</v>
      </c>
    </row>
    <row r="5345" spans="1:2" x14ac:dyDescent="0.25">
      <c r="A5345">
        <v>-2.9498666162123528</v>
      </c>
      <c r="B5345">
        <v>1.9789052590077461E-2</v>
      </c>
    </row>
    <row r="5346" spans="1:2" x14ac:dyDescent="0.25">
      <c r="A5346">
        <v>-6.1665015903647911</v>
      </c>
      <c r="B5346">
        <v>2.0450202403541828</v>
      </c>
    </row>
    <row r="5347" spans="1:2" x14ac:dyDescent="0.25">
      <c r="A5347">
        <v>-5.1728484016557381</v>
      </c>
      <c r="B5347">
        <v>-0.34697871023493831</v>
      </c>
    </row>
    <row r="5348" spans="1:2" x14ac:dyDescent="0.25">
      <c r="A5348">
        <v>4.7624948378774272</v>
      </c>
      <c r="B5348">
        <v>2.447265385162924</v>
      </c>
    </row>
    <row r="5349" spans="1:2" x14ac:dyDescent="0.25">
      <c r="A5349">
        <v>-6.1599455044248241</v>
      </c>
      <c r="B5349">
        <v>1.8782849851847041</v>
      </c>
    </row>
    <row r="5350" spans="1:2" x14ac:dyDescent="0.25">
      <c r="A5350">
        <v>6.4864647453907551</v>
      </c>
      <c r="B5350">
        <v>1.736381056486239</v>
      </c>
    </row>
    <row r="5351" spans="1:2" x14ac:dyDescent="0.25">
      <c r="A5351">
        <v>-1.2182042709487659</v>
      </c>
      <c r="B5351">
        <v>-0.60840096443691116</v>
      </c>
    </row>
    <row r="5352" spans="1:2" x14ac:dyDescent="0.25">
      <c r="A5352">
        <v>-3.334498636861289</v>
      </c>
      <c r="B5352">
        <v>-0.43022718550291639</v>
      </c>
    </row>
    <row r="5353" spans="1:2" x14ac:dyDescent="0.25">
      <c r="A5353">
        <v>-6.0833620396101216</v>
      </c>
      <c r="B5353">
        <v>1.9686873969401859</v>
      </c>
    </row>
    <row r="5354" spans="1:2" x14ac:dyDescent="0.25">
      <c r="A5354">
        <v>-6.4810630305354779</v>
      </c>
      <c r="B5354">
        <v>1.8903019681757149</v>
      </c>
    </row>
    <row r="5355" spans="1:2" x14ac:dyDescent="0.25">
      <c r="A5355">
        <v>-6.3486070162011146</v>
      </c>
      <c r="B5355">
        <v>-0.7018749377231257</v>
      </c>
    </row>
    <row r="5356" spans="1:2" x14ac:dyDescent="0.25">
      <c r="A5356">
        <v>-1.650934234521152</v>
      </c>
      <c r="B5356">
        <v>6.0060325027910926</v>
      </c>
    </row>
    <row r="5357" spans="1:2" x14ac:dyDescent="0.25">
      <c r="A5357">
        <v>3.9199298287793409</v>
      </c>
      <c r="B5357">
        <v>1.401852912188138</v>
      </c>
    </row>
    <row r="5358" spans="1:2" x14ac:dyDescent="0.25">
      <c r="A5358">
        <v>-6.5813675687695383</v>
      </c>
      <c r="B5358">
        <v>-0.51252606065080974</v>
      </c>
    </row>
    <row r="5359" spans="1:2" x14ac:dyDescent="0.25">
      <c r="A5359">
        <v>-0.3145955003922758</v>
      </c>
      <c r="B5359">
        <v>4.6443044633515624</v>
      </c>
    </row>
    <row r="5360" spans="1:2" x14ac:dyDescent="0.25">
      <c r="A5360">
        <v>-6.7976121054424192</v>
      </c>
      <c r="B5360">
        <v>1.095098885699499</v>
      </c>
    </row>
    <row r="5361" spans="1:2" x14ac:dyDescent="0.25">
      <c r="A5361">
        <v>-2.3502587454858328</v>
      </c>
      <c r="B5361">
        <v>-1.6224124186881279</v>
      </c>
    </row>
    <row r="5362" spans="1:2" x14ac:dyDescent="0.25">
      <c r="A5362">
        <v>-5.0372830229780829</v>
      </c>
      <c r="B5362">
        <v>0.47724305428226288</v>
      </c>
    </row>
    <row r="5363" spans="1:2" x14ac:dyDescent="0.25">
      <c r="A5363">
        <v>-3.2869924448496781</v>
      </c>
      <c r="B5363">
        <v>-0.63520142934568546</v>
      </c>
    </row>
    <row r="5364" spans="1:2" x14ac:dyDescent="0.25">
      <c r="A5364">
        <v>-1.3183146532308561</v>
      </c>
      <c r="B5364">
        <v>-0.90571074317508249</v>
      </c>
    </row>
    <row r="5365" spans="1:2" x14ac:dyDescent="0.25">
      <c r="A5365">
        <v>-3.065556325745558</v>
      </c>
      <c r="B5365">
        <v>5.1969702762926158</v>
      </c>
    </row>
    <row r="5366" spans="1:2" x14ac:dyDescent="0.25">
      <c r="A5366">
        <v>-1.458555115023852</v>
      </c>
      <c r="B5366">
        <v>-1.700956853446133</v>
      </c>
    </row>
    <row r="5367" spans="1:2" x14ac:dyDescent="0.25">
      <c r="A5367">
        <v>-1.1531621271383949</v>
      </c>
      <c r="B5367">
        <v>-0.23418730249247419</v>
      </c>
    </row>
    <row r="5368" spans="1:2" x14ac:dyDescent="0.25">
      <c r="A5368">
        <v>-1.2460825235071209</v>
      </c>
      <c r="B5368">
        <v>-0.34031111339517089</v>
      </c>
    </row>
    <row r="5369" spans="1:2" x14ac:dyDescent="0.25">
      <c r="A5369">
        <v>-6.9247761963580547</v>
      </c>
      <c r="B5369">
        <v>-0.46840381989027968</v>
      </c>
    </row>
    <row r="5370" spans="1:2" x14ac:dyDescent="0.25">
      <c r="A5370">
        <v>5.3223399561999214</v>
      </c>
      <c r="B5370">
        <v>2.5764891123702589</v>
      </c>
    </row>
    <row r="5371" spans="1:2" x14ac:dyDescent="0.25">
      <c r="A5371">
        <v>3.9320080453096589</v>
      </c>
      <c r="B5371">
        <v>1.6229736678684119</v>
      </c>
    </row>
    <row r="5372" spans="1:2" x14ac:dyDescent="0.25">
      <c r="A5372">
        <v>-5.3976455033843136</v>
      </c>
      <c r="B5372">
        <v>1.5399464862791941</v>
      </c>
    </row>
    <row r="5373" spans="1:2" x14ac:dyDescent="0.25">
      <c r="A5373">
        <v>6.1039147071147539</v>
      </c>
      <c r="B5373">
        <v>2.1949844413299271</v>
      </c>
    </row>
    <row r="5374" spans="1:2" x14ac:dyDescent="0.25">
      <c r="A5374">
        <v>4.6860422222366171</v>
      </c>
      <c r="B5374">
        <v>2.5250064149616551</v>
      </c>
    </row>
    <row r="5375" spans="1:2" x14ac:dyDescent="0.25">
      <c r="A5375">
        <v>-1.831997120773126</v>
      </c>
      <c r="B5375">
        <v>6.0782708296362022</v>
      </c>
    </row>
    <row r="5376" spans="1:2" x14ac:dyDescent="0.25">
      <c r="A5376">
        <v>-3.1460019225325482</v>
      </c>
      <c r="B5376">
        <v>-0.18762617653798111</v>
      </c>
    </row>
    <row r="5377" spans="1:2" x14ac:dyDescent="0.25">
      <c r="A5377">
        <v>-3.3375748099928231</v>
      </c>
      <c r="B5377">
        <v>-1.1513937526818601</v>
      </c>
    </row>
    <row r="5378" spans="1:2" x14ac:dyDescent="0.25">
      <c r="A5378">
        <v>-1.393596531509729</v>
      </c>
      <c r="B5378">
        <v>5.9334223483115007</v>
      </c>
    </row>
    <row r="5379" spans="1:2" x14ac:dyDescent="0.25">
      <c r="A5379">
        <v>-5.897774393644684</v>
      </c>
      <c r="B5379">
        <v>-0.97578634429772704</v>
      </c>
    </row>
    <row r="5380" spans="1:2" x14ac:dyDescent="0.25">
      <c r="A5380">
        <v>-2.7315997534633052</v>
      </c>
      <c r="B5380">
        <v>5.127046497165999E-3</v>
      </c>
    </row>
    <row r="5381" spans="1:2" x14ac:dyDescent="0.25">
      <c r="A5381">
        <v>-5.7767964306167396</v>
      </c>
      <c r="B5381">
        <v>1.8275083941357599</v>
      </c>
    </row>
    <row r="5382" spans="1:2" x14ac:dyDescent="0.25">
      <c r="A5382">
        <v>-2.8728332404325712</v>
      </c>
      <c r="B5382">
        <v>5.276628903377615</v>
      </c>
    </row>
    <row r="5383" spans="1:2" x14ac:dyDescent="0.25">
      <c r="A5383">
        <v>-3.5255854259774151</v>
      </c>
      <c r="B5383">
        <v>-1.044847243133491</v>
      </c>
    </row>
    <row r="5384" spans="1:2" x14ac:dyDescent="0.25">
      <c r="A5384">
        <v>-5.2337220614345696</v>
      </c>
      <c r="B5384">
        <v>1.4676735052530181</v>
      </c>
    </row>
    <row r="5385" spans="1:2" x14ac:dyDescent="0.25">
      <c r="A5385">
        <v>5.0136958589374938</v>
      </c>
      <c r="B5385">
        <v>2.4521525443936181</v>
      </c>
    </row>
    <row r="5386" spans="1:2" x14ac:dyDescent="0.25">
      <c r="A5386">
        <v>4.0281017172335272</v>
      </c>
      <c r="B5386">
        <v>1.990278077486801</v>
      </c>
    </row>
    <row r="5387" spans="1:2" x14ac:dyDescent="0.25">
      <c r="A5387">
        <v>-6.7256173441627727</v>
      </c>
      <c r="B5387">
        <v>-0.28511951108076389</v>
      </c>
    </row>
    <row r="5388" spans="1:2" x14ac:dyDescent="0.25">
      <c r="A5388">
        <v>-3.0790534522889552</v>
      </c>
      <c r="B5388">
        <v>5.4131849851877458</v>
      </c>
    </row>
    <row r="5389" spans="1:2" x14ac:dyDescent="0.25">
      <c r="A5389">
        <v>-6.9437213750599689</v>
      </c>
      <c r="B5389">
        <v>9.305504658448438E-2</v>
      </c>
    </row>
    <row r="5390" spans="1:2" x14ac:dyDescent="0.25">
      <c r="A5390">
        <v>-5.1011169184113347</v>
      </c>
      <c r="B5390">
        <v>6.6313059760013005E-2</v>
      </c>
    </row>
    <row r="5391" spans="1:2" x14ac:dyDescent="0.25">
      <c r="A5391">
        <v>-1.073016316717903</v>
      </c>
      <c r="B5391">
        <v>-1.1747877800071349</v>
      </c>
    </row>
    <row r="5392" spans="1:2" x14ac:dyDescent="0.25">
      <c r="A5392">
        <v>-2.5992746830346221</v>
      </c>
      <c r="B5392">
        <v>0.24494626232070479</v>
      </c>
    </row>
    <row r="5393" spans="1:2" x14ac:dyDescent="0.25">
      <c r="A5393">
        <v>-5.163571095169698</v>
      </c>
      <c r="B5393">
        <v>0.67225291471389892</v>
      </c>
    </row>
    <row r="5394" spans="1:2" x14ac:dyDescent="0.25">
      <c r="A5394">
        <v>-6.7721789181481622</v>
      </c>
      <c r="B5394">
        <v>-0.25218463050600481</v>
      </c>
    </row>
    <row r="5395" spans="1:2" x14ac:dyDescent="0.25">
      <c r="A5395">
        <v>-1.449239333604583</v>
      </c>
      <c r="B5395">
        <v>-1.5478260463105451</v>
      </c>
    </row>
    <row r="5396" spans="1:2" x14ac:dyDescent="0.25">
      <c r="A5396">
        <v>5.5308600107654344</v>
      </c>
      <c r="B5396">
        <v>2.4958976892359162</v>
      </c>
    </row>
    <row r="5397" spans="1:2" x14ac:dyDescent="0.25">
      <c r="A5397">
        <v>-5.298839578169618</v>
      </c>
      <c r="B5397">
        <v>-0.34236274741861211</v>
      </c>
    </row>
    <row r="5398" spans="1:2" x14ac:dyDescent="0.25">
      <c r="A5398">
        <v>-0.73252085618967366</v>
      </c>
      <c r="B5398">
        <v>5.6972026533374969</v>
      </c>
    </row>
    <row r="5399" spans="1:2" x14ac:dyDescent="0.25">
      <c r="A5399">
        <v>-5.7174764017167687</v>
      </c>
      <c r="B5399">
        <v>-0.95259588321507538</v>
      </c>
    </row>
    <row r="5400" spans="1:2" x14ac:dyDescent="0.25">
      <c r="A5400">
        <v>-2.1806852953590301</v>
      </c>
      <c r="B5400">
        <v>5.9817317991610421</v>
      </c>
    </row>
    <row r="5401" spans="1:2" x14ac:dyDescent="0.25">
      <c r="A5401">
        <v>-5.0129732910131448</v>
      </c>
      <c r="B5401">
        <v>0.38699427099603662</v>
      </c>
    </row>
    <row r="5402" spans="1:2" x14ac:dyDescent="0.25">
      <c r="A5402">
        <v>-1.148387340723952</v>
      </c>
      <c r="B5402">
        <v>-1.394584092341453</v>
      </c>
    </row>
    <row r="5403" spans="1:2" x14ac:dyDescent="0.25">
      <c r="A5403">
        <v>4.0169361582832126</v>
      </c>
      <c r="B5403">
        <v>2.1188277594028611</v>
      </c>
    </row>
    <row r="5404" spans="1:2" x14ac:dyDescent="0.25">
      <c r="A5404">
        <v>-5.2738678008955198</v>
      </c>
      <c r="B5404">
        <v>-0.40892958036038918</v>
      </c>
    </row>
    <row r="5405" spans="1:2" x14ac:dyDescent="0.25">
      <c r="A5405">
        <v>6.4571840661549071</v>
      </c>
      <c r="B5405">
        <v>1.94239193923436</v>
      </c>
    </row>
    <row r="5406" spans="1:2" x14ac:dyDescent="0.25">
      <c r="A5406">
        <v>-5.0512643504690153</v>
      </c>
      <c r="B5406">
        <v>0.10993262725739419</v>
      </c>
    </row>
    <row r="5407" spans="1:2" x14ac:dyDescent="0.25">
      <c r="A5407">
        <v>-2.9855983099704591</v>
      </c>
      <c r="B5407">
        <v>5.2250634257909656</v>
      </c>
    </row>
    <row r="5408" spans="1:2" x14ac:dyDescent="0.25">
      <c r="A5408">
        <v>6.5282415592737379</v>
      </c>
      <c r="B5408">
        <v>1.5366928977565479</v>
      </c>
    </row>
    <row r="5409" spans="1:2" x14ac:dyDescent="0.25">
      <c r="A5409">
        <v>6.656590175400332</v>
      </c>
      <c r="B5409">
        <v>1.446645129090204</v>
      </c>
    </row>
    <row r="5410" spans="1:2" x14ac:dyDescent="0.25">
      <c r="A5410">
        <v>-2.6637585966122299</v>
      </c>
      <c r="B5410">
        <v>-9.0005189777732419E-2</v>
      </c>
    </row>
    <row r="5411" spans="1:2" x14ac:dyDescent="0.25">
      <c r="A5411">
        <v>-4.9046582737246549</v>
      </c>
      <c r="B5411">
        <v>0.55229901813356597</v>
      </c>
    </row>
    <row r="5412" spans="1:2" x14ac:dyDescent="0.25">
      <c r="A5412">
        <v>-2.847095736455699</v>
      </c>
      <c r="B5412">
        <v>5.5415073220941249</v>
      </c>
    </row>
    <row r="5413" spans="1:2" x14ac:dyDescent="0.25">
      <c r="A5413">
        <v>-2.575451175221465</v>
      </c>
      <c r="B5413">
        <v>5.981170428420401</v>
      </c>
    </row>
    <row r="5414" spans="1:2" x14ac:dyDescent="0.25">
      <c r="A5414">
        <v>-1.35327589254215</v>
      </c>
      <c r="B5414">
        <v>-1.4168702031441249</v>
      </c>
    </row>
    <row r="5415" spans="1:2" x14ac:dyDescent="0.25">
      <c r="A5415">
        <v>-1.683011560737445</v>
      </c>
      <c r="B5415">
        <v>-1.7533895770495991</v>
      </c>
    </row>
    <row r="5416" spans="1:2" x14ac:dyDescent="0.25">
      <c r="A5416">
        <v>-2.1145182653943788</v>
      </c>
      <c r="B5416">
        <v>5.9609233481970394</v>
      </c>
    </row>
    <row r="5417" spans="1:2" x14ac:dyDescent="0.25">
      <c r="A5417">
        <v>-2.2445986632520869</v>
      </c>
      <c r="B5417">
        <v>6.0508206521556396</v>
      </c>
    </row>
    <row r="5418" spans="1:2" x14ac:dyDescent="0.25">
      <c r="A5418">
        <v>-1.6756957628026969</v>
      </c>
      <c r="B5418">
        <v>-1.6275984778609831</v>
      </c>
    </row>
    <row r="5419" spans="1:2" x14ac:dyDescent="0.25">
      <c r="A5419">
        <v>-5.4508680337841691</v>
      </c>
      <c r="B5419">
        <v>1.6036464917631079</v>
      </c>
    </row>
    <row r="5420" spans="1:2" x14ac:dyDescent="0.25">
      <c r="A5420">
        <v>6.1653077033213126</v>
      </c>
      <c r="B5420">
        <v>2.4106287936811381</v>
      </c>
    </row>
    <row r="5421" spans="1:2" x14ac:dyDescent="0.25">
      <c r="A5421">
        <v>6.2044004741635188</v>
      </c>
      <c r="B5421">
        <v>1.9123414974647319</v>
      </c>
    </row>
    <row r="5422" spans="1:2" x14ac:dyDescent="0.25">
      <c r="A5422">
        <v>-2.2095661344703932</v>
      </c>
      <c r="B5422">
        <v>0.1033486955829763</v>
      </c>
    </row>
    <row r="5423" spans="1:2" x14ac:dyDescent="0.25">
      <c r="A5423">
        <v>-0.39338172890902978</v>
      </c>
      <c r="B5423">
        <v>4.9554442442970688</v>
      </c>
    </row>
    <row r="5424" spans="1:2" x14ac:dyDescent="0.25">
      <c r="A5424">
        <v>-2.4794926969392592</v>
      </c>
      <c r="B5424">
        <v>5.8181090049882158</v>
      </c>
    </row>
    <row r="5425" spans="1:2" x14ac:dyDescent="0.25">
      <c r="A5425">
        <v>-6.0346487693942663</v>
      </c>
      <c r="B5425">
        <v>-0.95271371715808595</v>
      </c>
    </row>
    <row r="5426" spans="1:2" x14ac:dyDescent="0.25">
      <c r="A5426">
        <v>-0.11233878803555571</v>
      </c>
      <c r="B5426">
        <v>4.7079071732254958</v>
      </c>
    </row>
    <row r="5427" spans="1:2" x14ac:dyDescent="0.25">
      <c r="A5427">
        <v>-5.3197411156541543</v>
      </c>
      <c r="B5427">
        <v>-0.34361295429159949</v>
      </c>
    </row>
    <row r="5428" spans="1:2" x14ac:dyDescent="0.25">
      <c r="A5428">
        <v>-6.1521751534221263</v>
      </c>
      <c r="B5428">
        <v>-0.88046934005444077</v>
      </c>
    </row>
    <row r="5429" spans="1:2" x14ac:dyDescent="0.25">
      <c r="A5429">
        <v>-6.2552324276327012</v>
      </c>
      <c r="B5429">
        <v>-0.66680677308205394</v>
      </c>
    </row>
    <row r="5430" spans="1:2" x14ac:dyDescent="0.25">
      <c r="A5430">
        <v>5.5200539536370039</v>
      </c>
      <c r="B5430">
        <v>2.6379435838673611</v>
      </c>
    </row>
    <row r="5431" spans="1:2" x14ac:dyDescent="0.25">
      <c r="A5431">
        <v>-4.9497717469496481</v>
      </c>
      <c r="B5431">
        <v>0.33375783406574899</v>
      </c>
    </row>
    <row r="5432" spans="1:2" x14ac:dyDescent="0.25">
      <c r="A5432">
        <v>-3.2496610873206428</v>
      </c>
      <c r="B5432">
        <v>-0.3563355789997863</v>
      </c>
    </row>
    <row r="5433" spans="1:2" x14ac:dyDescent="0.25">
      <c r="A5433">
        <v>-2.591546045719189</v>
      </c>
      <c r="B5433">
        <v>-1.5527524429157129</v>
      </c>
    </row>
    <row r="5434" spans="1:2" x14ac:dyDescent="0.25">
      <c r="A5434">
        <v>5.9422124152581786</v>
      </c>
      <c r="B5434">
        <v>2.3292559495192542</v>
      </c>
    </row>
    <row r="5435" spans="1:2" x14ac:dyDescent="0.25">
      <c r="A5435">
        <v>-0.32436815880126862</v>
      </c>
      <c r="B5435">
        <v>5.1341268629629324</v>
      </c>
    </row>
    <row r="5436" spans="1:2" x14ac:dyDescent="0.25">
      <c r="A5436">
        <v>6.2855403766718778</v>
      </c>
      <c r="B5436">
        <v>1.775665760278744</v>
      </c>
    </row>
    <row r="5437" spans="1:2" x14ac:dyDescent="0.25">
      <c r="A5437">
        <v>-0.50042214164404153</v>
      </c>
      <c r="B5437">
        <v>5.455657118004873</v>
      </c>
    </row>
    <row r="5438" spans="1:2" x14ac:dyDescent="0.25">
      <c r="A5438">
        <v>5.3591969697666029</v>
      </c>
      <c r="B5438">
        <v>2.6956248293331648</v>
      </c>
    </row>
    <row r="5439" spans="1:2" x14ac:dyDescent="0.25">
      <c r="A5439">
        <v>-5.8189207273577042</v>
      </c>
      <c r="B5439">
        <v>1.658584617849848</v>
      </c>
    </row>
    <row r="5440" spans="1:2" x14ac:dyDescent="0.25">
      <c r="A5440">
        <v>-2.8941198687972181</v>
      </c>
      <c r="B5440">
        <v>5.3085739063769388</v>
      </c>
    </row>
    <row r="5441" spans="1:2" x14ac:dyDescent="0.25">
      <c r="A5441">
        <v>-6.8608182697581626</v>
      </c>
      <c r="B5441">
        <v>-0.54498746316852853</v>
      </c>
    </row>
    <row r="5442" spans="1:2" x14ac:dyDescent="0.25">
      <c r="A5442">
        <v>4.4225527578686759</v>
      </c>
      <c r="B5442">
        <v>2.093797352950646</v>
      </c>
    </row>
    <row r="5443" spans="1:2" x14ac:dyDescent="0.25">
      <c r="A5443">
        <v>-5.2286084534190369</v>
      </c>
      <c r="B5443">
        <v>-0.28997271582911183</v>
      </c>
    </row>
    <row r="5444" spans="1:2" x14ac:dyDescent="0.25">
      <c r="A5444">
        <v>-1.425495847705321</v>
      </c>
      <c r="B5444">
        <v>6.1240147276413657</v>
      </c>
    </row>
    <row r="5445" spans="1:2" x14ac:dyDescent="0.25">
      <c r="A5445">
        <v>4.586586089832223</v>
      </c>
      <c r="B5445">
        <v>2.456021075279998</v>
      </c>
    </row>
    <row r="5446" spans="1:2" x14ac:dyDescent="0.25">
      <c r="A5446">
        <v>-5.7987663739969371</v>
      </c>
      <c r="B5446">
        <v>1.8066456119875129</v>
      </c>
    </row>
    <row r="5447" spans="1:2" x14ac:dyDescent="0.25">
      <c r="A5447">
        <v>-2.6228042119695378</v>
      </c>
      <c r="B5447">
        <v>5.6588749521813302</v>
      </c>
    </row>
    <row r="5448" spans="1:2" x14ac:dyDescent="0.25">
      <c r="A5448">
        <v>-5.3978892051406273</v>
      </c>
      <c r="B5448">
        <v>-0.77052632620909689</v>
      </c>
    </row>
    <row r="5449" spans="1:2" x14ac:dyDescent="0.25">
      <c r="A5449">
        <v>-2.663884460712961</v>
      </c>
      <c r="B5449">
        <v>5.8150898951159116</v>
      </c>
    </row>
    <row r="5450" spans="1:2" x14ac:dyDescent="0.25">
      <c r="A5450">
        <v>-1.0255634805605069</v>
      </c>
      <c r="B5450">
        <v>-0.62555480445756695</v>
      </c>
    </row>
    <row r="5451" spans="1:2" x14ac:dyDescent="0.25">
      <c r="A5451">
        <v>6.5428164085537501</v>
      </c>
      <c r="B5451">
        <v>1.405156154433062</v>
      </c>
    </row>
    <row r="5452" spans="1:2" x14ac:dyDescent="0.25">
      <c r="A5452">
        <v>-3.5416401004975162</v>
      </c>
      <c r="B5452">
        <v>-1.292479539497732</v>
      </c>
    </row>
    <row r="5453" spans="1:2" x14ac:dyDescent="0.25">
      <c r="A5453">
        <v>-2.2412458317686008</v>
      </c>
      <c r="B5453">
        <v>-3.8001574657675952E-2</v>
      </c>
    </row>
    <row r="5454" spans="1:2" x14ac:dyDescent="0.25">
      <c r="A5454">
        <v>-5.3311391148726246</v>
      </c>
      <c r="B5454">
        <v>1.5795915431147189</v>
      </c>
    </row>
    <row r="5455" spans="1:2" x14ac:dyDescent="0.25">
      <c r="A5455">
        <v>-3.4199167850538061</v>
      </c>
      <c r="B5455">
        <v>-1.205020808005421</v>
      </c>
    </row>
    <row r="5456" spans="1:2" x14ac:dyDescent="0.25">
      <c r="A5456">
        <v>-2.4061702846598858</v>
      </c>
      <c r="B5456">
        <v>-3.0699868431857461E-2</v>
      </c>
    </row>
    <row r="5457" spans="1:2" x14ac:dyDescent="0.25">
      <c r="A5457">
        <v>-1.982846813954996</v>
      </c>
      <c r="B5457">
        <v>-0.15623842514116401</v>
      </c>
    </row>
    <row r="5458" spans="1:2" x14ac:dyDescent="0.25">
      <c r="A5458">
        <v>-2.6242441516781749</v>
      </c>
      <c r="B5458">
        <v>5.8784501875760604</v>
      </c>
    </row>
    <row r="5459" spans="1:2" x14ac:dyDescent="0.25">
      <c r="A5459">
        <v>-1.299349818154802</v>
      </c>
      <c r="B5459">
        <v>-1.4307163794585389</v>
      </c>
    </row>
    <row r="5460" spans="1:2" x14ac:dyDescent="0.25">
      <c r="A5460">
        <v>-5.6117054410864311</v>
      </c>
      <c r="B5460">
        <v>-0.82266294708766696</v>
      </c>
    </row>
    <row r="5461" spans="1:2" x14ac:dyDescent="0.25">
      <c r="A5461">
        <v>-5.4189272524128551</v>
      </c>
      <c r="B5461">
        <v>-0.67856882899361737</v>
      </c>
    </row>
    <row r="5462" spans="1:2" x14ac:dyDescent="0.25">
      <c r="A5462">
        <v>-6.448511569241572</v>
      </c>
      <c r="B5462">
        <v>1.665015218853914</v>
      </c>
    </row>
    <row r="5463" spans="1:2" x14ac:dyDescent="0.25">
      <c r="A5463">
        <v>-2.303692165507528</v>
      </c>
      <c r="B5463">
        <v>5.9313599900455944</v>
      </c>
    </row>
    <row r="5464" spans="1:2" x14ac:dyDescent="0.25">
      <c r="A5464">
        <v>-5.3998130983943433</v>
      </c>
      <c r="B5464">
        <v>1.4713457051357539</v>
      </c>
    </row>
    <row r="5465" spans="1:2" x14ac:dyDescent="0.25">
      <c r="A5465">
        <v>-2.4059529128542669</v>
      </c>
      <c r="B5465">
        <v>6.0724790307216669E-2</v>
      </c>
    </row>
    <row r="5466" spans="1:2" x14ac:dyDescent="0.25">
      <c r="A5466">
        <v>4.2952975336947468</v>
      </c>
      <c r="B5466">
        <v>2.3087190054750919</v>
      </c>
    </row>
    <row r="5467" spans="1:2" x14ac:dyDescent="0.25">
      <c r="A5467">
        <v>4.1818173731967043</v>
      </c>
      <c r="B5467">
        <v>2.1068762545402988</v>
      </c>
    </row>
    <row r="5468" spans="1:2" x14ac:dyDescent="0.25">
      <c r="A5468">
        <v>-2.8857678221592362</v>
      </c>
      <c r="B5468">
        <v>0.1274186641284725</v>
      </c>
    </row>
    <row r="5469" spans="1:2" x14ac:dyDescent="0.25">
      <c r="A5469">
        <v>-1.3984982043553369</v>
      </c>
      <c r="B5469">
        <v>5.9872339981766123</v>
      </c>
    </row>
    <row r="5470" spans="1:2" x14ac:dyDescent="0.25">
      <c r="A5470">
        <v>-5.4847684864591564</v>
      </c>
      <c r="B5470">
        <v>1.5773215732368371</v>
      </c>
    </row>
    <row r="5471" spans="1:2" x14ac:dyDescent="0.25">
      <c r="A5471">
        <v>-4.9663681347886959</v>
      </c>
      <c r="B5471">
        <v>1.1954809274257669</v>
      </c>
    </row>
    <row r="5472" spans="1:2" x14ac:dyDescent="0.25">
      <c r="A5472">
        <v>-5.702151248645829</v>
      </c>
      <c r="B5472">
        <v>1.8755827025282961</v>
      </c>
    </row>
    <row r="5473" spans="1:2" x14ac:dyDescent="0.25">
      <c r="A5473">
        <v>-5.9623004999331402</v>
      </c>
      <c r="B5473">
        <v>2.0248713829825431</v>
      </c>
    </row>
    <row r="5474" spans="1:2" x14ac:dyDescent="0.25">
      <c r="A5474">
        <v>5.8789083741085024</v>
      </c>
      <c r="B5474">
        <v>2.4067751814005329</v>
      </c>
    </row>
    <row r="5475" spans="1:2" x14ac:dyDescent="0.25">
      <c r="A5475">
        <v>-3.3889517403853291</v>
      </c>
      <c r="B5475">
        <v>-0.79416462476753324</v>
      </c>
    </row>
    <row r="5476" spans="1:2" x14ac:dyDescent="0.25">
      <c r="A5476">
        <v>-2.7052851891757919</v>
      </c>
      <c r="B5476">
        <v>-8.7867175162026578E-2</v>
      </c>
    </row>
    <row r="5477" spans="1:2" x14ac:dyDescent="0.25">
      <c r="A5477">
        <v>-0.74109057402591938</v>
      </c>
      <c r="B5477">
        <v>5.5973535704122241</v>
      </c>
    </row>
    <row r="5478" spans="1:2" x14ac:dyDescent="0.25">
      <c r="A5478">
        <v>-0.24541249607380911</v>
      </c>
      <c r="B5478">
        <v>4.6678623798002263</v>
      </c>
    </row>
    <row r="5479" spans="1:2" x14ac:dyDescent="0.25">
      <c r="A5479">
        <v>-0.24406419306677399</v>
      </c>
      <c r="B5479">
        <v>4.7177944255649038</v>
      </c>
    </row>
    <row r="5480" spans="1:2" x14ac:dyDescent="0.25">
      <c r="A5480">
        <v>5.7786919341681466</v>
      </c>
      <c r="B5480">
        <v>2.5277421731432379</v>
      </c>
    </row>
    <row r="5481" spans="1:2" x14ac:dyDescent="0.25">
      <c r="A5481">
        <v>-2.983047828546638</v>
      </c>
      <c r="B5481">
        <v>5.0227552015573496</v>
      </c>
    </row>
    <row r="5482" spans="1:2" x14ac:dyDescent="0.25">
      <c r="A5482">
        <v>-1.6302892881500961</v>
      </c>
      <c r="B5482">
        <v>-0.14607736186654</v>
      </c>
    </row>
    <row r="5483" spans="1:2" x14ac:dyDescent="0.25">
      <c r="A5483">
        <v>-1.136731497189478</v>
      </c>
      <c r="B5483">
        <v>-1.2376589790140129</v>
      </c>
    </row>
    <row r="5484" spans="1:2" x14ac:dyDescent="0.25">
      <c r="A5484">
        <v>-4.9629029741621293</v>
      </c>
      <c r="B5484">
        <v>0.62006049492980786</v>
      </c>
    </row>
    <row r="5485" spans="1:2" x14ac:dyDescent="0.25">
      <c r="A5485">
        <v>-1.8255129542991579</v>
      </c>
      <c r="B5485">
        <v>6.028954814339138</v>
      </c>
    </row>
    <row r="5486" spans="1:2" x14ac:dyDescent="0.25">
      <c r="A5486">
        <v>3.9313473963980168</v>
      </c>
      <c r="B5486">
        <v>1.886304521958784</v>
      </c>
    </row>
    <row r="5487" spans="1:2" x14ac:dyDescent="0.25">
      <c r="A5487">
        <v>-0.56212965246725455</v>
      </c>
      <c r="B5487">
        <v>5.2626388136692039</v>
      </c>
    </row>
    <row r="5488" spans="1:2" x14ac:dyDescent="0.25">
      <c r="A5488">
        <v>-2.1082472856382011</v>
      </c>
      <c r="B5488">
        <v>-1.5835376515516011</v>
      </c>
    </row>
    <row r="5489" spans="1:2" x14ac:dyDescent="0.25">
      <c r="A5489">
        <v>-0.71451380525349717</v>
      </c>
      <c r="B5489">
        <v>5.5925039904523288</v>
      </c>
    </row>
    <row r="5490" spans="1:2" x14ac:dyDescent="0.25">
      <c r="A5490">
        <v>-0.68069798170635853</v>
      </c>
      <c r="B5490">
        <v>5.6586265923698367</v>
      </c>
    </row>
    <row r="5491" spans="1:2" x14ac:dyDescent="0.25">
      <c r="A5491">
        <v>-6.821518825294528</v>
      </c>
      <c r="B5491">
        <v>1.129375072335761</v>
      </c>
    </row>
    <row r="5492" spans="1:2" x14ac:dyDescent="0.25">
      <c r="A5492">
        <v>-0.29349033181296158</v>
      </c>
      <c r="B5492">
        <v>4.9163071313575344</v>
      </c>
    </row>
    <row r="5493" spans="1:2" x14ac:dyDescent="0.25">
      <c r="A5493">
        <v>-2.1543701392825949</v>
      </c>
      <c r="B5493">
        <v>-1.8005576412700639</v>
      </c>
    </row>
    <row r="5494" spans="1:2" x14ac:dyDescent="0.25">
      <c r="A5494">
        <v>-6.9336900990053296</v>
      </c>
      <c r="B5494">
        <v>0.76738223670743932</v>
      </c>
    </row>
    <row r="5495" spans="1:2" x14ac:dyDescent="0.25">
      <c r="A5495">
        <v>-5.5258383435246676</v>
      </c>
      <c r="B5495">
        <v>-0.61472693822534286</v>
      </c>
    </row>
    <row r="5496" spans="1:2" x14ac:dyDescent="0.25">
      <c r="A5496">
        <v>-1.5999478853078639</v>
      </c>
      <c r="B5496">
        <v>5.8675239867255486</v>
      </c>
    </row>
    <row r="5497" spans="1:2" x14ac:dyDescent="0.25">
      <c r="A5497">
        <v>-6.5183615119906184</v>
      </c>
      <c r="B5497">
        <v>1.7363849481078311</v>
      </c>
    </row>
    <row r="5498" spans="1:2" x14ac:dyDescent="0.25">
      <c r="A5498">
        <v>5.3373853430311451</v>
      </c>
      <c r="B5498">
        <v>2.6965347039313312</v>
      </c>
    </row>
    <row r="5499" spans="1:2" x14ac:dyDescent="0.25">
      <c r="A5499">
        <v>-7.014836497323282</v>
      </c>
      <c r="B5499">
        <v>0.4861498089529207</v>
      </c>
    </row>
    <row r="5500" spans="1:2" x14ac:dyDescent="0.25">
      <c r="A5500">
        <v>-1.0109497144544759</v>
      </c>
      <c r="B5500">
        <v>5.8476155432682511</v>
      </c>
    </row>
    <row r="5501" spans="1:2" x14ac:dyDescent="0.25">
      <c r="A5501">
        <v>4.9050553295228561</v>
      </c>
      <c r="B5501">
        <v>2.4857536176430721</v>
      </c>
    </row>
    <row r="5502" spans="1:2" x14ac:dyDescent="0.25">
      <c r="A5502">
        <v>-1.032541879060298</v>
      </c>
      <c r="B5502">
        <v>5.8678053502662264</v>
      </c>
    </row>
    <row r="5503" spans="1:2" x14ac:dyDescent="0.25">
      <c r="A5503">
        <v>5.1775140067144081</v>
      </c>
      <c r="B5503">
        <v>2.5903989680316211</v>
      </c>
    </row>
    <row r="5504" spans="1:2" x14ac:dyDescent="0.25">
      <c r="A5504">
        <v>-2.869481997010904</v>
      </c>
      <c r="B5504">
        <v>-4.1532630585247809E-2</v>
      </c>
    </row>
    <row r="5505" spans="1:2" x14ac:dyDescent="0.25">
      <c r="A5505">
        <v>-3.4098668142657869</v>
      </c>
      <c r="B5505">
        <v>-0.77284943704234033</v>
      </c>
    </row>
    <row r="5506" spans="1:2" x14ac:dyDescent="0.25">
      <c r="A5506">
        <v>-1.535796469478121</v>
      </c>
      <c r="B5506">
        <v>-1.6479438314763579</v>
      </c>
    </row>
    <row r="5507" spans="1:2" x14ac:dyDescent="0.25">
      <c r="A5507">
        <v>-6.0728352339769032</v>
      </c>
      <c r="B5507">
        <v>-0.66371188828144678</v>
      </c>
    </row>
    <row r="5508" spans="1:2" x14ac:dyDescent="0.25">
      <c r="A5508">
        <v>-6.799376411314431</v>
      </c>
      <c r="B5508">
        <v>1.204970440709658</v>
      </c>
    </row>
    <row r="5509" spans="1:2" x14ac:dyDescent="0.25">
      <c r="A5509">
        <v>-5.1605458116452736</v>
      </c>
      <c r="B5509">
        <v>0.89799141800182936</v>
      </c>
    </row>
    <row r="5510" spans="1:2" x14ac:dyDescent="0.25">
      <c r="A5510">
        <v>-1.6430783371896369</v>
      </c>
      <c r="B5510">
        <v>-0.1807499221419924</v>
      </c>
    </row>
    <row r="5511" spans="1:2" x14ac:dyDescent="0.25">
      <c r="A5511">
        <v>-1.2254349371182971</v>
      </c>
      <c r="B5511">
        <v>-1.5326565950214179</v>
      </c>
    </row>
    <row r="5512" spans="1:2" x14ac:dyDescent="0.25">
      <c r="A5512">
        <v>-5.1602135569143188</v>
      </c>
      <c r="B5512">
        <v>1.3119510159025709</v>
      </c>
    </row>
    <row r="5513" spans="1:2" x14ac:dyDescent="0.25">
      <c r="A5513">
        <v>-1.3708098838117191</v>
      </c>
      <c r="B5513">
        <v>-1.2982859389532799</v>
      </c>
    </row>
    <row r="5514" spans="1:2" x14ac:dyDescent="0.25">
      <c r="A5514">
        <v>-5.3253841600357976</v>
      </c>
      <c r="B5514">
        <v>-0.78068945784711019</v>
      </c>
    </row>
    <row r="5515" spans="1:2" x14ac:dyDescent="0.25">
      <c r="A5515">
        <v>-0.26740059539510308</v>
      </c>
      <c r="B5515">
        <v>4.9376158619882284</v>
      </c>
    </row>
    <row r="5516" spans="1:2" x14ac:dyDescent="0.25">
      <c r="A5516">
        <v>-2.4264091206549758</v>
      </c>
      <c r="B5516">
        <v>5.6804388692873893</v>
      </c>
    </row>
    <row r="5517" spans="1:2" x14ac:dyDescent="0.25">
      <c r="A5517">
        <v>-4.9805019545668063</v>
      </c>
      <c r="B5517">
        <v>0.76042509577130868</v>
      </c>
    </row>
    <row r="5518" spans="1:2" x14ac:dyDescent="0.25">
      <c r="A5518">
        <v>-5.5451993889354041</v>
      </c>
      <c r="B5518">
        <v>1.684317846476165</v>
      </c>
    </row>
    <row r="5519" spans="1:2" x14ac:dyDescent="0.25">
      <c r="A5519">
        <v>-1.1358588599001109</v>
      </c>
      <c r="B5519">
        <v>-1.4275312057959371</v>
      </c>
    </row>
    <row r="5520" spans="1:2" x14ac:dyDescent="0.25">
      <c r="A5520">
        <v>6.285613042760291</v>
      </c>
      <c r="B5520">
        <v>1.939065208870677</v>
      </c>
    </row>
    <row r="5521" spans="1:2" x14ac:dyDescent="0.25">
      <c r="A5521">
        <v>-3.1978692048664099</v>
      </c>
      <c r="B5521">
        <v>-1.0408234322946399</v>
      </c>
    </row>
    <row r="5522" spans="1:2" x14ac:dyDescent="0.25">
      <c r="A5522">
        <v>-5.0047052527688827</v>
      </c>
      <c r="B5522">
        <v>0.56944385739322911</v>
      </c>
    </row>
    <row r="5523" spans="1:2" x14ac:dyDescent="0.25">
      <c r="A5523">
        <v>-5.3207899708714406</v>
      </c>
      <c r="B5523">
        <v>-0.43977783716310831</v>
      </c>
    </row>
    <row r="5524" spans="1:2" x14ac:dyDescent="0.25">
      <c r="A5524">
        <v>6.4559149238558913</v>
      </c>
      <c r="B5524">
        <v>1.736348418937782</v>
      </c>
    </row>
    <row r="5525" spans="1:2" x14ac:dyDescent="0.25">
      <c r="A5525">
        <v>-2.6026013837385502</v>
      </c>
      <c r="B5525">
        <v>-1.8753055801509759</v>
      </c>
    </row>
    <row r="5526" spans="1:2" x14ac:dyDescent="0.25">
      <c r="A5526">
        <v>-5.2043783200192388</v>
      </c>
      <c r="B5526">
        <v>-0.1570070078108681</v>
      </c>
    </row>
    <row r="5527" spans="1:2" x14ac:dyDescent="0.25">
      <c r="A5527">
        <v>-3.284100771713927</v>
      </c>
      <c r="B5527">
        <v>5.0607558110739692</v>
      </c>
    </row>
    <row r="5528" spans="1:2" x14ac:dyDescent="0.25">
      <c r="A5528">
        <v>-0.96045218079283834</v>
      </c>
      <c r="B5528">
        <v>5.7087610621878024</v>
      </c>
    </row>
    <row r="5529" spans="1:2" x14ac:dyDescent="0.25">
      <c r="A5529">
        <v>-4.9320607398531831</v>
      </c>
      <c r="B5529">
        <v>0.85027184308864878</v>
      </c>
    </row>
    <row r="5530" spans="1:2" x14ac:dyDescent="0.25">
      <c r="A5530">
        <v>-1.774509781464523</v>
      </c>
      <c r="B5530">
        <v>-1.4765135443295301</v>
      </c>
    </row>
    <row r="5531" spans="1:2" x14ac:dyDescent="0.25">
      <c r="A5531">
        <v>6.281603100643764</v>
      </c>
      <c r="B5531">
        <v>1.825948709129646</v>
      </c>
    </row>
    <row r="5532" spans="1:2" x14ac:dyDescent="0.25">
      <c r="A5532">
        <v>4.9511119838101054</v>
      </c>
      <c r="B5532">
        <v>2.584380826055019</v>
      </c>
    </row>
    <row r="5533" spans="1:2" x14ac:dyDescent="0.25">
      <c r="A5533">
        <v>4.0126768595203544</v>
      </c>
      <c r="B5533">
        <v>1.5874141802207851</v>
      </c>
    </row>
    <row r="5534" spans="1:2" x14ac:dyDescent="0.25">
      <c r="A5534">
        <v>4.4381016491001963</v>
      </c>
      <c r="B5534">
        <v>2.088745548077815</v>
      </c>
    </row>
    <row r="5535" spans="1:2" x14ac:dyDescent="0.25">
      <c r="A5535">
        <v>-2.6513781963009708</v>
      </c>
      <c r="B5535">
        <v>5.9394260056021988</v>
      </c>
    </row>
    <row r="5536" spans="1:2" x14ac:dyDescent="0.25">
      <c r="A5536">
        <v>-4.8841410353440011</v>
      </c>
      <c r="B5536">
        <v>0.29436013791946047</v>
      </c>
    </row>
    <row r="5537" spans="1:2" x14ac:dyDescent="0.25">
      <c r="A5537">
        <v>-5.2285862311753517</v>
      </c>
      <c r="B5537">
        <v>1.484957593859531</v>
      </c>
    </row>
    <row r="5538" spans="1:2" x14ac:dyDescent="0.25">
      <c r="A5538">
        <v>-2.5822842239842649</v>
      </c>
      <c r="B5538">
        <v>5.7606394437178476</v>
      </c>
    </row>
    <row r="5539" spans="1:2" x14ac:dyDescent="0.25">
      <c r="A5539">
        <v>-5.5926396861616947</v>
      </c>
      <c r="B5539">
        <v>1.8946679004058391</v>
      </c>
    </row>
    <row r="5540" spans="1:2" x14ac:dyDescent="0.25">
      <c r="A5540">
        <v>4.2960758968757853</v>
      </c>
      <c r="B5540">
        <v>2.3061779681842078</v>
      </c>
    </row>
    <row r="5541" spans="1:2" x14ac:dyDescent="0.25">
      <c r="A5541">
        <v>-5.9071828702681017</v>
      </c>
      <c r="B5541">
        <v>-0.78499716419916998</v>
      </c>
    </row>
    <row r="5542" spans="1:2" x14ac:dyDescent="0.25">
      <c r="A5542">
        <v>-4.8644896734347931</v>
      </c>
      <c r="B5542">
        <v>0.88647271055995147</v>
      </c>
    </row>
    <row r="5543" spans="1:2" x14ac:dyDescent="0.25">
      <c r="A5543">
        <v>3.7715735169961921</v>
      </c>
      <c r="B5543">
        <v>1.192395633623164</v>
      </c>
    </row>
    <row r="5544" spans="1:2" x14ac:dyDescent="0.25">
      <c r="A5544">
        <v>-1.905783809930659</v>
      </c>
      <c r="B5544">
        <v>-0.19546532541503189</v>
      </c>
    </row>
    <row r="5545" spans="1:2" x14ac:dyDescent="0.25">
      <c r="A5545">
        <v>6.6551097311246306</v>
      </c>
      <c r="B5545">
        <v>1.4782343720777309</v>
      </c>
    </row>
    <row r="5546" spans="1:2" x14ac:dyDescent="0.25">
      <c r="A5546">
        <v>6.5797653113097248</v>
      </c>
      <c r="B5546">
        <v>1.3285195996202019</v>
      </c>
    </row>
    <row r="5547" spans="1:2" x14ac:dyDescent="0.25">
      <c r="A5547">
        <v>4.3684860741351104</v>
      </c>
      <c r="B5547">
        <v>2.2902177496788632</v>
      </c>
    </row>
    <row r="5548" spans="1:2" x14ac:dyDescent="0.25">
      <c r="A5548">
        <v>6.3766481066337084</v>
      </c>
      <c r="B5548">
        <v>1.5259649980262759</v>
      </c>
    </row>
    <row r="5549" spans="1:2" x14ac:dyDescent="0.25">
      <c r="A5549">
        <v>-1.909045271514654</v>
      </c>
      <c r="B5549">
        <v>-1.5796388442922511</v>
      </c>
    </row>
    <row r="5550" spans="1:2" x14ac:dyDescent="0.25">
      <c r="A5550">
        <v>-1.117112270726663</v>
      </c>
      <c r="B5550">
        <v>5.7933898312581142</v>
      </c>
    </row>
    <row r="5551" spans="1:2" x14ac:dyDescent="0.25">
      <c r="A5551">
        <v>4.8040739651494313</v>
      </c>
      <c r="B5551">
        <v>2.3386274420532129</v>
      </c>
    </row>
    <row r="5552" spans="1:2" x14ac:dyDescent="0.25">
      <c r="A5552">
        <v>-0.71078887981437067</v>
      </c>
      <c r="B5552">
        <v>5.1943701772830151</v>
      </c>
    </row>
    <row r="5553" spans="1:2" x14ac:dyDescent="0.25">
      <c r="A5553">
        <v>-1.040994182267815</v>
      </c>
      <c r="B5553">
        <v>5.968462762511443</v>
      </c>
    </row>
    <row r="5554" spans="1:2" x14ac:dyDescent="0.25">
      <c r="A5554">
        <v>-6.7701385503657177</v>
      </c>
      <c r="B5554">
        <v>1.5146279733331161</v>
      </c>
    </row>
    <row r="5555" spans="1:2" x14ac:dyDescent="0.25">
      <c r="A5555">
        <v>-5.2979928048168201</v>
      </c>
      <c r="B5555">
        <v>1.27685131555928</v>
      </c>
    </row>
    <row r="5556" spans="1:2" x14ac:dyDescent="0.25">
      <c r="A5556">
        <v>4.3901584917455541</v>
      </c>
      <c r="B5556">
        <v>2.2406833682676148</v>
      </c>
    </row>
    <row r="5557" spans="1:2" x14ac:dyDescent="0.25">
      <c r="A5557">
        <v>6.7524746998486451</v>
      </c>
      <c r="B5557">
        <v>1.5575496698293669</v>
      </c>
    </row>
    <row r="5558" spans="1:2" x14ac:dyDescent="0.25">
      <c r="A5558">
        <v>-2.2269382637681989</v>
      </c>
      <c r="B5558">
        <v>5.8247148676812062</v>
      </c>
    </row>
    <row r="5559" spans="1:2" x14ac:dyDescent="0.25">
      <c r="A5559">
        <v>-3.60500991545854</v>
      </c>
      <c r="B5559">
        <v>-0.51841879474169161</v>
      </c>
    </row>
    <row r="5560" spans="1:2" x14ac:dyDescent="0.25">
      <c r="A5560">
        <v>-5.9414561069148846</v>
      </c>
      <c r="B5560">
        <v>-0.83895047223893404</v>
      </c>
    </row>
    <row r="5561" spans="1:2" x14ac:dyDescent="0.25">
      <c r="A5561">
        <v>-5.7011333006079026</v>
      </c>
      <c r="B5561">
        <v>1.5806468623525669</v>
      </c>
    </row>
    <row r="5562" spans="1:2" x14ac:dyDescent="0.25">
      <c r="A5562">
        <v>-6.8454493895584214</v>
      </c>
      <c r="B5562">
        <v>-0.24015095839803791</v>
      </c>
    </row>
    <row r="5563" spans="1:2" x14ac:dyDescent="0.25">
      <c r="A5563">
        <v>-1.4485246042748749</v>
      </c>
      <c r="B5563">
        <v>6.0733605980512424</v>
      </c>
    </row>
    <row r="5564" spans="1:2" x14ac:dyDescent="0.25">
      <c r="A5564">
        <v>4.4545710241683203</v>
      </c>
      <c r="B5564">
        <v>1.9264117488996351</v>
      </c>
    </row>
    <row r="5565" spans="1:2" x14ac:dyDescent="0.25">
      <c r="A5565">
        <v>4.0423141162068914</v>
      </c>
      <c r="B5565">
        <v>1.598229643847175</v>
      </c>
    </row>
    <row r="5566" spans="1:2" x14ac:dyDescent="0.25">
      <c r="A5566">
        <v>-4.9237767225688529</v>
      </c>
      <c r="B5566">
        <v>-1.5306435291651771E-2</v>
      </c>
    </row>
    <row r="5567" spans="1:2" x14ac:dyDescent="0.25">
      <c r="A5567">
        <v>6.6345400585821466</v>
      </c>
      <c r="B5567">
        <v>1.1696747566613801</v>
      </c>
    </row>
    <row r="5568" spans="1:2" x14ac:dyDescent="0.25">
      <c r="A5568">
        <v>-0.22744985386744501</v>
      </c>
      <c r="B5568">
        <v>4.6193155084015762</v>
      </c>
    </row>
    <row r="5569" spans="1:2" x14ac:dyDescent="0.25">
      <c r="A5569">
        <v>-0.75751021288362841</v>
      </c>
      <c r="B5569">
        <v>5.5814107813533766</v>
      </c>
    </row>
    <row r="5570" spans="1:2" x14ac:dyDescent="0.25">
      <c r="A5570">
        <v>-5.1135000612062456</v>
      </c>
      <c r="B5570">
        <v>1.1598001266626881</v>
      </c>
    </row>
    <row r="5571" spans="1:2" x14ac:dyDescent="0.25">
      <c r="A5571">
        <v>-5.1641430495133376</v>
      </c>
      <c r="B5571">
        <v>1.171320774562074</v>
      </c>
    </row>
    <row r="5572" spans="1:2" x14ac:dyDescent="0.25">
      <c r="A5572">
        <v>-3.095089307130499</v>
      </c>
      <c r="B5572">
        <v>-0.1933198659963504</v>
      </c>
    </row>
    <row r="5573" spans="1:2" x14ac:dyDescent="0.25">
      <c r="A5573">
        <v>6.7132450633135221</v>
      </c>
      <c r="B5573">
        <v>1.37254386670534</v>
      </c>
    </row>
    <row r="5574" spans="1:2" x14ac:dyDescent="0.25">
      <c r="A5574">
        <v>-5.3933123034514594</v>
      </c>
      <c r="B5574">
        <v>-0.68143765101133358</v>
      </c>
    </row>
    <row r="5575" spans="1:2" x14ac:dyDescent="0.25">
      <c r="A5575">
        <v>3.790198553528052</v>
      </c>
      <c r="B5575">
        <v>1.145513064108882</v>
      </c>
    </row>
    <row r="5576" spans="1:2" x14ac:dyDescent="0.25">
      <c r="A5576">
        <v>3.9528738842623601</v>
      </c>
      <c r="B5576">
        <v>1.496907163487176</v>
      </c>
    </row>
    <row r="5577" spans="1:2" x14ac:dyDescent="0.25">
      <c r="A5577">
        <v>5.7358920744527744</v>
      </c>
      <c r="B5577">
        <v>2.425688541281759</v>
      </c>
    </row>
    <row r="5578" spans="1:2" x14ac:dyDescent="0.25">
      <c r="A5578">
        <v>-4.9218199045923594</v>
      </c>
      <c r="B5578">
        <v>-7.883264259751499E-3</v>
      </c>
    </row>
    <row r="5579" spans="1:2" x14ac:dyDescent="0.25">
      <c r="A5579">
        <v>-6.4672586666096947</v>
      </c>
      <c r="B5579">
        <v>1.782836508919291</v>
      </c>
    </row>
    <row r="5580" spans="1:2" x14ac:dyDescent="0.25">
      <c r="A5580">
        <v>-4.9589527637171189</v>
      </c>
      <c r="B5580">
        <v>0.70267912979018599</v>
      </c>
    </row>
    <row r="5581" spans="1:2" x14ac:dyDescent="0.25">
      <c r="A5581">
        <v>-6.1449370242901669</v>
      </c>
      <c r="B5581">
        <v>-0.83940353867568662</v>
      </c>
    </row>
    <row r="5582" spans="1:2" x14ac:dyDescent="0.25">
      <c r="A5582">
        <v>-6.9038661457134696</v>
      </c>
      <c r="B5582">
        <v>-9.9124239573112227E-2</v>
      </c>
    </row>
    <row r="5583" spans="1:2" x14ac:dyDescent="0.25">
      <c r="A5583">
        <v>-3.0317028004066708</v>
      </c>
      <c r="B5583">
        <v>-1.4323501107418199</v>
      </c>
    </row>
    <row r="5584" spans="1:2" x14ac:dyDescent="0.25">
      <c r="A5584">
        <v>-6.7737681778576064</v>
      </c>
      <c r="B5584">
        <v>-0.25981762629001859</v>
      </c>
    </row>
    <row r="5585" spans="1:2" x14ac:dyDescent="0.25">
      <c r="A5585">
        <v>-5.5951693512517826</v>
      </c>
      <c r="B5585">
        <v>1.6494375779906489</v>
      </c>
    </row>
    <row r="5586" spans="1:2" x14ac:dyDescent="0.25">
      <c r="A5586">
        <v>-5.644858798541903</v>
      </c>
      <c r="B5586">
        <v>-0.82430736960432482</v>
      </c>
    </row>
    <row r="5587" spans="1:2" x14ac:dyDescent="0.25">
      <c r="A5587">
        <v>-2.4531110065446979</v>
      </c>
      <c r="B5587">
        <v>-0.1141075622472796</v>
      </c>
    </row>
    <row r="5588" spans="1:2" x14ac:dyDescent="0.25">
      <c r="A5588">
        <v>5.2412409236514108</v>
      </c>
      <c r="B5588">
        <v>2.608360098855369</v>
      </c>
    </row>
    <row r="5589" spans="1:2" x14ac:dyDescent="0.25">
      <c r="A5589">
        <v>-6.2661060961629467</v>
      </c>
      <c r="B5589">
        <v>1.6141433535902781</v>
      </c>
    </row>
    <row r="5590" spans="1:2" x14ac:dyDescent="0.25">
      <c r="A5590">
        <v>-6.4098406228190541</v>
      </c>
      <c r="B5590">
        <v>1.596903913824266</v>
      </c>
    </row>
    <row r="5591" spans="1:2" x14ac:dyDescent="0.25">
      <c r="A5591">
        <v>-6.5683650400911624</v>
      </c>
      <c r="B5591">
        <v>-0.81388393498032285</v>
      </c>
    </row>
    <row r="5592" spans="1:2" x14ac:dyDescent="0.25">
      <c r="A5592">
        <v>6.6505866956031072</v>
      </c>
      <c r="B5592">
        <v>1.3257918256550429</v>
      </c>
    </row>
    <row r="5593" spans="1:2" x14ac:dyDescent="0.25">
      <c r="A5593">
        <v>-5.3877204755378107</v>
      </c>
      <c r="B5593">
        <v>1.6906165353885141</v>
      </c>
    </row>
    <row r="5594" spans="1:2" x14ac:dyDescent="0.25">
      <c r="A5594">
        <v>-2.2980880490660072</v>
      </c>
      <c r="B5594">
        <v>5.9159746447392498</v>
      </c>
    </row>
    <row r="5595" spans="1:2" x14ac:dyDescent="0.25">
      <c r="A5595">
        <v>-0.85694917618526434</v>
      </c>
      <c r="B5595">
        <v>-0.56102488886353008</v>
      </c>
    </row>
    <row r="5596" spans="1:2" x14ac:dyDescent="0.25">
      <c r="A5596">
        <v>4.0432638746142402</v>
      </c>
      <c r="B5596">
        <v>1.8259518431858659</v>
      </c>
    </row>
    <row r="5597" spans="1:2" x14ac:dyDescent="0.25">
      <c r="A5597">
        <v>-3.2138196774885248</v>
      </c>
      <c r="B5597">
        <v>4.8568155006353404</v>
      </c>
    </row>
    <row r="5598" spans="1:2" x14ac:dyDescent="0.25">
      <c r="A5598">
        <v>-0.58160058896243894</v>
      </c>
      <c r="B5598">
        <v>5.4694964145192859</v>
      </c>
    </row>
    <row r="5599" spans="1:2" x14ac:dyDescent="0.25">
      <c r="A5599">
        <v>-1.5028290030072891</v>
      </c>
      <c r="B5599">
        <v>5.8420752937413853</v>
      </c>
    </row>
    <row r="5600" spans="1:2" x14ac:dyDescent="0.25">
      <c r="A5600">
        <v>4.2413119862790376</v>
      </c>
      <c r="B5600">
        <v>1.878291267223388</v>
      </c>
    </row>
    <row r="5601" spans="1:2" x14ac:dyDescent="0.25">
      <c r="A5601">
        <v>3.9942671845579061</v>
      </c>
      <c r="B5601">
        <v>1.990030059845048</v>
      </c>
    </row>
    <row r="5602" spans="1:2" x14ac:dyDescent="0.25">
      <c r="A5602">
        <v>3.9415304936221518</v>
      </c>
      <c r="B5602">
        <v>1.462141455661738</v>
      </c>
    </row>
    <row r="5603" spans="1:2" x14ac:dyDescent="0.25">
      <c r="A5603">
        <v>-1.668401450170657</v>
      </c>
      <c r="B5603">
        <v>-1.557611250937152</v>
      </c>
    </row>
    <row r="5604" spans="1:2" x14ac:dyDescent="0.25">
      <c r="A5604">
        <v>-2.8600316554606562</v>
      </c>
      <c r="B5604">
        <v>5.4291148248597567</v>
      </c>
    </row>
    <row r="5605" spans="1:2" x14ac:dyDescent="0.25">
      <c r="A5605">
        <v>-5.755103372521666</v>
      </c>
      <c r="B5605">
        <v>1.8310362294476881</v>
      </c>
    </row>
    <row r="5606" spans="1:2" x14ac:dyDescent="0.25">
      <c r="A5606">
        <v>-1.8950945819235969</v>
      </c>
      <c r="B5606">
        <v>6.0205523576456113</v>
      </c>
    </row>
    <row r="5607" spans="1:2" x14ac:dyDescent="0.25">
      <c r="A5607">
        <v>-6.8851051532440408</v>
      </c>
      <c r="B5607">
        <v>1.297105248703986</v>
      </c>
    </row>
    <row r="5608" spans="1:2" x14ac:dyDescent="0.25">
      <c r="A5608">
        <v>-6.4498767740726004</v>
      </c>
      <c r="B5608">
        <v>1.8315875095670819</v>
      </c>
    </row>
    <row r="5609" spans="1:2" x14ac:dyDescent="0.25">
      <c r="A5609">
        <v>-1.5454181588571549</v>
      </c>
      <c r="B5609">
        <v>5.7632880859776181</v>
      </c>
    </row>
    <row r="5610" spans="1:2" x14ac:dyDescent="0.25">
      <c r="A5610">
        <v>6.3780562243638883</v>
      </c>
      <c r="B5610">
        <v>2.1206949282089851</v>
      </c>
    </row>
    <row r="5611" spans="1:2" x14ac:dyDescent="0.25">
      <c r="A5611">
        <v>-0.38595686725359979</v>
      </c>
      <c r="B5611">
        <v>4.6713096408225239</v>
      </c>
    </row>
    <row r="5612" spans="1:2" x14ac:dyDescent="0.25">
      <c r="A5612">
        <v>-1.0049588034650001</v>
      </c>
      <c r="B5612">
        <v>-0.87441878278363583</v>
      </c>
    </row>
    <row r="5613" spans="1:2" x14ac:dyDescent="0.25">
      <c r="A5613">
        <v>-2.501121722981237</v>
      </c>
      <c r="B5613">
        <v>-0.1703016677343949</v>
      </c>
    </row>
    <row r="5614" spans="1:2" x14ac:dyDescent="0.25">
      <c r="A5614">
        <v>-6.3762488738240588</v>
      </c>
      <c r="B5614">
        <v>1.7431882463278101</v>
      </c>
    </row>
    <row r="5615" spans="1:2" x14ac:dyDescent="0.25">
      <c r="A5615">
        <v>-3.052789064733413</v>
      </c>
      <c r="B5615">
        <v>5.2824678983260052</v>
      </c>
    </row>
    <row r="5616" spans="1:2" x14ac:dyDescent="0.25">
      <c r="A5616">
        <v>6.4620656991552794</v>
      </c>
      <c r="B5616">
        <v>1.240835208671569</v>
      </c>
    </row>
    <row r="5617" spans="1:2" x14ac:dyDescent="0.25">
      <c r="A5617">
        <v>-3.119389950746585</v>
      </c>
      <c r="B5617">
        <v>-1.397097307343304</v>
      </c>
    </row>
    <row r="5618" spans="1:2" x14ac:dyDescent="0.25">
      <c r="A5618">
        <v>-2.1631395247597078</v>
      </c>
      <c r="B5618">
        <v>6.0538776366856393</v>
      </c>
    </row>
    <row r="5619" spans="1:2" x14ac:dyDescent="0.25">
      <c r="A5619">
        <v>-2.246830802889471</v>
      </c>
      <c r="B5619">
        <v>6.0240799736185391</v>
      </c>
    </row>
    <row r="5620" spans="1:2" x14ac:dyDescent="0.25">
      <c r="A5620">
        <v>-5.6467408159591521</v>
      </c>
      <c r="B5620">
        <v>-0.87063423843910193</v>
      </c>
    </row>
    <row r="5621" spans="1:2" x14ac:dyDescent="0.25">
      <c r="A5621">
        <v>-6.7570790695812413</v>
      </c>
      <c r="B5621">
        <v>-0.39948910831587281</v>
      </c>
    </row>
    <row r="5622" spans="1:2" x14ac:dyDescent="0.25">
      <c r="A5622">
        <v>4.1235789362223914</v>
      </c>
      <c r="B5622">
        <v>2.1177469380382279</v>
      </c>
    </row>
    <row r="5623" spans="1:2" x14ac:dyDescent="0.25">
      <c r="A5623">
        <v>-5.7451312720158976</v>
      </c>
      <c r="B5623">
        <v>-0.90061654749755293</v>
      </c>
    </row>
    <row r="5624" spans="1:2" x14ac:dyDescent="0.25">
      <c r="A5624">
        <v>-1.6047586490154599</v>
      </c>
      <c r="B5624">
        <v>-1.5760461487963029</v>
      </c>
    </row>
    <row r="5625" spans="1:2" x14ac:dyDescent="0.25">
      <c r="A5625">
        <v>3.7689460579789</v>
      </c>
      <c r="B5625">
        <v>1.537816181499789</v>
      </c>
    </row>
    <row r="5626" spans="1:2" x14ac:dyDescent="0.25">
      <c r="A5626">
        <v>-2.9581753986982009</v>
      </c>
      <c r="B5626">
        <v>-0.10483542909978701</v>
      </c>
    </row>
    <row r="5627" spans="1:2" x14ac:dyDescent="0.25">
      <c r="A5627">
        <v>-5.440070683621979</v>
      </c>
      <c r="B5627">
        <v>-0.25953383922481948</v>
      </c>
    </row>
    <row r="5628" spans="1:2" x14ac:dyDescent="0.25">
      <c r="A5628">
        <v>-1.7251807696043939</v>
      </c>
      <c r="B5628">
        <v>6.2254404269049033</v>
      </c>
    </row>
    <row r="5629" spans="1:2" x14ac:dyDescent="0.25">
      <c r="A5629">
        <v>-5.0677017707148133</v>
      </c>
      <c r="B5629">
        <v>-0.17420377352870001</v>
      </c>
    </row>
    <row r="5630" spans="1:2" x14ac:dyDescent="0.25">
      <c r="A5630">
        <v>-0.91696680922280582</v>
      </c>
      <c r="B5630">
        <v>-0.87513248748074357</v>
      </c>
    </row>
    <row r="5631" spans="1:2" x14ac:dyDescent="0.25">
      <c r="A5631">
        <v>-7.0211563744976608</v>
      </c>
      <c r="B5631">
        <v>-0.1088390605928841</v>
      </c>
    </row>
    <row r="5632" spans="1:2" x14ac:dyDescent="0.25">
      <c r="A5632">
        <v>-6.1975942217707836</v>
      </c>
      <c r="B5632">
        <v>1.842235768130813</v>
      </c>
    </row>
    <row r="5633" spans="1:2" x14ac:dyDescent="0.25">
      <c r="A5633">
        <v>-5.6313383748954342</v>
      </c>
      <c r="B5633">
        <v>-0.8374940579505481</v>
      </c>
    </row>
    <row r="5634" spans="1:2" x14ac:dyDescent="0.25">
      <c r="A5634">
        <v>-0.61955308179186552</v>
      </c>
      <c r="B5634">
        <v>5.6548426350588814</v>
      </c>
    </row>
    <row r="5635" spans="1:2" x14ac:dyDescent="0.25">
      <c r="A5635">
        <v>-1.2185082208215829</v>
      </c>
      <c r="B5635">
        <v>-0.57647200919345587</v>
      </c>
    </row>
    <row r="5636" spans="1:2" x14ac:dyDescent="0.25">
      <c r="A5636">
        <v>-5.3015762587847917</v>
      </c>
      <c r="B5636">
        <v>-0.52424725016963025</v>
      </c>
    </row>
    <row r="5637" spans="1:2" x14ac:dyDescent="0.25">
      <c r="A5637">
        <v>-3.1317938671568881</v>
      </c>
      <c r="B5637">
        <v>4.9306123546975273</v>
      </c>
    </row>
    <row r="5638" spans="1:2" x14ac:dyDescent="0.25">
      <c r="A5638">
        <v>-2.4081582369799852</v>
      </c>
      <c r="B5638">
        <v>5.8808914667048926</v>
      </c>
    </row>
    <row r="5639" spans="1:2" x14ac:dyDescent="0.25">
      <c r="A5639">
        <v>-3.135977957022503</v>
      </c>
      <c r="B5639">
        <v>-1.5193038786771409</v>
      </c>
    </row>
    <row r="5640" spans="1:2" x14ac:dyDescent="0.25">
      <c r="A5640">
        <v>-5.0949461219051297</v>
      </c>
      <c r="B5640">
        <v>-0.32275326351045891</v>
      </c>
    </row>
    <row r="5641" spans="1:2" x14ac:dyDescent="0.25">
      <c r="A5641">
        <v>-3.0004702357658339</v>
      </c>
      <c r="B5641">
        <v>-1.491102723589897</v>
      </c>
    </row>
    <row r="5642" spans="1:2" x14ac:dyDescent="0.25">
      <c r="A5642">
        <v>-0.27158548188743792</v>
      </c>
      <c r="B5642">
        <v>5.1627658360360087</v>
      </c>
    </row>
    <row r="5643" spans="1:2" x14ac:dyDescent="0.25">
      <c r="A5643">
        <v>-6.9167745638799136</v>
      </c>
      <c r="B5643">
        <v>0.52822646888619207</v>
      </c>
    </row>
    <row r="5644" spans="1:2" x14ac:dyDescent="0.25">
      <c r="A5644">
        <v>-6.1855604160767479</v>
      </c>
      <c r="B5644">
        <v>-0.75433670083719706</v>
      </c>
    </row>
    <row r="5645" spans="1:2" x14ac:dyDescent="0.25">
      <c r="A5645">
        <v>-0.9846945479854754</v>
      </c>
      <c r="B5645">
        <v>-0.85135343543107211</v>
      </c>
    </row>
    <row r="5646" spans="1:2" x14ac:dyDescent="0.25">
      <c r="A5646">
        <v>-3.2741551063233079</v>
      </c>
      <c r="B5646">
        <v>-1.3568385446890849</v>
      </c>
    </row>
    <row r="5647" spans="1:2" x14ac:dyDescent="0.25">
      <c r="A5647">
        <v>5.1168604694901658</v>
      </c>
      <c r="B5647">
        <v>2.744990232573902</v>
      </c>
    </row>
    <row r="5648" spans="1:2" x14ac:dyDescent="0.25">
      <c r="A5648">
        <v>-3.2405196552565911</v>
      </c>
      <c r="B5648">
        <v>4.5207107099282648</v>
      </c>
    </row>
    <row r="5649" spans="1:2" x14ac:dyDescent="0.25">
      <c r="A5649">
        <v>-1.2756728708956</v>
      </c>
      <c r="B5649">
        <v>-1.4500269513162249</v>
      </c>
    </row>
    <row r="5650" spans="1:2" x14ac:dyDescent="0.25">
      <c r="A5650">
        <v>-2.9042564503483099</v>
      </c>
      <c r="B5650">
        <v>5.2530716577685963</v>
      </c>
    </row>
    <row r="5651" spans="1:2" x14ac:dyDescent="0.25">
      <c r="A5651">
        <v>-5.1801185788082131</v>
      </c>
      <c r="B5651">
        <v>1.430023013497526</v>
      </c>
    </row>
    <row r="5652" spans="1:2" x14ac:dyDescent="0.25">
      <c r="A5652">
        <v>-6.9379912301888256</v>
      </c>
      <c r="B5652">
        <v>-0.15553610817961169</v>
      </c>
    </row>
    <row r="5653" spans="1:2" x14ac:dyDescent="0.25">
      <c r="A5653">
        <v>-1.9416545790725701</v>
      </c>
      <c r="B5653">
        <v>-7.5109134731256688E-2</v>
      </c>
    </row>
    <row r="5654" spans="1:2" x14ac:dyDescent="0.25">
      <c r="A5654">
        <v>-0.41075548191786337</v>
      </c>
      <c r="B5654">
        <v>5.2132233938601864</v>
      </c>
    </row>
    <row r="5655" spans="1:2" x14ac:dyDescent="0.25">
      <c r="A5655">
        <v>-2.3474701529410229</v>
      </c>
      <c r="B5655">
        <v>5.8952808918895956</v>
      </c>
    </row>
    <row r="5656" spans="1:2" x14ac:dyDescent="0.25">
      <c r="A5656">
        <v>-2.697220967706254</v>
      </c>
      <c r="B5656">
        <v>5.9136894146852521</v>
      </c>
    </row>
    <row r="5657" spans="1:2" x14ac:dyDescent="0.25">
      <c r="A5657">
        <v>-2.3429464897279111</v>
      </c>
      <c r="B5657">
        <v>5.8378691448196314</v>
      </c>
    </row>
    <row r="5658" spans="1:2" x14ac:dyDescent="0.25">
      <c r="A5658">
        <v>-0.41272765096907937</v>
      </c>
      <c r="B5658">
        <v>5.1373875968532277</v>
      </c>
    </row>
    <row r="5659" spans="1:2" x14ac:dyDescent="0.25">
      <c r="A5659">
        <v>-1.2816124945480649</v>
      </c>
      <c r="B5659">
        <v>-1.334446880373702</v>
      </c>
    </row>
    <row r="5660" spans="1:2" x14ac:dyDescent="0.25">
      <c r="A5660">
        <v>-1.440809065297185</v>
      </c>
      <c r="B5660">
        <v>-0.1005048771649782</v>
      </c>
    </row>
    <row r="5661" spans="1:2" x14ac:dyDescent="0.25">
      <c r="A5661">
        <v>5.8686074013791103</v>
      </c>
      <c r="B5661">
        <v>2.44800979412405</v>
      </c>
    </row>
    <row r="5662" spans="1:2" x14ac:dyDescent="0.25">
      <c r="A5662">
        <v>4.6264789341261112</v>
      </c>
      <c r="B5662">
        <v>2.3283581620514719</v>
      </c>
    </row>
    <row r="5663" spans="1:2" x14ac:dyDescent="0.25">
      <c r="A5663">
        <v>-2.6716237759283721</v>
      </c>
      <c r="B5663">
        <v>-1.622558499137261</v>
      </c>
    </row>
    <row r="5664" spans="1:2" x14ac:dyDescent="0.25">
      <c r="A5664">
        <v>-3.462349004546494</v>
      </c>
      <c r="B5664">
        <v>-0.65620250528908097</v>
      </c>
    </row>
    <row r="5665" spans="1:2" x14ac:dyDescent="0.25">
      <c r="A5665">
        <v>4.178934643729554</v>
      </c>
      <c r="B5665">
        <v>2.1693904654371532</v>
      </c>
    </row>
    <row r="5666" spans="1:2" x14ac:dyDescent="0.25">
      <c r="A5666">
        <v>4.0552937584921329</v>
      </c>
      <c r="B5666">
        <v>1.7330016287955781</v>
      </c>
    </row>
    <row r="5667" spans="1:2" x14ac:dyDescent="0.25">
      <c r="A5667">
        <v>-6.8289741216208499</v>
      </c>
      <c r="B5667">
        <v>-0.37016733448794148</v>
      </c>
    </row>
    <row r="5668" spans="1:2" x14ac:dyDescent="0.25">
      <c r="A5668">
        <v>-3.0537235588239349</v>
      </c>
      <c r="B5668">
        <v>-1.559824677941458</v>
      </c>
    </row>
    <row r="5669" spans="1:2" x14ac:dyDescent="0.25">
      <c r="A5669">
        <v>-6.011395490834377</v>
      </c>
      <c r="B5669">
        <v>1.949512326792608</v>
      </c>
    </row>
    <row r="5670" spans="1:2" x14ac:dyDescent="0.25">
      <c r="A5670">
        <v>-4.9750239121076616</v>
      </c>
      <c r="B5670">
        <v>1.011914469415073</v>
      </c>
    </row>
    <row r="5671" spans="1:2" x14ac:dyDescent="0.25">
      <c r="A5671">
        <v>5.2125767197246038</v>
      </c>
      <c r="B5671">
        <v>2.628978732119176</v>
      </c>
    </row>
    <row r="5672" spans="1:2" x14ac:dyDescent="0.25">
      <c r="A5672">
        <v>-1.3950727083918699</v>
      </c>
      <c r="B5672">
        <v>5.9733077066914353</v>
      </c>
    </row>
    <row r="5673" spans="1:2" x14ac:dyDescent="0.25">
      <c r="A5673">
        <v>-5.6179393419957062</v>
      </c>
      <c r="B5673">
        <v>-0.65042391725210158</v>
      </c>
    </row>
    <row r="5674" spans="1:2" x14ac:dyDescent="0.25">
      <c r="A5674">
        <v>-5.7587596368266789</v>
      </c>
      <c r="B5674">
        <v>-0.86304066178242267</v>
      </c>
    </row>
    <row r="5675" spans="1:2" x14ac:dyDescent="0.25">
      <c r="A5675">
        <v>-2.9465030327374349</v>
      </c>
      <c r="B5675">
        <v>-0.39600366700012618</v>
      </c>
    </row>
    <row r="5676" spans="1:2" x14ac:dyDescent="0.25">
      <c r="A5676">
        <v>-6.0436369692092464</v>
      </c>
      <c r="B5676">
        <v>1.9278282744750259</v>
      </c>
    </row>
    <row r="5677" spans="1:2" x14ac:dyDescent="0.25">
      <c r="A5677">
        <v>-0.54778864821955264</v>
      </c>
      <c r="B5677">
        <v>5.663204510205067</v>
      </c>
    </row>
    <row r="5678" spans="1:2" x14ac:dyDescent="0.25">
      <c r="A5678">
        <v>6.2956916990436103</v>
      </c>
      <c r="B5678">
        <v>1.9681620651932421</v>
      </c>
    </row>
    <row r="5679" spans="1:2" x14ac:dyDescent="0.25">
      <c r="A5679">
        <v>-5.4307656574945113</v>
      </c>
      <c r="B5679">
        <v>-0.82997025731275453</v>
      </c>
    </row>
    <row r="5680" spans="1:2" x14ac:dyDescent="0.25">
      <c r="A5680">
        <v>-1.698247115711258</v>
      </c>
      <c r="B5680">
        <v>-0.18329742230485449</v>
      </c>
    </row>
    <row r="5681" spans="1:2" x14ac:dyDescent="0.25">
      <c r="A5681">
        <v>-0.35581080606416943</v>
      </c>
      <c r="B5681">
        <v>4.6124890239121017</v>
      </c>
    </row>
    <row r="5682" spans="1:2" x14ac:dyDescent="0.25">
      <c r="A5682">
        <v>-6.5119848258862536</v>
      </c>
      <c r="B5682">
        <v>1.808002273364459</v>
      </c>
    </row>
    <row r="5683" spans="1:2" x14ac:dyDescent="0.25">
      <c r="A5683">
        <v>-1.36798882924726</v>
      </c>
      <c r="B5683">
        <v>-0.41083230443816449</v>
      </c>
    </row>
    <row r="5684" spans="1:2" x14ac:dyDescent="0.25">
      <c r="A5684">
        <v>-2.3593815937698261</v>
      </c>
      <c r="B5684">
        <v>5.9011372263052069</v>
      </c>
    </row>
    <row r="5685" spans="1:2" x14ac:dyDescent="0.25">
      <c r="A5685">
        <v>-5.6176230853998836</v>
      </c>
      <c r="B5685">
        <v>-0.75506879236955782</v>
      </c>
    </row>
    <row r="5686" spans="1:2" x14ac:dyDescent="0.25">
      <c r="A5686">
        <v>-1.818850248586251</v>
      </c>
      <c r="B5686">
        <v>-1.7215329765982199</v>
      </c>
    </row>
    <row r="5687" spans="1:2" x14ac:dyDescent="0.25">
      <c r="A5687">
        <v>-2.7818318168641052</v>
      </c>
      <c r="B5687">
        <v>-1.55061195072691</v>
      </c>
    </row>
    <row r="5688" spans="1:2" x14ac:dyDescent="0.25">
      <c r="A5688">
        <v>-3.4213605513078278</v>
      </c>
      <c r="B5688">
        <v>-0.56086369132017944</v>
      </c>
    </row>
    <row r="5689" spans="1:2" x14ac:dyDescent="0.25">
      <c r="A5689">
        <v>-0.85364065930672961</v>
      </c>
      <c r="B5689">
        <v>-0.74644311156984944</v>
      </c>
    </row>
    <row r="5690" spans="1:2" x14ac:dyDescent="0.25">
      <c r="A5690">
        <v>-2.244595497109922</v>
      </c>
      <c r="B5690">
        <v>5.8730790091532121</v>
      </c>
    </row>
    <row r="5691" spans="1:2" x14ac:dyDescent="0.25">
      <c r="A5691">
        <v>-4.9780968340296461</v>
      </c>
      <c r="B5691">
        <v>0.39402846234227668</v>
      </c>
    </row>
    <row r="5692" spans="1:2" x14ac:dyDescent="0.25">
      <c r="A5692">
        <v>-5.4857299648855706</v>
      </c>
      <c r="B5692">
        <v>-0.87631564140727969</v>
      </c>
    </row>
    <row r="5693" spans="1:2" x14ac:dyDescent="0.25">
      <c r="A5693">
        <v>-2.9986670060170648</v>
      </c>
      <c r="B5693">
        <v>5.4486680550314643</v>
      </c>
    </row>
    <row r="5694" spans="1:2" x14ac:dyDescent="0.25">
      <c r="A5694">
        <v>-3.3364406152802082</v>
      </c>
      <c r="B5694">
        <v>-0.46277673169571221</v>
      </c>
    </row>
    <row r="5695" spans="1:2" x14ac:dyDescent="0.25">
      <c r="A5695">
        <v>-5.8709683152932781</v>
      </c>
      <c r="B5695">
        <v>-1.049881234251191</v>
      </c>
    </row>
    <row r="5696" spans="1:2" x14ac:dyDescent="0.25">
      <c r="A5696">
        <v>-4.9696257015902656</v>
      </c>
      <c r="B5696">
        <v>0.18546313591517319</v>
      </c>
    </row>
    <row r="5697" spans="1:2" x14ac:dyDescent="0.25">
      <c r="A5697">
        <v>6.3886800690387036</v>
      </c>
      <c r="B5697">
        <v>1.9967914791167809</v>
      </c>
    </row>
    <row r="5698" spans="1:2" x14ac:dyDescent="0.25">
      <c r="A5698">
        <v>-1.9980245447025979</v>
      </c>
      <c r="B5698">
        <v>-0.1214069884774525</v>
      </c>
    </row>
    <row r="5699" spans="1:2" x14ac:dyDescent="0.25">
      <c r="A5699">
        <v>-0.30514893099468893</v>
      </c>
      <c r="B5699">
        <v>5.0744656296079862</v>
      </c>
    </row>
    <row r="5700" spans="1:2" x14ac:dyDescent="0.25">
      <c r="A5700">
        <v>-3.3671258440226222</v>
      </c>
      <c r="B5700">
        <v>-1.126455720558186</v>
      </c>
    </row>
    <row r="5701" spans="1:2" x14ac:dyDescent="0.25">
      <c r="A5701">
        <v>-5.2126984957226972</v>
      </c>
      <c r="B5701">
        <v>1.2719395984349759</v>
      </c>
    </row>
    <row r="5702" spans="1:2" x14ac:dyDescent="0.25">
      <c r="A5702">
        <v>-1.913245858583088</v>
      </c>
      <c r="B5702">
        <v>-1.7537248633069451</v>
      </c>
    </row>
    <row r="5703" spans="1:2" x14ac:dyDescent="0.25">
      <c r="A5703">
        <v>-6.9790963986671146</v>
      </c>
      <c r="B5703">
        <v>1.103494773696144</v>
      </c>
    </row>
    <row r="5704" spans="1:2" x14ac:dyDescent="0.25">
      <c r="A5704">
        <v>-2.8813480246009622</v>
      </c>
      <c r="B5704">
        <v>5.4010686211453374</v>
      </c>
    </row>
    <row r="5705" spans="1:2" x14ac:dyDescent="0.25">
      <c r="A5705">
        <v>-2.0878948322264361</v>
      </c>
      <c r="B5705">
        <v>-1.7725740453199481</v>
      </c>
    </row>
    <row r="5706" spans="1:2" x14ac:dyDescent="0.25">
      <c r="A5706">
        <v>-2.446349685287339</v>
      </c>
      <c r="B5706">
        <v>-7.0926915868680607E-2</v>
      </c>
    </row>
    <row r="5707" spans="1:2" x14ac:dyDescent="0.25">
      <c r="A5707">
        <v>-6.5741031804080183</v>
      </c>
      <c r="B5707">
        <v>1.4599588736653399</v>
      </c>
    </row>
    <row r="5708" spans="1:2" x14ac:dyDescent="0.25">
      <c r="A5708">
        <v>-3.0295216393694782</v>
      </c>
      <c r="B5708">
        <v>5.3084277199263772</v>
      </c>
    </row>
    <row r="5709" spans="1:2" x14ac:dyDescent="0.25">
      <c r="A5709">
        <v>4.6955484679719053</v>
      </c>
      <c r="B5709">
        <v>2.7167885626126842</v>
      </c>
    </row>
    <row r="5710" spans="1:2" x14ac:dyDescent="0.25">
      <c r="A5710">
        <v>-4.8961736447639206</v>
      </c>
      <c r="B5710">
        <v>0.5375991970522791</v>
      </c>
    </row>
    <row r="5711" spans="1:2" x14ac:dyDescent="0.25">
      <c r="A5711">
        <v>3.8413202813214902</v>
      </c>
      <c r="B5711">
        <v>1.644665445174508</v>
      </c>
    </row>
    <row r="5712" spans="1:2" x14ac:dyDescent="0.25">
      <c r="A5712">
        <v>-5.1001930458380373</v>
      </c>
      <c r="B5712">
        <v>0.68378149173208214</v>
      </c>
    </row>
    <row r="5713" spans="1:2" x14ac:dyDescent="0.25">
      <c r="A5713">
        <v>-5.8789286867372654</v>
      </c>
      <c r="B5713">
        <v>1.7817539100570829</v>
      </c>
    </row>
    <row r="5714" spans="1:2" x14ac:dyDescent="0.25">
      <c r="A5714">
        <v>-6.8316318387075876</v>
      </c>
      <c r="B5714">
        <v>1.230713239106342</v>
      </c>
    </row>
    <row r="5715" spans="1:2" x14ac:dyDescent="0.25">
      <c r="A5715">
        <v>-1.68451392285326</v>
      </c>
      <c r="B5715">
        <v>5.953311310469128</v>
      </c>
    </row>
    <row r="5716" spans="1:2" x14ac:dyDescent="0.25">
      <c r="A5716">
        <v>-0.86182540008244435</v>
      </c>
      <c r="B5716">
        <v>5.7817973900855799</v>
      </c>
    </row>
    <row r="5717" spans="1:2" x14ac:dyDescent="0.25">
      <c r="A5717">
        <v>-5.0444690237234573</v>
      </c>
      <c r="B5717">
        <v>-0.1209192486348404</v>
      </c>
    </row>
    <row r="5718" spans="1:2" x14ac:dyDescent="0.25">
      <c r="A5718">
        <v>-0.60235945868219387</v>
      </c>
      <c r="B5718">
        <v>5.7339249804371217</v>
      </c>
    </row>
    <row r="5719" spans="1:2" x14ac:dyDescent="0.25">
      <c r="A5719">
        <v>-5.0679080117013759</v>
      </c>
      <c r="B5719">
        <v>-0.22347366351244671</v>
      </c>
    </row>
    <row r="5720" spans="1:2" x14ac:dyDescent="0.25">
      <c r="A5720">
        <v>-6.7397066685970444</v>
      </c>
      <c r="B5720">
        <v>1.5891912776962891</v>
      </c>
    </row>
    <row r="5721" spans="1:2" x14ac:dyDescent="0.25">
      <c r="A5721">
        <v>-0.60719385993103669</v>
      </c>
      <c r="B5721">
        <v>5.6025801732804679</v>
      </c>
    </row>
    <row r="5722" spans="1:2" x14ac:dyDescent="0.25">
      <c r="A5722">
        <v>-2.9491609379566439</v>
      </c>
      <c r="B5722">
        <v>5.3911442011280579</v>
      </c>
    </row>
    <row r="5723" spans="1:2" x14ac:dyDescent="0.25">
      <c r="A5723">
        <v>-5.2975883753457058</v>
      </c>
      <c r="B5723">
        <v>-0.72911721062816692</v>
      </c>
    </row>
    <row r="5724" spans="1:2" x14ac:dyDescent="0.25">
      <c r="A5724">
        <v>-5.4636851571750249</v>
      </c>
      <c r="B5724">
        <v>1.812098875072607</v>
      </c>
    </row>
    <row r="5725" spans="1:2" x14ac:dyDescent="0.25">
      <c r="A5725">
        <v>-5.7156056016474031</v>
      </c>
      <c r="B5725">
        <v>-0.93881028502602026</v>
      </c>
    </row>
    <row r="5726" spans="1:2" x14ac:dyDescent="0.25">
      <c r="A5726">
        <v>4.059378614242271</v>
      </c>
      <c r="B5726">
        <v>1.6845013176141479</v>
      </c>
    </row>
    <row r="5727" spans="1:2" x14ac:dyDescent="0.25">
      <c r="A5727">
        <v>-2.0946086050120738</v>
      </c>
      <c r="B5727">
        <v>-0.30914120459721961</v>
      </c>
    </row>
    <row r="5728" spans="1:2" x14ac:dyDescent="0.25">
      <c r="A5728">
        <v>-4.9176273711518066</v>
      </c>
      <c r="B5728">
        <v>0.37154423073849802</v>
      </c>
    </row>
    <row r="5729" spans="1:2" x14ac:dyDescent="0.25">
      <c r="A5729">
        <v>-5.5984955161200167</v>
      </c>
      <c r="B5729">
        <v>1.7799797363660561</v>
      </c>
    </row>
    <row r="5730" spans="1:2" x14ac:dyDescent="0.25">
      <c r="A5730">
        <v>-6.17762661135977</v>
      </c>
      <c r="B5730">
        <v>1.9109161896610709</v>
      </c>
    </row>
    <row r="5731" spans="1:2" x14ac:dyDescent="0.25">
      <c r="A5731">
        <v>-5.3857355924699863</v>
      </c>
      <c r="B5731">
        <v>-0.34328721063653878</v>
      </c>
    </row>
    <row r="5732" spans="1:2" x14ac:dyDescent="0.25">
      <c r="A5732">
        <v>6.2852889303346853</v>
      </c>
      <c r="B5732">
        <v>1.80281572132193</v>
      </c>
    </row>
    <row r="5733" spans="1:2" x14ac:dyDescent="0.25">
      <c r="A5733">
        <v>-6.8942797492726902</v>
      </c>
      <c r="B5733">
        <v>1.4950253084099701</v>
      </c>
    </row>
    <row r="5734" spans="1:2" x14ac:dyDescent="0.25">
      <c r="A5734">
        <v>-5.0539148864720556</v>
      </c>
      <c r="B5734">
        <v>-0.14523448195221689</v>
      </c>
    </row>
    <row r="5735" spans="1:2" x14ac:dyDescent="0.25">
      <c r="A5735">
        <v>-3.2251427757176998</v>
      </c>
      <c r="B5735">
        <v>-0.49240554981247159</v>
      </c>
    </row>
    <row r="5736" spans="1:2" x14ac:dyDescent="0.25">
      <c r="A5736">
        <v>5.9212392941218619</v>
      </c>
      <c r="B5736">
        <v>2.3953643631820691</v>
      </c>
    </row>
    <row r="5737" spans="1:2" x14ac:dyDescent="0.25">
      <c r="A5737">
        <v>-0.69660593553000538</v>
      </c>
      <c r="B5737">
        <v>5.5507650607725978</v>
      </c>
    </row>
    <row r="5738" spans="1:2" x14ac:dyDescent="0.25">
      <c r="A5738">
        <v>-2.720088873656874</v>
      </c>
      <c r="B5738">
        <v>5.7443241276934884</v>
      </c>
    </row>
    <row r="5739" spans="1:2" x14ac:dyDescent="0.25">
      <c r="A5739">
        <v>-1.0592335093301051</v>
      </c>
      <c r="B5739">
        <v>6.01274952208475</v>
      </c>
    </row>
    <row r="5740" spans="1:2" x14ac:dyDescent="0.25">
      <c r="A5740">
        <v>-6.0516761224998392</v>
      </c>
      <c r="B5740">
        <v>1.7365088508085269</v>
      </c>
    </row>
    <row r="5741" spans="1:2" x14ac:dyDescent="0.25">
      <c r="A5741">
        <v>-3.1400885818805051</v>
      </c>
      <c r="B5741">
        <v>-0.1788332314862279</v>
      </c>
    </row>
    <row r="5742" spans="1:2" x14ac:dyDescent="0.25">
      <c r="A5742">
        <v>-5.8175284380557288</v>
      </c>
      <c r="B5742">
        <v>-0.95076457296139827</v>
      </c>
    </row>
    <row r="5743" spans="1:2" x14ac:dyDescent="0.25">
      <c r="A5743">
        <v>3.969777368312124</v>
      </c>
      <c r="B5743">
        <v>1.9382426613612329</v>
      </c>
    </row>
    <row r="5744" spans="1:2" x14ac:dyDescent="0.25">
      <c r="A5744">
        <v>-0.23365531164303671</v>
      </c>
      <c r="B5744">
        <v>4.8835447266288003</v>
      </c>
    </row>
    <row r="5745" spans="1:2" x14ac:dyDescent="0.25">
      <c r="A5745">
        <v>-6.8499507378584754</v>
      </c>
      <c r="B5745">
        <v>1.155106793247777</v>
      </c>
    </row>
    <row r="5746" spans="1:2" x14ac:dyDescent="0.25">
      <c r="A5746">
        <v>6.4727209873098692</v>
      </c>
      <c r="B5746">
        <v>1.845824300899559</v>
      </c>
    </row>
    <row r="5747" spans="1:2" x14ac:dyDescent="0.25">
      <c r="A5747">
        <v>-5.3020679216615516</v>
      </c>
      <c r="B5747">
        <v>1.287545229682459</v>
      </c>
    </row>
    <row r="5748" spans="1:2" x14ac:dyDescent="0.25">
      <c r="A5748">
        <v>-3.1160407533176282</v>
      </c>
      <c r="B5748">
        <v>5.0274553798545174</v>
      </c>
    </row>
    <row r="5749" spans="1:2" x14ac:dyDescent="0.25">
      <c r="A5749">
        <v>-0.47433656586702688</v>
      </c>
      <c r="B5749">
        <v>5.0705694307011484</v>
      </c>
    </row>
    <row r="5750" spans="1:2" x14ac:dyDescent="0.25">
      <c r="A5750">
        <v>-6.8485874198549217</v>
      </c>
      <c r="B5750">
        <v>1.3181610818366241</v>
      </c>
    </row>
    <row r="5751" spans="1:2" x14ac:dyDescent="0.25">
      <c r="A5751">
        <v>-5.7880376865496279</v>
      </c>
      <c r="B5751">
        <v>1.794285718258221</v>
      </c>
    </row>
    <row r="5752" spans="1:2" x14ac:dyDescent="0.25">
      <c r="A5752">
        <v>-0.85538928178669305</v>
      </c>
      <c r="B5752">
        <v>5.7938220149383746</v>
      </c>
    </row>
    <row r="5753" spans="1:2" x14ac:dyDescent="0.25">
      <c r="A5753">
        <v>-3.0729513360392282</v>
      </c>
      <c r="B5753">
        <v>-1.4514937655882321</v>
      </c>
    </row>
    <row r="5754" spans="1:2" x14ac:dyDescent="0.25">
      <c r="A5754">
        <v>4.7205683965152128</v>
      </c>
      <c r="B5754">
        <v>2.3283228938351068</v>
      </c>
    </row>
    <row r="5755" spans="1:2" x14ac:dyDescent="0.25">
      <c r="A5755">
        <v>-1.9533883395011651</v>
      </c>
      <c r="B5755">
        <v>2.1180548691041131E-2</v>
      </c>
    </row>
    <row r="5756" spans="1:2" x14ac:dyDescent="0.25">
      <c r="A5756">
        <v>4.9257266905761172</v>
      </c>
      <c r="B5756">
        <v>2.5088882238942412</v>
      </c>
    </row>
    <row r="5757" spans="1:2" x14ac:dyDescent="0.25">
      <c r="A5757">
        <v>-5.3886314971969016</v>
      </c>
      <c r="B5757">
        <v>1.6209029333280081</v>
      </c>
    </row>
    <row r="5758" spans="1:2" x14ac:dyDescent="0.25">
      <c r="A5758">
        <v>-0.67510609233667274</v>
      </c>
      <c r="B5758">
        <v>5.7583707555704242</v>
      </c>
    </row>
    <row r="5759" spans="1:2" x14ac:dyDescent="0.25">
      <c r="A5759">
        <v>-2.0933588879577498</v>
      </c>
      <c r="B5759">
        <v>5.9003500741398041</v>
      </c>
    </row>
    <row r="5760" spans="1:2" x14ac:dyDescent="0.25">
      <c r="A5760">
        <v>-3.1082043391596268</v>
      </c>
      <c r="B5760">
        <v>5.1031300133415698</v>
      </c>
    </row>
    <row r="5761" spans="1:2" x14ac:dyDescent="0.25">
      <c r="A5761">
        <v>-5.9896908942093612</v>
      </c>
      <c r="B5761">
        <v>1.756691709386615</v>
      </c>
    </row>
    <row r="5762" spans="1:2" x14ac:dyDescent="0.25">
      <c r="A5762">
        <v>-3.1456796908182931</v>
      </c>
      <c r="B5762">
        <v>5.3017913471809948</v>
      </c>
    </row>
    <row r="5763" spans="1:2" x14ac:dyDescent="0.25">
      <c r="A5763">
        <v>-3.095546254693446</v>
      </c>
      <c r="B5763">
        <v>4.7320010013302882</v>
      </c>
    </row>
    <row r="5764" spans="1:2" x14ac:dyDescent="0.25">
      <c r="A5764">
        <v>-0.36260181688836179</v>
      </c>
      <c r="B5764">
        <v>5.5093862297408824</v>
      </c>
    </row>
    <row r="5765" spans="1:2" x14ac:dyDescent="0.25">
      <c r="A5765">
        <v>-1.090259177786663</v>
      </c>
      <c r="B5765">
        <v>5.8217473573236864</v>
      </c>
    </row>
    <row r="5766" spans="1:2" x14ac:dyDescent="0.25">
      <c r="A5766">
        <v>4.3423388623610171</v>
      </c>
      <c r="B5766">
        <v>2.1438098379261299</v>
      </c>
    </row>
    <row r="5767" spans="1:2" x14ac:dyDescent="0.25">
      <c r="A5767">
        <v>-1.357945201900451</v>
      </c>
      <c r="B5767">
        <v>6.0787045482020856</v>
      </c>
    </row>
    <row r="5768" spans="1:2" x14ac:dyDescent="0.25">
      <c r="A5768">
        <v>-2.8694052726826009</v>
      </c>
      <c r="B5768">
        <v>-0.27349390282643371</v>
      </c>
    </row>
    <row r="5769" spans="1:2" x14ac:dyDescent="0.25">
      <c r="A5769">
        <v>6.3189303664355023</v>
      </c>
      <c r="B5769">
        <v>2.430554565313078</v>
      </c>
    </row>
    <row r="5770" spans="1:2" x14ac:dyDescent="0.25">
      <c r="A5770">
        <v>3.9435802686492401</v>
      </c>
      <c r="B5770">
        <v>1.9430578672327281</v>
      </c>
    </row>
    <row r="5771" spans="1:2" x14ac:dyDescent="0.25">
      <c r="A5771">
        <v>4.1970925998611186</v>
      </c>
      <c r="B5771">
        <v>2.1713758019013252</v>
      </c>
    </row>
    <row r="5772" spans="1:2" x14ac:dyDescent="0.25">
      <c r="A5772">
        <v>-6.8897537793696406</v>
      </c>
      <c r="B5772">
        <v>0.81625333006821066</v>
      </c>
    </row>
    <row r="5773" spans="1:2" x14ac:dyDescent="0.25">
      <c r="A5773">
        <v>-4.996123461649173</v>
      </c>
      <c r="B5773">
        <v>0.77376992360176078</v>
      </c>
    </row>
    <row r="5774" spans="1:2" x14ac:dyDescent="0.25">
      <c r="A5774">
        <v>-6.1765758107206938</v>
      </c>
      <c r="B5774">
        <v>1.8467330816695191</v>
      </c>
    </row>
    <row r="5775" spans="1:2" x14ac:dyDescent="0.25">
      <c r="A5775">
        <v>-1.238533449395091</v>
      </c>
      <c r="B5775">
        <v>-1.3471875697617739</v>
      </c>
    </row>
    <row r="5776" spans="1:2" x14ac:dyDescent="0.25">
      <c r="A5776">
        <v>6.0950601412515564</v>
      </c>
      <c r="B5776">
        <v>2.3081621074576941</v>
      </c>
    </row>
    <row r="5777" spans="1:2" x14ac:dyDescent="0.25">
      <c r="A5777">
        <v>-0.98148772796579586</v>
      </c>
      <c r="B5777">
        <v>-1.370861476225417</v>
      </c>
    </row>
    <row r="5778" spans="1:2" x14ac:dyDescent="0.25">
      <c r="A5778">
        <v>-2.098192793597776</v>
      </c>
      <c r="B5778">
        <v>-1.8434281806898261</v>
      </c>
    </row>
    <row r="5779" spans="1:2" x14ac:dyDescent="0.25">
      <c r="A5779">
        <v>-3.0702652106664292</v>
      </c>
      <c r="B5779">
        <v>4.7347744127400349</v>
      </c>
    </row>
    <row r="5780" spans="1:2" x14ac:dyDescent="0.25">
      <c r="A5780">
        <v>-2.3909431809469139</v>
      </c>
      <c r="B5780">
        <v>5.8434365271906206</v>
      </c>
    </row>
    <row r="5781" spans="1:2" x14ac:dyDescent="0.25">
      <c r="A5781">
        <v>-2.906874118185681</v>
      </c>
      <c r="B5781">
        <v>5.618680104176013</v>
      </c>
    </row>
    <row r="5782" spans="1:2" x14ac:dyDescent="0.25">
      <c r="A5782">
        <v>-5.2584761344085811</v>
      </c>
      <c r="B5782">
        <v>1.560090856003193</v>
      </c>
    </row>
    <row r="5783" spans="1:2" x14ac:dyDescent="0.25">
      <c r="A5783">
        <v>-1.0163771807564801</v>
      </c>
      <c r="B5783">
        <v>-0.46351867255719148</v>
      </c>
    </row>
    <row r="5784" spans="1:2" x14ac:dyDescent="0.25">
      <c r="A5784">
        <v>3.7947636617372269</v>
      </c>
      <c r="B5784">
        <v>1.544207176322427</v>
      </c>
    </row>
    <row r="5785" spans="1:2" x14ac:dyDescent="0.25">
      <c r="A5785">
        <v>-5.9737808574206861</v>
      </c>
      <c r="B5785">
        <v>1.810020934708386</v>
      </c>
    </row>
    <row r="5786" spans="1:2" x14ac:dyDescent="0.25">
      <c r="A5786">
        <v>-1.2208945916054741</v>
      </c>
      <c r="B5786">
        <v>-0.2187198517865537</v>
      </c>
    </row>
    <row r="5787" spans="1:2" x14ac:dyDescent="0.25">
      <c r="A5787">
        <v>-3.3571072209265882</v>
      </c>
      <c r="B5787">
        <v>-1.0432347756779039</v>
      </c>
    </row>
    <row r="5788" spans="1:2" x14ac:dyDescent="0.25">
      <c r="A5788">
        <v>-5.7955142874892056</v>
      </c>
      <c r="B5788">
        <v>1.8483653542990639</v>
      </c>
    </row>
    <row r="5789" spans="1:2" x14ac:dyDescent="0.25">
      <c r="A5789">
        <v>-5.6589111138272994</v>
      </c>
      <c r="B5789">
        <v>-0.90896369497472063</v>
      </c>
    </row>
    <row r="5790" spans="1:2" x14ac:dyDescent="0.25">
      <c r="A5790">
        <v>-5.5795846489528458</v>
      </c>
      <c r="B5790">
        <v>1.8867563220952279</v>
      </c>
    </row>
    <row r="5791" spans="1:2" x14ac:dyDescent="0.25">
      <c r="A5791">
        <v>-6.2561449007510506</v>
      </c>
      <c r="B5791">
        <v>-0.83021125956229413</v>
      </c>
    </row>
    <row r="5792" spans="1:2" x14ac:dyDescent="0.25">
      <c r="A5792">
        <v>5.238074920553708</v>
      </c>
      <c r="B5792">
        <v>2.5766888094105989</v>
      </c>
    </row>
    <row r="5793" spans="1:2" x14ac:dyDescent="0.25">
      <c r="A5793">
        <v>-6.9197064054383324</v>
      </c>
      <c r="B5793">
        <v>-5.1233697793070632E-2</v>
      </c>
    </row>
    <row r="5794" spans="1:2" x14ac:dyDescent="0.25">
      <c r="A5794">
        <v>-1.248161808576332</v>
      </c>
      <c r="B5794">
        <v>5.8848305557185272</v>
      </c>
    </row>
    <row r="5795" spans="1:2" x14ac:dyDescent="0.25">
      <c r="A5795">
        <v>5.4562487017332062</v>
      </c>
      <c r="B5795">
        <v>2.5083281044448018</v>
      </c>
    </row>
    <row r="5796" spans="1:2" x14ac:dyDescent="0.25">
      <c r="A5796">
        <v>-1.3294482779840591</v>
      </c>
      <c r="B5796">
        <v>6.0598548665436454</v>
      </c>
    </row>
    <row r="5797" spans="1:2" x14ac:dyDescent="0.25">
      <c r="A5797">
        <v>-6.3124085549133691</v>
      </c>
      <c r="B5797">
        <v>1.789554437882432</v>
      </c>
    </row>
    <row r="5798" spans="1:2" x14ac:dyDescent="0.25">
      <c r="A5798">
        <v>5.7065804974587033</v>
      </c>
      <c r="B5798">
        <v>2.510940611268865</v>
      </c>
    </row>
    <row r="5799" spans="1:2" x14ac:dyDescent="0.25">
      <c r="A5799">
        <v>-7.0459688772643796</v>
      </c>
      <c r="B5799">
        <v>0.64501405023669545</v>
      </c>
    </row>
    <row r="5800" spans="1:2" x14ac:dyDescent="0.25">
      <c r="A5800">
        <v>-6.5727946324538449</v>
      </c>
      <c r="B5800">
        <v>-0.60047973469924987</v>
      </c>
    </row>
    <row r="5801" spans="1:2" x14ac:dyDescent="0.25">
      <c r="A5801">
        <v>-1.427938324501864</v>
      </c>
      <c r="B5801">
        <v>5.7642723962986704</v>
      </c>
    </row>
    <row r="5802" spans="1:2" x14ac:dyDescent="0.25">
      <c r="A5802">
        <v>-5.1414701548329331</v>
      </c>
      <c r="B5802">
        <v>0.16247630540619901</v>
      </c>
    </row>
    <row r="5803" spans="1:2" x14ac:dyDescent="0.25">
      <c r="A5803">
        <v>4.527907073621658</v>
      </c>
      <c r="B5803">
        <v>2.2379509434745888</v>
      </c>
    </row>
    <row r="5804" spans="1:2" x14ac:dyDescent="0.25">
      <c r="A5804">
        <v>3.7026355123223151</v>
      </c>
      <c r="B5804">
        <v>1.5122469608358271</v>
      </c>
    </row>
    <row r="5805" spans="1:2" x14ac:dyDescent="0.25">
      <c r="A5805">
        <v>-0.81336551700951065</v>
      </c>
      <c r="B5805">
        <v>5.8549684726398272</v>
      </c>
    </row>
    <row r="5806" spans="1:2" x14ac:dyDescent="0.25">
      <c r="A5806">
        <v>-1.068165778018795</v>
      </c>
      <c r="B5806">
        <v>-1.1017532847592979</v>
      </c>
    </row>
    <row r="5807" spans="1:2" x14ac:dyDescent="0.25">
      <c r="A5807">
        <v>-0.57522881072338383</v>
      </c>
      <c r="B5807">
        <v>5.473519694795665</v>
      </c>
    </row>
    <row r="5808" spans="1:2" x14ac:dyDescent="0.25">
      <c r="A5808">
        <v>-0.95849266430404834</v>
      </c>
      <c r="B5808">
        <v>-0.94587833273793087</v>
      </c>
    </row>
    <row r="5809" spans="1:2" x14ac:dyDescent="0.25">
      <c r="A5809">
        <v>-5.1043670674837678</v>
      </c>
      <c r="B5809">
        <v>-0.3126431660629484</v>
      </c>
    </row>
    <row r="5810" spans="1:2" x14ac:dyDescent="0.25">
      <c r="A5810">
        <v>-6.299755594824946</v>
      </c>
      <c r="B5810">
        <v>1.789937747733938</v>
      </c>
    </row>
    <row r="5811" spans="1:2" x14ac:dyDescent="0.25">
      <c r="A5811">
        <v>-6.9471652742657017</v>
      </c>
      <c r="B5811">
        <v>1.115406643696109</v>
      </c>
    </row>
    <row r="5812" spans="1:2" x14ac:dyDescent="0.25">
      <c r="A5812">
        <v>-5.8997157473391759</v>
      </c>
      <c r="B5812">
        <v>-0.69420309150857795</v>
      </c>
    </row>
    <row r="5813" spans="1:2" x14ac:dyDescent="0.25">
      <c r="A5813">
        <v>-2.4881588733243811</v>
      </c>
      <c r="B5813">
        <v>0.16790697545712871</v>
      </c>
    </row>
    <row r="5814" spans="1:2" x14ac:dyDescent="0.25">
      <c r="A5814">
        <v>-5.2627822321779094</v>
      </c>
      <c r="B5814">
        <v>-0.26090978389706548</v>
      </c>
    </row>
    <row r="5815" spans="1:2" x14ac:dyDescent="0.25">
      <c r="A5815">
        <v>-5.8553795302741696</v>
      </c>
      <c r="B5815">
        <v>-0.93246149986117044</v>
      </c>
    </row>
    <row r="5816" spans="1:2" x14ac:dyDescent="0.25">
      <c r="A5816">
        <v>-6.6440518526576016</v>
      </c>
      <c r="B5816">
        <v>-0.4997302477123764</v>
      </c>
    </row>
    <row r="5817" spans="1:2" x14ac:dyDescent="0.25">
      <c r="A5817">
        <v>-1.030643417772511</v>
      </c>
      <c r="B5817">
        <v>-0.71552946476469892</v>
      </c>
    </row>
    <row r="5818" spans="1:2" x14ac:dyDescent="0.25">
      <c r="A5818">
        <v>-5.2835381069717462</v>
      </c>
      <c r="B5818">
        <v>1.1344580807679601</v>
      </c>
    </row>
    <row r="5819" spans="1:2" x14ac:dyDescent="0.25">
      <c r="A5819">
        <v>-0.27537303488772807</v>
      </c>
      <c r="B5819">
        <v>4.527940746631316</v>
      </c>
    </row>
    <row r="5820" spans="1:2" x14ac:dyDescent="0.25">
      <c r="A5820">
        <v>4.4809712186031661</v>
      </c>
      <c r="B5820">
        <v>2.508447785903853</v>
      </c>
    </row>
    <row r="5821" spans="1:2" x14ac:dyDescent="0.25">
      <c r="A5821">
        <v>-0.35297677911607611</v>
      </c>
      <c r="B5821">
        <v>4.9325534348649702</v>
      </c>
    </row>
    <row r="5822" spans="1:2" x14ac:dyDescent="0.25">
      <c r="A5822">
        <v>-5.1307970528739713</v>
      </c>
      <c r="B5822">
        <v>-0.13828293573150491</v>
      </c>
    </row>
    <row r="5823" spans="1:2" x14ac:dyDescent="0.25">
      <c r="A5823">
        <v>-0.15335182514257539</v>
      </c>
      <c r="B5823">
        <v>4.4326600415515109</v>
      </c>
    </row>
    <row r="5824" spans="1:2" x14ac:dyDescent="0.25">
      <c r="A5824">
        <v>-5.0474713701476777</v>
      </c>
      <c r="B5824">
        <v>0.94721565813635844</v>
      </c>
    </row>
    <row r="5825" spans="1:2" x14ac:dyDescent="0.25">
      <c r="A5825">
        <v>-1.1567305009675239</v>
      </c>
      <c r="B5825">
        <v>5.7249237823941801</v>
      </c>
    </row>
    <row r="5826" spans="1:2" x14ac:dyDescent="0.25">
      <c r="A5826">
        <v>-5.3500026173739066</v>
      </c>
      <c r="B5826">
        <v>-0.59914230340198449</v>
      </c>
    </row>
    <row r="5827" spans="1:2" x14ac:dyDescent="0.25">
      <c r="A5827">
        <v>-6.2104280832135563</v>
      </c>
      <c r="B5827">
        <v>1.669122635380228</v>
      </c>
    </row>
    <row r="5828" spans="1:2" x14ac:dyDescent="0.25">
      <c r="A5828">
        <v>-2.678085244995847</v>
      </c>
      <c r="B5828">
        <v>5.7407068454892762</v>
      </c>
    </row>
    <row r="5829" spans="1:2" x14ac:dyDescent="0.25">
      <c r="A5829">
        <v>5.2591547383315191</v>
      </c>
      <c r="B5829">
        <v>2.5985408596217692</v>
      </c>
    </row>
    <row r="5830" spans="1:2" x14ac:dyDescent="0.25">
      <c r="A5830">
        <v>-7.1103491292404684</v>
      </c>
      <c r="B5830">
        <v>0.13496099422343991</v>
      </c>
    </row>
    <row r="5831" spans="1:2" x14ac:dyDescent="0.25">
      <c r="A5831">
        <v>-1.3459754322494479</v>
      </c>
      <c r="B5831">
        <v>-1.4898914601839339</v>
      </c>
    </row>
    <row r="5832" spans="1:2" x14ac:dyDescent="0.25">
      <c r="A5832">
        <v>-3.155164596647313</v>
      </c>
      <c r="B5832">
        <v>-1.4277713475897189</v>
      </c>
    </row>
    <row r="5833" spans="1:2" x14ac:dyDescent="0.25">
      <c r="A5833">
        <v>-1.003362918927291</v>
      </c>
      <c r="B5833">
        <v>-0.84000851174154922</v>
      </c>
    </row>
    <row r="5834" spans="1:2" x14ac:dyDescent="0.25">
      <c r="A5834">
        <v>-2.2641842194683428</v>
      </c>
      <c r="B5834">
        <v>5.8238916032947694</v>
      </c>
    </row>
    <row r="5835" spans="1:2" x14ac:dyDescent="0.25">
      <c r="A5835">
        <v>-5.0149603187167546</v>
      </c>
      <c r="B5835">
        <v>1.170026219811106</v>
      </c>
    </row>
    <row r="5836" spans="1:2" x14ac:dyDescent="0.25">
      <c r="A5836">
        <v>-1.9227363491566261</v>
      </c>
      <c r="B5836">
        <v>6.1481484461757301</v>
      </c>
    </row>
    <row r="5837" spans="1:2" x14ac:dyDescent="0.25">
      <c r="A5837">
        <v>-1.0605860727279259</v>
      </c>
      <c r="B5837">
        <v>-0.26207102792567277</v>
      </c>
    </row>
    <row r="5838" spans="1:2" x14ac:dyDescent="0.25">
      <c r="A5838">
        <v>4.5200951727830061</v>
      </c>
      <c r="B5838">
        <v>2.4354261118259428</v>
      </c>
    </row>
    <row r="5839" spans="1:2" x14ac:dyDescent="0.25">
      <c r="A5839">
        <v>-5.074248024676649</v>
      </c>
      <c r="B5839">
        <v>1.024594030200187</v>
      </c>
    </row>
    <row r="5840" spans="1:2" x14ac:dyDescent="0.25">
      <c r="A5840">
        <v>-5.5120916107932931</v>
      </c>
      <c r="B5840">
        <v>1.875213032893827</v>
      </c>
    </row>
    <row r="5841" spans="1:2" x14ac:dyDescent="0.25">
      <c r="A5841">
        <v>6.3194685833064694</v>
      </c>
      <c r="B5841">
        <v>2.131213834295306</v>
      </c>
    </row>
    <row r="5842" spans="1:2" x14ac:dyDescent="0.25">
      <c r="A5842">
        <v>-0.1227053479846005</v>
      </c>
      <c r="B5842">
        <v>4.6324450981703986</v>
      </c>
    </row>
    <row r="5843" spans="1:2" x14ac:dyDescent="0.25">
      <c r="A5843">
        <v>6.619488258237725</v>
      </c>
      <c r="B5843">
        <v>1.1360810520154661</v>
      </c>
    </row>
    <row r="5844" spans="1:2" x14ac:dyDescent="0.25">
      <c r="A5844">
        <v>-1.0269117757291619</v>
      </c>
      <c r="B5844">
        <v>-0.51715366852568412</v>
      </c>
    </row>
    <row r="5845" spans="1:2" x14ac:dyDescent="0.25">
      <c r="A5845">
        <v>-2.533720554614534</v>
      </c>
      <c r="B5845">
        <v>5.7886827742463378</v>
      </c>
    </row>
    <row r="5846" spans="1:2" x14ac:dyDescent="0.25">
      <c r="A5846">
        <v>-2.966297099898902</v>
      </c>
      <c r="B5846">
        <v>-1.5179379846132579</v>
      </c>
    </row>
    <row r="5847" spans="1:2" x14ac:dyDescent="0.25">
      <c r="A5847">
        <v>-2.6251272647527339</v>
      </c>
      <c r="B5847">
        <v>-1.73068376362927</v>
      </c>
    </row>
    <row r="5848" spans="1:2" x14ac:dyDescent="0.25">
      <c r="A5848">
        <v>-6.1548048679885996</v>
      </c>
      <c r="B5848">
        <v>-0.90551591112233054</v>
      </c>
    </row>
    <row r="5849" spans="1:2" x14ac:dyDescent="0.25">
      <c r="A5849">
        <v>-1.144661041478052</v>
      </c>
      <c r="B5849">
        <v>-0.78378994818832648</v>
      </c>
    </row>
    <row r="5850" spans="1:2" x14ac:dyDescent="0.25">
      <c r="A5850">
        <v>3.9738111723623279</v>
      </c>
      <c r="B5850">
        <v>1.5854513974503079</v>
      </c>
    </row>
    <row r="5851" spans="1:2" x14ac:dyDescent="0.25">
      <c r="A5851">
        <v>-0.79795004977824147</v>
      </c>
      <c r="B5851">
        <v>-0.73161264032405482</v>
      </c>
    </row>
    <row r="5852" spans="1:2" x14ac:dyDescent="0.25">
      <c r="A5852">
        <v>-2.473188456932923</v>
      </c>
      <c r="B5852">
        <v>5.7881293741107047</v>
      </c>
    </row>
    <row r="5853" spans="1:2" x14ac:dyDescent="0.25">
      <c r="A5853">
        <v>3.8695921760350172</v>
      </c>
      <c r="B5853">
        <v>1.685271613603806</v>
      </c>
    </row>
    <row r="5854" spans="1:2" x14ac:dyDescent="0.25">
      <c r="A5854">
        <v>-2.723595921070991</v>
      </c>
      <c r="B5854">
        <v>-1.591461524413641</v>
      </c>
    </row>
    <row r="5855" spans="1:2" x14ac:dyDescent="0.25">
      <c r="A5855">
        <v>5.9197545366812019</v>
      </c>
      <c r="B5855">
        <v>2.1591459802069721</v>
      </c>
    </row>
    <row r="5856" spans="1:2" x14ac:dyDescent="0.25">
      <c r="A5856">
        <v>-0.32407888411578711</v>
      </c>
      <c r="B5856">
        <v>4.4384798179371332</v>
      </c>
    </row>
    <row r="5857" spans="1:2" x14ac:dyDescent="0.25">
      <c r="A5857">
        <v>-0.44604207393133782</v>
      </c>
      <c r="B5857">
        <v>5.3631149234263678</v>
      </c>
    </row>
    <row r="5858" spans="1:2" x14ac:dyDescent="0.25">
      <c r="A5858">
        <v>-5.2518028556424694</v>
      </c>
      <c r="B5858">
        <v>1.427512009896758</v>
      </c>
    </row>
    <row r="5859" spans="1:2" x14ac:dyDescent="0.25">
      <c r="A5859">
        <v>5.8893338933625694</v>
      </c>
      <c r="B5859">
        <v>2.1671588101605388</v>
      </c>
    </row>
    <row r="5860" spans="1:2" x14ac:dyDescent="0.25">
      <c r="A5860">
        <v>-0.34233663931888342</v>
      </c>
      <c r="B5860">
        <v>5.1636321895108006</v>
      </c>
    </row>
    <row r="5861" spans="1:2" x14ac:dyDescent="0.25">
      <c r="A5861">
        <v>-2.0313467189356071</v>
      </c>
      <c r="B5861">
        <v>5.9130349096269574</v>
      </c>
    </row>
    <row r="5862" spans="1:2" x14ac:dyDescent="0.25">
      <c r="A5862">
        <v>-5.9954614507697643</v>
      </c>
      <c r="B5862">
        <v>1.730631746661945</v>
      </c>
    </row>
    <row r="5863" spans="1:2" x14ac:dyDescent="0.25">
      <c r="A5863">
        <v>5.6217578422196368</v>
      </c>
      <c r="B5863">
        <v>2.5793310885870842</v>
      </c>
    </row>
    <row r="5864" spans="1:2" x14ac:dyDescent="0.25">
      <c r="A5864">
        <v>4.2299072026927691</v>
      </c>
      <c r="B5864">
        <v>2.233188325524496</v>
      </c>
    </row>
    <row r="5865" spans="1:2" x14ac:dyDescent="0.25">
      <c r="A5865">
        <v>-7.0163582150302828</v>
      </c>
      <c r="B5865">
        <v>0.20509362731642999</v>
      </c>
    </row>
    <row r="5866" spans="1:2" x14ac:dyDescent="0.25">
      <c r="A5866">
        <v>-0.35380426844085511</v>
      </c>
      <c r="B5866">
        <v>4.9554943110706411</v>
      </c>
    </row>
    <row r="5867" spans="1:2" x14ac:dyDescent="0.25">
      <c r="A5867">
        <v>-5.071486197164309</v>
      </c>
      <c r="B5867">
        <v>0.47238184429375402</v>
      </c>
    </row>
    <row r="5868" spans="1:2" x14ac:dyDescent="0.25">
      <c r="A5868">
        <v>-6.9394566899682486</v>
      </c>
      <c r="B5868">
        <v>1.0771157951457899</v>
      </c>
    </row>
    <row r="5869" spans="1:2" x14ac:dyDescent="0.25">
      <c r="A5869">
        <v>6.0325747005500219</v>
      </c>
      <c r="B5869">
        <v>1.994054033570843</v>
      </c>
    </row>
    <row r="5870" spans="1:2" x14ac:dyDescent="0.25">
      <c r="A5870">
        <v>-5.0471802702312036</v>
      </c>
      <c r="B5870">
        <v>0.1132204377150933</v>
      </c>
    </row>
    <row r="5871" spans="1:2" x14ac:dyDescent="0.25">
      <c r="A5871">
        <v>-5.2690712101318589</v>
      </c>
      <c r="B5871">
        <v>-0.28497734513279671</v>
      </c>
    </row>
    <row r="5872" spans="1:2" x14ac:dyDescent="0.25">
      <c r="A5872">
        <v>-1.869278200975538</v>
      </c>
      <c r="B5872">
        <v>-7.1552140931331887E-2</v>
      </c>
    </row>
    <row r="5873" spans="1:2" x14ac:dyDescent="0.25">
      <c r="A5873">
        <v>-1.923196030611225</v>
      </c>
      <c r="B5873">
        <v>6.1077898237012462</v>
      </c>
    </row>
    <row r="5874" spans="1:2" x14ac:dyDescent="0.25">
      <c r="A5874">
        <v>5.9126882737678557</v>
      </c>
      <c r="B5874">
        <v>2.370258474419511</v>
      </c>
    </row>
    <row r="5875" spans="1:2" x14ac:dyDescent="0.25">
      <c r="A5875">
        <v>-6.8449186467994023</v>
      </c>
      <c r="B5875">
        <v>-0.1043167157956268</v>
      </c>
    </row>
    <row r="5876" spans="1:2" x14ac:dyDescent="0.25">
      <c r="A5876">
        <v>-0.94925728201219717</v>
      </c>
      <c r="B5876">
        <v>-1.179411765571488</v>
      </c>
    </row>
    <row r="5877" spans="1:2" x14ac:dyDescent="0.25">
      <c r="A5877">
        <v>-0.63786600285788819</v>
      </c>
      <c r="B5877">
        <v>5.5858979406049798</v>
      </c>
    </row>
    <row r="5878" spans="1:2" x14ac:dyDescent="0.25">
      <c r="A5878">
        <v>4.2476496796423007</v>
      </c>
      <c r="B5878">
        <v>2.0081871199815242</v>
      </c>
    </row>
    <row r="5879" spans="1:2" x14ac:dyDescent="0.25">
      <c r="A5879">
        <v>-3.2111216968610261</v>
      </c>
      <c r="B5879">
        <v>4.6877375117449391</v>
      </c>
    </row>
    <row r="5880" spans="1:2" x14ac:dyDescent="0.25">
      <c r="A5880">
        <v>-0.99386842197451641</v>
      </c>
      <c r="B5880">
        <v>-0.57376365710653265</v>
      </c>
    </row>
    <row r="5881" spans="1:2" x14ac:dyDescent="0.25">
      <c r="A5881">
        <v>-2.609777455535522</v>
      </c>
      <c r="B5881">
        <v>-1.545701595542198</v>
      </c>
    </row>
    <row r="5882" spans="1:2" x14ac:dyDescent="0.25">
      <c r="A5882">
        <v>-5.2068392579255178</v>
      </c>
      <c r="B5882">
        <v>0.81155145515715743</v>
      </c>
    </row>
    <row r="5883" spans="1:2" x14ac:dyDescent="0.25">
      <c r="A5883">
        <v>6.2405481399012004</v>
      </c>
      <c r="B5883">
        <v>2.0357667202751921</v>
      </c>
    </row>
    <row r="5884" spans="1:2" x14ac:dyDescent="0.25">
      <c r="A5884">
        <v>-2.3584486729543621</v>
      </c>
      <c r="B5884">
        <v>5.7995387226972266</v>
      </c>
    </row>
    <row r="5885" spans="1:2" x14ac:dyDescent="0.25">
      <c r="A5885">
        <v>-5.096827020806237</v>
      </c>
      <c r="B5885">
        <v>0.86564659222042961</v>
      </c>
    </row>
    <row r="5886" spans="1:2" x14ac:dyDescent="0.25">
      <c r="A5886">
        <v>-2.89654779712532</v>
      </c>
      <c r="B5886">
        <v>5.6039396656996683</v>
      </c>
    </row>
    <row r="5887" spans="1:2" x14ac:dyDescent="0.25">
      <c r="A5887">
        <v>-0.94145283977584748</v>
      </c>
      <c r="B5887">
        <v>-1.2148017676380389</v>
      </c>
    </row>
    <row r="5888" spans="1:2" x14ac:dyDescent="0.25">
      <c r="A5888">
        <v>-6.2439564379430088</v>
      </c>
      <c r="B5888">
        <v>-0.70678954050385934</v>
      </c>
    </row>
    <row r="5889" spans="1:2" x14ac:dyDescent="0.25">
      <c r="A5889">
        <v>-3.200355487731525</v>
      </c>
      <c r="B5889">
        <v>4.8181797542958007</v>
      </c>
    </row>
    <row r="5890" spans="1:2" x14ac:dyDescent="0.25">
      <c r="A5890">
        <v>-2.3464753602188249</v>
      </c>
      <c r="B5890">
        <v>-2.152370407926674E-2</v>
      </c>
    </row>
    <row r="5891" spans="1:2" x14ac:dyDescent="0.25">
      <c r="A5891">
        <v>-4.9934926821765231</v>
      </c>
      <c r="B5891">
        <v>0.90370412888010432</v>
      </c>
    </row>
    <row r="5892" spans="1:2" x14ac:dyDescent="0.25">
      <c r="A5892">
        <v>-5.5568371215501591</v>
      </c>
      <c r="B5892">
        <v>1.760073914232178</v>
      </c>
    </row>
    <row r="5893" spans="1:2" x14ac:dyDescent="0.25">
      <c r="A5893">
        <v>-2.252126004436743</v>
      </c>
      <c r="B5893">
        <v>-1.676945835146179</v>
      </c>
    </row>
    <row r="5894" spans="1:2" x14ac:dyDescent="0.25">
      <c r="A5894">
        <v>-5.7208570234875831</v>
      </c>
      <c r="B5894">
        <v>-0.80787662157003837</v>
      </c>
    </row>
    <row r="5895" spans="1:2" x14ac:dyDescent="0.25">
      <c r="A5895">
        <v>-3.213997461237768</v>
      </c>
      <c r="B5895">
        <v>4.8603676132218716</v>
      </c>
    </row>
    <row r="5896" spans="1:2" x14ac:dyDescent="0.25">
      <c r="A5896">
        <v>-1.3051063925801141</v>
      </c>
      <c r="B5896">
        <v>6.0550880826751587</v>
      </c>
    </row>
    <row r="5897" spans="1:2" x14ac:dyDescent="0.25">
      <c r="A5897">
        <v>-6.3967060674522287</v>
      </c>
      <c r="B5897">
        <v>-0.90191083247949821</v>
      </c>
    </row>
    <row r="5898" spans="1:2" x14ac:dyDescent="0.25">
      <c r="A5898">
        <v>-1.0970705599470709</v>
      </c>
      <c r="B5898">
        <v>-0.4101788011705304</v>
      </c>
    </row>
    <row r="5899" spans="1:2" x14ac:dyDescent="0.25">
      <c r="A5899">
        <v>-1.108933114415726</v>
      </c>
      <c r="B5899">
        <v>5.7941767073102337</v>
      </c>
    </row>
    <row r="5900" spans="1:2" x14ac:dyDescent="0.25">
      <c r="A5900">
        <v>-5.6708635340779718</v>
      </c>
      <c r="B5900">
        <v>1.7484638718514101</v>
      </c>
    </row>
    <row r="5901" spans="1:2" x14ac:dyDescent="0.25">
      <c r="A5901">
        <v>-4.9437388961784583</v>
      </c>
      <c r="B5901">
        <v>0.8529656155816685</v>
      </c>
    </row>
    <row r="5902" spans="1:2" x14ac:dyDescent="0.25">
      <c r="A5902">
        <v>5.1537372343812278</v>
      </c>
      <c r="B5902">
        <v>2.414148737035624</v>
      </c>
    </row>
    <row r="5903" spans="1:2" x14ac:dyDescent="0.25">
      <c r="A5903">
        <v>-5.4595287734431386</v>
      </c>
      <c r="B5903">
        <v>-0.60146114302718656</v>
      </c>
    </row>
    <row r="5904" spans="1:2" x14ac:dyDescent="0.25">
      <c r="A5904">
        <v>3.9366191318943939</v>
      </c>
      <c r="B5904">
        <v>1.442441680391354</v>
      </c>
    </row>
    <row r="5905" spans="1:2" x14ac:dyDescent="0.25">
      <c r="A5905">
        <v>-6.8689785719047478</v>
      </c>
      <c r="B5905">
        <v>1.2614788836284381</v>
      </c>
    </row>
    <row r="5906" spans="1:2" x14ac:dyDescent="0.25">
      <c r="A5906">
        <v>-1.7459236895916259</v>
      </c>
      <c r="B5906">
        <v>6.1026651773992286</v>
      </c>
    </row>
    <row r="5907" spans="1:2" x14ac:dyDescent="0.25">
      <c r="A5907">
        <v>-6.2655118292597436</v>
      </c>
      <c r="B5907">
        <v>-0.92239016219306391</v>
      </c>
    </row>
    <row r="5908" spans="1:2" x14ac:dyDescent="0.25">
      <c r="A5908">
        <v>-0.61827052942360794</v>
      </c>
      <c r="B5908">
        <v>5.4082945894262204</v>
      </c>
    </row>
    <row r="5909" spans="1:2" x14ac:dyDescent="0.25">
      <c r="A5909">
        <v>-6.6997798441601084</v>
      </c>
      <c r="B5909">
        <v>-0.35553854924874972</v>
      </c>
    </row>
    <row r="5910" spans="1:2" x14ac:dyDescent="0.25">
      <c r="A5910">
        <v>-2.529229376830513</v>
      </c>
      <c r="B5910">
        <v>-1.8771898985942861</v>
      </c>
    </row>
    <row r="5911" spans="1:2" x14ac:dyDescent="0.25">
      <c r="A5911">
        <v>-6.2822210521429396</v>
      </c>
      <c r="B5911">
        <v>2.083932569008657</v>
      </c>
    </row>
    <row r="5912" spans="1:2" x14ac:dyDescent="0.25">
      <c r="A5912">
        <v>-2.3083631629067032</v>
      </c>
      <c r="B5912">
        <v>5.46623198495092E-2</v>
      </c>
    </row>
    <row r="5913" spans="1:2" x14ac:dyDescent="0.25">
      <c r="A5913">
        <v>-2.6907894123186691</v>
      </c>
      <c r="B5913">
        <v>5.654125584759913</v>
      </c>
    </row>
    <row r="5914" spans="1:2" x14ac:dyDescent="0.25">
      <c r="A5914">
        <v>-3.0107937988222</v>
      </c>
      <c r="B5914">
        <v>-1.522077687200208</v>
      </c>
    </row>
    <row r="5915" spans="1:2" x14ac:dyDescent="0.25">
      <c r="A5915">
        <v>-2.912192021890426</v>
      </c>
      <c r="B5915">
        <v>-0.1000569325481481</v>
      </c>
    </row>
    <row r="5916" spans="1:2" x14ac:dyDescent="0.25">
      <c r="A5916">
        <v>-5.558381010898132</v>
      </c>
      <c r="B5916">
        <v>-0.73364473406293995</v>
      </c>
    </row>
    <row r="5917" spans="1:2" x14ac:dyDescent="0.25">
      <c r="A5917">
        <v>-6.0195534728627784</v>
      </c>
      <c r="B5917">
        <v>-0.87886985924094385</v>
      </c>
    </row>
    <row r="5918" spans="1:2" x14ac:dyDescent="0.25">
      <c r="A5918">
        <v>4.8739050855635577</v>
      </c>
      <c r="B5918">
        <v>2.4419432123753362</v>
      </c>
    </row>
    <row r="5919" spans="1:2" x14ac:dyDescent="0.25">
      <c r="A5919">
        <v>-6.71604475939459</v>
      </c>
      <c r="B5919">
        <v>-0.47780951722972681</v>
      </c>
    </row>
    <row r="5920" spans="1:2" x14ac:dyDescent="0.25">
      <c r="A5920">
        <v>-1.493822991359993</v>
      </c>
      <c r="B5920">
        <v>-1.451690049622538</v>
      </c>
    </row>
    <row r="5921" spans="1:2" x14ac:dyDescent="0.25">
      <c r="A5921">
        <v>-2.560318342932459</v>
      </c>
      <c r="B5921">
        <v>5.5800621406169011</v>
      </c>
    </row>
    <row r="5922" spans="1:2" x14ac:dyDescent="0.25">
      <c r="A5922">
        <v>-5.8000605614489311</v>
      </c>
      <c r="B5922">
        <v>-0.95198388126808697</v>
      </c>
    </row>
    <row r="5923" spans="1:2" x14ac:dyDescent="0.25">
      <c r="A5923">
        <v>-2.574893569324316</v>
      </c>
      <c r="B5923">
        <v>-1.537334085063381</v>
      </c>
    </row>
    <row r="5924" spans="1:2" x14ac:dyDescent="0.25">
      <c r="A5924">
        <v>-0.89643589762678344</v>
      </c>
      <c r="B5924">
        <v>5.844057671167783</v>
      </c>
    </row>
    <row r="5925" spans="1:2" x14ac:dyDescent="0.25">
      <c r="A5925">
        <v>-3.31956596855591</v>
      </c>
      <c r="B5925">
        <v>4.4454654324418428</v>
      </c>
    </row>
    <row r="5926" spans="1:2" x14ac:dyDescent="0.25">
      <c r="A5926">
        <v>-1.894420967601155</v>
      </c>
      <c r="B5926">
        <v>-1.8741235362138779</v>
      </c>
    </row>
    <row r="5927" spans="1:2" x14ac:dyDescent="0.25">
      <c r="A5927">
        <v>-6.6962206333708769</v>
      </c>
      <c r="B5927">
        <v>1.4592634508017359</v>
      </c>
    </row>
    <row r="5928" spans="1:2" x14ac:dyDescent="0.25">
      <c r="A5928">
        <v>-5.1689040694134603</v>
      </c>
      <c r="B5928">
        <v>-0.42030258119377423</v>
      </c>
    </row>
    <row r="5929" spans="1:2" x14ac:dyDescent="0.25">
      <c r="A5929">
        <v>-5.7166935736848687</v>
      </c>
      <c r="B5929">
        <v>1.9908414999054931</v>
      </c>
    </row>
    <row r="5930" spans="1:2" x14ac:dyDescent="0.25">
      <c r="A5930">
        <v>-0.25392693780404668</v>
      </c>
      <c r="B5930">
        <v>4.7627504050632341</v>
      </c>
    </row>
    <row r="5931" spans="1:2" x14ac:dyDescent="0.25">
      <c r="A5931">
        <v>6.433127993000781</v>
      </c>
      <c r="B5931">
        <v>1.5772491445764121</v>
      </c>
    </row>
    <row r="5932" spans="1:2" x14ac:dyDescent="0.25">
      <c r="A5932">
        <v>-2.9011927759581568</v>
      </c>
      <c r="B5932">
        <v>5.3064382529064096</v>
      </c>
    </row>
    <row r="5933" spans="1:2" x14ac:dyDescent="0.25">
      <c r="A5933">
        <v>-5.0434324870828826</v>
      </c>
      <c r="B5933">
        <v>-0.17775511782324871</v>
      </c>
    </row>
    <row r="5934" spans="1:2" x14ac:dyDescent="0.25">
      <c r="A5934">
        <v>-6.8724555030156331</v>
      </c>
      <c r="B5934">
        <v>1.434461650075642</v>
      </c>
    </row>
    <row r="5935" spans="1:2" x14ac:dyDescent="0.25">
      <c r="A5935">
        <v>-3.0921234372515292</v>
      </c>
      <c r="B5935">
        <v>5.5045090054733414</v>
      </c>
    </row>
    <row r="5936" spans="1:2" x14ac:dyDescent="0.25">
      <c r="A5936">
        <v>-5.847025389683643</v>
      </c>
      <c r="B5936">
        <v>1.9233436149119869</v>
      </c>
    </row>
    <row r="5937" spans="1:2" x14ac:dyDescent="0.25">
      <c r="A5937">
        <v>-1.645100186127832</v>
      </c>
      <c r="B5937">
        <v>6.0364886648805118</v>
      </c>
    </row>
    <row r="5938" spans="1:2" x14ac:dyDescent="0.25">
      <c r="A5938">
        <v>-2.6752579694797389</v>
      </c>
      <c r="B5938">
        <v>5.6027974317803464</v>
      </c>
    </row>
    <row r="5939" spans="1:2" x14ac:dyDescent="0.25">
      <c r="A5939">
        <v>4.5709342376184159</v>
      </c>
      <c r="B5939">
        <v>2.269037727494863</v>
      </c>
    </row>
    <row r="5940" spans="1:2" x14ac:dyDescent="0.25">
      <c r="A5940">
        <v>-7.075743603117389</v>
      </c>
      <c r="B5940">
        <v>0.71618390314297387</v>
      </c>
    </row>
    <row r="5941" spans="1:2" x14ac:dyDescent="0.25">
      <c r="A5941">
        <v>-3.174708529868473</v>
      </c>
      <c r="B5941">
        <v>4.7771349680787676</v>
      </c>
    </row>
    <row r="5942" spans="1:2" x14ac:dyDescent="0.25">
      <c r="A5942">
        <v>-0.3258063076085127</v>
      </c>
      <c r="B5942">
        <v>5.1701545394534438</v>
      </c>
    </row>
    <row r="5943" spans="1:2" x14ac:dyDescent="0.25">
      <c r="A5943">
        <v>-2.6523895694477431</v>
      </c>
      <c r="B5943">
        <v>5.6318343121116374</v>
      </c>
    </row>
    <row r="5944" spans="1:2" x14ac:dyDescent="0.25">
      <c r="A5944">
        <v>-1.078089647790478</v>
      </c>
      <c r="B5944">
        <v>5.7765655995458873</v>
      </c>
    </row>
    <row r="5945" spans="1:2" x14ac:dyDescent="0.25">
      <c r="A5945">
        <v>4.1120730389269573</v>
      </c>
      <c r="B5945">
        <v>1.9671053422998399</v>
      </c>
    </row>
    <row r="5946" spans="1:2" x14ac:dyDescent="0.25">
      <c r="A5946">
        <v>-6.4895708099376828</v>
      </c>
      <c r="B5946">
        <v>-0.50721649888077591</v>
      </c>
    </row>
    <row r="5947" spans="1:2" x14ac:dyDescent="0.25">
      <c r="A5947">
        <v>6.1499141414996581</v>
      </c>
      <c r="B5947">
        <v>2.0998274934391841</v>
      </c>
    </row>
    <row r="5948" spans="1:2" x14ac:dyDescent="0.25">
      <c r="A5948">
        <v>-2.599142888759133</v>
      </c>
      <c r="B5948">
        <v>5.8293012840278164</v>
      </c>
    </row>
    <row r="5949" spans="1:2" x14ac:dyDescent="0.25">
      <c r="A5949">
        <v>-2.5726574262294482</v>
      </c>
      <c r="B5949">
        <v>-1.645394443965795</v>
      </c>
    </row>
    <row r="5950" spans="1:2" x14ac:dyDescent="0.25">
      <c r="A5950">
        <v>-6.9997579907980958</v>
      </c>
      <c r="B5950">
        <v>0.36056127147106709</v>
      </c>
    </row>
    <row r="5951" spans="1:2" x14ac:dyDescent="0.25">
      <c r="A5951">
        <v>-4.9482628387148253</v>
      </c>
      <c r="B5951">
        <v>0.68008227300131918</v>
      </c>
    </row>
    <row r="5952" spans="1:2" x14ac:dyDescent="0.25">
      <c r="A5952">
        <v>6.7346316629691749</v>
      </c>
      <c r="B5952">
        <v>1.214260741381294</v>
      </c>
    </row>
    <row r="5953" spans="1:2" x14ac:dyDescent="0.25">
      <c r="A5953">
        <v>-6.66767084286088</v>
      </c>
      <c r="B5953">
        <v>1.558429415387341</v>
      </c>
    </row>
    <row r="5954" spans="1:2" x14ac:dyDescent="0.25">
      <c r="A5954">
        <v>-1.6361961097821109</v>
      </c>
      <c r="B5954">
        <v>6.1441430053956623</v>
      </c>
    </row>
    <row r="5955" spans="1:2" x14ac:dyDescent="0.25">
      <c r="A5955">
        <v>-4.9011807152276248</v>
      </c>
      <c r="B5955">
        <v>1.054973614169779</v>
      </c>
    </row>
    <row r="5956" spans="1:2" x14ac:dyDescent="0.25">
      <c r="A5956">
        <v>-2.3886388371153822</v>
      </c>
      <c r="B5956">
        <v>3.785046871350406E-2</v>
      </c>
    </row>
    <row r="5957" spans="1:2" x14ac:dyDescent="0.25">
      <c r="A5957">
        <v>-3.2030281628498321</v>
      </c>
      <c r="B5957">
        <v>4.6608128807776144</v>
      </c>
    </row>
    <row r="5958" spans="1:2" x14ac:dyDescent="0.25">
      <c r="A5958">
        <v>-4.9605039761935341</v>
      </c>
      <c r="B5958">
        <v>0.8515986552555086</v>
      </c>
    </row>
    <row r="5959" spans="1:2" x14ac:dyDescent="0.25">
      <c r="A5959">
        <v>4.5875863024644854</v>
      </c>
      <c r="B5959">
        <v>2.5008930910966209</v>
      </c>
    </row>
    <row r="5960" spans="1:2" x14ac:dyDescent="0.25">
      <c r="A5960">
        <v>-0.27155673080919968</v>
      </c>
      <c r="B5960">
        <v>5.0707526727469041</v>
      </c>
    </row>
    <row r="5961" spans="1:2" x14ac:dyDescent="0.25">
      <c r="A5961">
        <v>5.4395572914590957</v>
      </c>
      <c r="B5961">
        <v>2.5692711889843891</v>
      </c>
    </row>
    <row r="5962" spans="1:2" x14ac:dyDescent="0.25">
      <c r="A5962">
        <v>-5.2929821012752587</v>
      </c>
      <c r="B5962">
        <v>1.2111041201719319</v>
      </c>
    </row>
    <row r="5963" spans="1:2" x14ac:dyDescent="0.25">
      <c r="A5963">
        <v>-1.991263488700808</v>
      </c>
      <c r="B5963">
        <v>6.0313764002559278E-2</v>
      </c>
    </row>
    <row r="5964" spans="1:2" x14ac:dyDescent="0.25">
      <c r="A5964">
        <v>-2.5328205091732139</v>
      </c>
      <c r="B5964">
        <v>-1.795811159180092</v>
      </c>
    </row>
    <row r="5965" spans="1:2" x14ac:dyDescent="0.25">
      <c r="A5965">
        <v>-3.061917900409564</v>
      </c>
      <c r="B5965">
        <v>4.9695569617799222</v>
      </c>
    </row>
    <row r="5966" spans="1:2" x14ac:dyDescent="0.25">
      <c r="A5966">
        <v>6.5709734298381921</v>
      </c>
      <c r="B5966">
        <v>1.207671384215127</v>
      </c>
    </row>
    <row r="5967" spans="1:2" x14ac:dyDescent="0.25">
      <c r="A5967">
        <v>5.5716887352177622</v>
      </c>
      <c r="B5967">
        <v>2.6340341951993058</v>
      </c>
    </row>
    <row r="5968" spans="1:2" x14ac:dyDescent="0.25">
      <c r="A5968">
        <v>-2.8261786528790012</v>
      </c>
      <c r="B5968">
        <v>-0.29632850625670609</v>
      </c>
    </row>
    <row r="5969" spans="1:2" x14ac:dyDescent="0.25">
      <c r="A5969">
        <v>-5.1193345290518568</v>
      </c>
      <c r="B5969">
        <v>0.19526362050767171</v>
      </c>
    </row>
    <row r="5970" spans="1:2" x14ac:dyDescent="0.25">
      <c r="A5970">
        <v>-2.2350782426779889</v>
      </c>
      <c r="B5970">
        <v>-1.6980359427521071E-2</v>
      </c>
    </row>
    <row r="5971" spans="1:2" x14ac:dyDescent="0.25">
      <c r="A5971">
        <v>-3.1925721598618351</v>
      </c>
      <c r="B5971">
        <v>4.8389687241179464</v>
      </c>
    </row>
    <row r="5972" spans="1:2" x14ac:dyDescent="0.25">
      <c r="A5972">
        <v>-6.1700291897296138</v>
      </c>
      <c r="B5972">
        <v>1.7116445335757691</v>
      </c>
    </row>
    <row r="5973" spans="1:2" x14ac:dyDescent="0.25">
      <c r="A5973">
        <v>6.1246122027924113</v>
      </c>
      <c r="B5973">
        <v>2.0524514295313998</v>
      </c>
    </row>
    <row r="5974" spans="1:2" x14ac:dyDescent="0.25">
      <c r="A5974">
        <v>-5.5694076287148127</v>
      </c>
      <c r="B5974">
        <v>1.762114487494169</v>
      </c>
    </row>
    <row r="5975" spans="1:2" x14ac:dyDescent="0.25">
      <c r="A5975">
        <v>-6.6499513801412311</v>
      </c>
      <c r="B5975">
        <v>1.5767632169381971</v>
      </c>
    </row>
    <row r="5976" spans="1:2" x14ac:dyDescent="0.25">
      <c r="A5976">
        <v>4.3166543376827269</v>
      </c>
      <c r="B5976">
        <v>2.2755001863917079</v>
      </c>
    </row>
    <row r="5977" spans="1:2" x14ac:dyDescent="0.25">
      <c r="A5977">
        <v>-1.7567821200283831</v>
      </c>
      <c r="B5977">
        <v>7.4086115550305753E-2</v>
      </c>
    </row>
    <row r="5978" spans="1:2" x14ac:dyDescent="0.25">
      <c r="A5978">
        <v>-2.5577295058792489</v>
      </c>
      <c r="B5978">
        <v>5.4747989704582611</v>
      </c>
    </row>
    <row r="5979" spans="1:2" x14ac:dyDescent="0.25">
      <c r="A5979">
        <v>-6.2960052986710906</v>
      </c>
      <c r="B5979">
        <v>-0.57523029474704201</v>
      </c>
    </row>
    <row r="5980" spans="1:2" x14ac:dyDescent="0.25">
      <c r="A5980">
        <v>-5.189821146935869</v>
      </c>
      <c r="B5980">
        <v>1.463014944732814</v>
      </c>
    </row>
    <row r="5981" spans="1:2" x14ac:dyDescent="0.25">
      <c r="A5981">
        <v>-2.009627946735836</v>
      </c>
      <c r="B5981">
        <v>-1.957911677003078</v>
      </c>
    </row>
    <row r="5982" spans="1:2" x14ac:dyDescent="0.25">
      <c r="A5982">
        <v>-1.033073568323446</v>
      </c>
      <c r="B5982">
        <v>5.7802707139602516</v>
      </c>
    </row>
    <row r="5983" spans="1:2" x14ac:dyDescent="0.25">
      <c r="A5983">
        <v>-5.0866125980220138</v>
      </c>
      <c r="B5983">
        <v>0.16430603495386209</v>
      </c>
    </row>
    <row r="5984" spans="1:2" x14ac:dyDescent="0.25">
      <c r="A5984">
        <v>-4.9955133819021293</v>
      </c>
      <c r="B5984">
        <v>-6.8778899440959829E-2</v>
      </c>
    </row>
    <row r="5985" spans="1:2" x14ac:dyDescent="0.25">
      <c r="A5985">
        <v>4.3637417289647136</v>
      </c>
      <c r="B5985">
        <v>2.4263959743160139</v>
      </c>
    </row>
    <row r="5986" spans="1:2" x14ac:dyDescent="0.25">
      <c r="A5986">
        <v>-5.0307079045976879</v>
      </c>
      <c r="B5986">
        <v>1.122963107357966</v>
      </c>
    </row>
    <row r="5987" spans="1:2" x14ac:dyDescent="0.25">
      <c r="A5987">
        <v>-4.9882955643177178</v>
      </c>
      <c r="B5987">
        <v>0.1993621316607557</v>
      </c>
    </row>
    <row r="5988" spans="1:2" x14ac:dyDescent="0.25">
      <c r="A5988">
        <v>4.6402093348718294</v>
      </c>
      <c r="B5988">
        <v>2.4477334099109691</v>
      </c>
    </row>
    <row r="5989" spans="1:2" x14ac:dyDescent="0.25">
      <c r="A5989">
        <v>-3.1888273015695892</v>
      </c>
      <c r="B5989">
        <v>5.4172417026801973</v>
      </c>
    </row>
    <row r="5990" spans="1:2" x14ac:dyDescent="0.25">
      <c r="A5990">
        <v>-0.91197532641247303</v>
      </c>
      <c r="B5990">
        <v>5.7280985351012763</v>
      </c>
    </row>
    <row r="5991" spans="1:2" x14ac:dyDescent="0.25">
      <c r="A5991">
        <v>-1.0113233787211</v>
      </c>
      <c r="B5991">
        <v>-0.47610080926386222</v>
      </c>
    </row>
    <row r="5992" spans="1:2" x14ac:dyDescent="0.25">
      <c r="A5992">
        <v>-2.4879951649243361</v>
      </c>
      <c r="B5992">
        <v>7.9798814940881813E-2</v>
      </c>
    </row>
    <row r="5993" spans="1:2" x14ac:dyDescent="0.25">
      <c r="A5993">
        <v>-3.0760962757005279</v>
      </c>
      <c r="B5993">
        <v>5.0760557876647461</v>
      </c>
    </row>
    <row r="5994" spans="1:2" x14ac:dyDescent="0.25">
      <c r="A5994">
        <v>-3.1232323455799169</v>
      </c>
      <c r="B5994">
        <v>4.8520936142880782</v>
      </c>
    </row>
    <row r="5995" spans="1:2" x14ac:dyDescent="0.25">
      <c r="A5995">
        <v>4.0925015411685512</v>
      </c>
      <c r="B5995">
        <v>2.2048346832820238</v>
      </c>
    </row>
    <row r="5996" spans="1:2" x14ac:dyDescent="0.25">
      <c r="A5996">
        <v>-2.2863288635009562</v>
      </c>
      <c r="B5996">
        <v>5.88000213574868</v>
      </c>
    </row>
    <row r="5997" spans="1:2" x14ac:dyDescent="0.25">
      <c r="A5997">
        <v>-7.0913551531363597</v>
      </c>
      <c r="B5997">
        <v>1.0753602485217699</v>
      </c>
    </row>
    <row r="5998" spans="1:2" x14ac:dyDescent="0.25">
      <c r="A5998">
        <v>-2.4944540707567588</v>
      </c>
      <c r="B5998">
        <v>-1.510736578893668</v>
      </c>
    </row>
    <row r="5999" spans="1:2" x14ac:dyDescent="0.25">
      <c r="A5999">
        <v>-2.6397540822540719</v>
      </c>
      <c r="B5999">
        <v>-1.835611316576842</v>
      </c>
    </row>
    <row r="6000" spans="1:2" x14ac:dyDescent="0.25">
      <c r="A6000">
        <v>4.8548004125401469</v>
      </c>
      <c r="B6000">
        <v>2.4953239340938338</v>
      </c>
    </row>
    <row r="6001" spans="1:2" x14ac:dyDescent="0.25">
      <c r="A6001">
        <v>-6.6919729582031433</v>
      </c>
      <c r="B6001">
        <v>1.7224983568172041</v>
      </c>
    </row>
    <row r="6002" spans="1:2" x14ac:dyDescent="0.25">
      <c r="A6002">
        <v>-5.3330329401622052</v>
      </c>
      <c r="B6002">
        <v>-0.63660334136363272</v>
      </c>
    </row>
    <row r="6003" spans="1:2" x14ac:dyDescent="0.25">
      <c r="A6003">
        <v>-5.2155671831972672</v>
      </c>
      <c r="B6003">
        <v>-0.27576055400042221</v>
      </c>
    </row>
    <row r="6004" spans="1:2" x14ac:dyDescent="0.25">
      <c r="A6004">
        <v>-3.3801264908340181</v>
      </c>
      <c r="B6004">
        <v>-1.1630502580213</v>
      </c>
    </row>
    <row r="6005" spans="1:2" x14ac:dyDescent="0.25">
      <c r="A6005">
        <v>-5.782493023927425</v>
      </c>
      <c r="B6005">
        <v>1.74173219990359</v>
      </c>
    </row>
    <row r="6006" spans="1:2" x14ac:dyDescent="0.25">
      <c r="A6006">
        <v>-0.37218510733811788</v>
      </c>
      <c r="B6006">
        <v>4.9057737695262587</v>
      </c>
    </row>
    <row r="6007" spans="1:2" x14ac:dyDescent="0.25">
      <c r="A6007">
        <v>-5.2041199319398004</v>
      </c>
      <c r="B6007">
        <v>-0.33922559729807439</v>
      </c>
    </row>
    <row r="6008" spans="1:2" x14ac:dyDescent="0.25">
      <c r="A6008">
        <v>3.8757635866941289</v>
      </c>
      <c r="B6008">
        <v>1.285104926490616</v>
      </c>
    </row>
    <row r="6009" spans="1:2" x14ac:dyDescent="0.25">
      <c r="A6009">
        <v>-2.754965437298059</v>
      </c>
      <c r="B6009">
        <v>-1.6429805955946439</v>
      </c>
    </row>
    <row r="6010" spans="1:2" x14ac:dyDescent="0.25">
      <c r="A6010">
        <v>-5.2160545073773674</v>
      </c>
      <c r="B6010">
        <v>-0.33703868748098409</v>
      </c>
    </row>
    <row r="6011" spans="1:2" x14ac:dyDescent="0.25">
      <c r="A6011">
        <v>-0.57397667776687666</v>
      </c>
      <c r="B6011">
        <v>5.2991307263403931</v>
      </c>
    </row>
    <row r="6012" spans="1:2" x14ac:dyDescent="0.25">
      <c r="A6012">
        <v>-6.9400925127721713</v>
      </c>
      <c r="B6012">
        <v>1.0064111953777599</v>
      </c>
    </row>
    <row r="6013" spans="1:2" x14ac:dyDescent="0.25">
      <c r="A6013">
        <v>6.585321173750641</v>
      </c>
      <c r="B6013">
        <v>1.645808179943822</v>
      </c>
    </row>
    <row r="6014" spans="1:2" x14ac:dyDescent="0.25">
      <c r="A6014">
        <v>-1.392158801353323</v>
      </c>
      <c r="B6014">
        <v>-0.2347830770163577</v>
      </c>
    </row>
    <row r="6015" spans="1:2" x14ac:dyDescent="0.25">
      <c r="A6015">
        <v>-0.41719554567993972</v>
      </c>
      <c r="B6015">
        <v>5.1149692376381868</v>
      </c>
    </row>
    <row r="6016" spans="1:2" x14ac:dyDescent="0.25">
      <c r="A6016">
        <v>6.4097173658892013</v>
      </c>
      <c r="B6016">
        <v>1.6390643938819169</v>
      </c>
    </row>
    <row r="6017" spans="1:2" x14ac:dyDescent="0.25">
      <c r="A6017">
        <v>-4.7260750699205412</v>
      </c>
      <c r="B6017">
        <v>0.47364106194461791</v>
      </c>
    </row>
    <row r="6018" spans="1:2" x14ac:dyDescent="0.25">
      <c r="A6018">
        <v>-2.155990798801771</v>
      </c>
      <c r="B6018">
        <v>-1.8823328341737571</v>
      </c>
    </row>
    <row r="6019" spans="1:2" x14ac:dyDescent="0.25">
      <c r="A6019">
        <v>-6.8168052843023856</v>
      </c>
      <c r="B6019">
        <v>1.2342715375794551</v>
      </c>
    </row>
    <row r="6020" spans="1:2" x14ac:dyDescent="0.25">
      <c r="A6020">
        <v>4.3135689730736244</v>
      </c>
      <c r="B6020">
        <v>2.0489710964847689</v>
      </c>
    </row>
    <row r="6021" spans="1:2" x14ac:dyDescent="0.25">
      <c r="A6021">
        <v>5.3147688299135512</v>
      </c>
      <c r="B6021">
        <v>2.437478958642457</v>
      </c>
    </row>
    <row r="6022" spans="1:2" x14ac:dyDescent="0.25">
      <c r="A6022">
        <v>-3.1664066458084812</v>
      </c>
      <c r="B6022">
        <v>4.7178587385360782</v>
      </c>
    </row>
    <row r="6023" spans="1:2" x14ac:dyDescent="0.25">
      <c r="A6023">
        <v>-1.4123211120144361</v>
      </c>
      <c r="B6023">
        <v>-0.2412963212677586</v>
      </c>
    </row>
    <row r="6024" spans="1:2" x14ac:dyDescent="0.25">
      <c r="A6024">
        <v>-3.1531667426081378</v>
      </c>
      <c r="B6024">
        <v>5.1766194354039099</v>
      </c>
    </row>
    <row r="6025" spans="1:2" x14ac:dyDescent="0.25">
      <c r="A6025">
        <v>-1.9865470915356129</v>
      </c>
      <c r="B6025">
        <v>5.9463125263067784</v>
      </c>
    </row>
    <row r="6026" spans="1:2" x14ac:dyDescent="0.25">
      <c r="A6026">
        <v>-0.35421717809109188</v>
      </c>
      <c r="B6026">
        <v>5.2955864476872572</v>
      </c>
    </row>
    <row r="6027" spans="1:2" x14ac:dyDescent="0.25">
      <c r="A6027">
        <v>-2.484307748867034</v>
      </c>
      <c r="B6027">
        <v>-1.75225087170478</v>
      </c>
    </row>
    <row r="6028" spans="1:2" x14ac:dyDescent="0.25">
      <c r="A6028">
        <v>-3.0782122622137651</v>
      </c>
      <c r="B6028">
        <v>5.226815318107632</v>
      </c>
    </row>
    <row r="6029" spans="1:2" x14ac:dyDescent="0.25">
      <c r="A6029">
        <v>-2.5433948102778952</v>
      </c>
      <c r="B6029">
        <v>-0.1131182999370632</v>
      </c>
    </row>
    <row r="6030" spans="1:2" x14ac:dyDescent="0.25">
      <c r="A6030">
        <v>-5.0307349760744202</v>
      </c>
      <c r="B6030">
        <v>0.34421498596920808</v>
      </c>
    </row>
    <row r="6031" spans="1:2" x14ac:dyDescent="0.25">
      <c r="A6031">
        <v>4.0593159723207366</v>
      </c>
      <c r="B6031">
        <v>1.67256714539552</v>
      </c>
    </row>
    <row r="6032" spans="1:2" x14ac:dyDescent="0.25">
      <c r="A6032">
        <v>6.0711490687270206</v>
      </c>
      <c r="B6032">
        <v>2.1834321354807931</v>
      </c>
    </row>
    <row r="6033" spans="1:2" x14ac:dyDescent="0.25">
      <c r="A6033">
        <v>-1.329180666250122</v>
      </c>
      <c r="B6033">
        <v>-0.30788717218978767</v>
      </c>
    </row>
    <row r="6034" spans="1:2" x14ac:dyDescent="0.25">
      <c r="A6034">
        <v>6.0283632154223712</v>
      </c>
      <c r="B6034">
        <v>2.2786863255641929</v>
      </c>
    </row>
    <row r="6035" spans="1:2" x14ac:dyDescent="0.25">
      <c r="A6035">
        <v>-5.1574790055315773</v>
      </c>
      <c r="B6035">
        <v>-0.46906403591594847</v>
      </c>
    </row>
    <row r="6036" spans="1:2" x14ac:dyDescent="0.25">
      <c r="A6036">
        <v>6.0833081672178073</v>
      </c>
      <c r="B6036">
        <v>2.180433916094271</v>
      </c>
    </row>
    <row r="6037" spans="1:2" x14ac:dyDescent="0.25">
      <c r="A6037">
        <v>-6.9643722495483988</v>
      </c>
      <c r="B6037">
        <v>1.464059722279017</v>
      </c>
    </row>
    <row r="6038" spans="1:2" x14ac:dyDescent="0.25">
      <c r="A6038">
        <v>-2.585587713941329</v>
      </c>
      <c r="B6038">
        <v>5.8053967215113884</v>
      </c>
    </row>
    <row r="6039" spans="1:2" x14ac:dyDescent="0.25">
      <c r="A6039">
        <v>-6.908461737610236</v>
      </c>
      <c r="B6039">
        <v>-3.4694965234326032E-2</v>
      </c>
    </row>
    <row r="6040" spans="1:2" x14ac:dyDescent="0.25">
      <c r="A6040">
        <v>-6.298444799213244</v>
      </c>
      <c r="B6040">
        <v>1.777758426747718</v>
      </c>
    </row>
    <row r="6041" spans="1:2" x14ac:dyDescent="0.25">
      <c r="A6041">
        <v>-6.8486205360992489</v>
      </c>
      <c r="B6041">
        <v>0.71510940693725322</v>
      </c>
    </row>
    <row r="6042" spans="1:2" x14ac:dyDescent="0.25">
      <c r="A6042">
        <v>-3.1575409670570398</v>
      </c>
      <c r="B6042">
        <v>4.7277653651060092</v>
      </c>
    </row>
    <row r="6043" spans="1:2" x14ac:dyDescent="0.25">
      <c r="A6043">
        <v>-0.98061543455363487</v>
      </c>
      <c r="B6043">
        <v>5.8505062073328231</v>
      </c>
    </row>
    <row r="6044" spans="1:2" x14ac:dyDescent="0.25">
      <c r="A6044">
        <v>-0.57461840782458085</v>
      </c>
      <c r="B6044">
        <v>5.7765216543103426</v>
      </c>
    </row>
    <row r="6045" spans="1:2" x14ac:dyDescent="0.25">
      <c r="A6045">
        <v>-6.9026312382025106</v>
      </c>
      <c r="B6045">
        <v>0.71306674507980672</v>
      </c>
    </row>
    <row r="6046" spans="1:2" x14ac:dyDescent="0.25">
      <c r="A6046">
        <v>-2.4596419495698498</v>
      </c>
      <c r="B6046">
        <v>0.1558229146386014</v>
      </c>
    </row>
    <row r="6047" spans="1:2" x14ac:dyDescent="0.25">
      <c r="A6047">
        <v>-1.974053440005096</v>
      </c>
      <c r="B6047">
        <v>5.9484169613307447</v>
      </c>
    </row>
    <row r="6048" spans="1:2" x14ac:dyDescent="0.25">
      <c r="A6048">
        <v>-6.5389486217080526</v>
      </c>
      <c r="B6048">
        <v>1.8585519936941071</v>
      </c>
    </row>
    <row r="6049" spans="1:2" x14ac:dyDescent="0.25">
      <c r="A6049">
        <v>-1.0318829417395241</v>
      </c>
      <c r="B6049">
        <v>5.9180189987308554</v>
      </c>
    </row>
    <row r="6050" spans="1:2" x14ac:dyDescent="0.25">
      <c r="A6050">
        <v>-6.4132256886776684</v>
      </c>
      <c r="B6050">
        <v>1.848564922693553</v>
      </c>
    </row>
    <row r="6051" spans="1:2" x14ac:dyDescent="0.25">
      <c r="A6051">
        <v>-0.23304069855392509</v>
      </c>
      <c r="B6051">
        <v>4.7718623264884359</v>
      </c>
    </row>
    <row r="6052" spans="1:2" x14ac:dyDescent="0.25">
      <c r="A6052">
        <v>-2.7014160259702469</v>
      </c>
      <c r="B6052">
        <v>-1.64859636439771</v>
      </c>
    </row>
    <row r="6053" spans="1:2" x14ac:dyDescent="0.25">
      <c r="A6053">
        <v>-0.85997969417469655</v>
      </c>
      <c r="B6053">
        <v>6.0212463483461232</v>
      </c>
    </row>
    <row r="6054" spans="1:2" x14ac:dyDescent="0.25">
      <c r="A6054">
        <v>-6.8861925123078498</v>
      </c>
      <c r="B6054">
        <v>-0.37072042062004318</v>
      </c>
    </row>
    <row r="6055" spans="1:2" x14ac:dyDescent="0.25">
      <c r="A6055">
        <v>-5.4313222388003402E-2</v>
      </c>
      <c r="B6055">
        <v>4.6437506639557737</v>
      </c>
    </row>
    <row r="6056" spans="1:2" x14ac:dyDescent="0.25">
      <c r="A6056">
        <v>-6.6995372975603598</v>
      </c>
      <c r="B6056">
        <v>1.428580610320537</v>
      </c>
    </row>
    <row r="6057" spans="1:2" x14ac:dyDescent="0.25">
      <c r="A6057">
        <v>-1.0805599130730421</v>
      </c>
      <c r="B6057">
        <v>-0.28275638902671929</v>
      </c>
    </row>
    <row r="6058" spans="1:2" x14ac:dyDescent="0.25">
      <c r="A6058">
        <v>6.7072791708340924</v>
      </c>
      <c r="B6058">
        <v>1.3780964427626849</v>
      </c>
    </row>
    <row r="6059" spans="1:2" x14ac:dyDescent="0.25">
      <c r="A6059">
        <v>-1.9368757421266121</v>
      </c>
      <c r="B6059">
        <v>-1.8941982674536899</v>
      </c>
    </row>
    <row r="6060" spans="1:2" x14ac:dyDescent="0.25">
      <c r="A6060">
        <v>-1.8081747685552201</v>
      </c>
      <c r="B6060">
        <v>6.0317726688595013</v>
      </c>
    </row>
    <row r="6061" spans="1:2" x14ac:dyDescent="0.25">
      <c r="A6061">
        <v>5.3060610889416813</v>
      </c>
      <c r="B6061">
        <v>2.5688285300688198</v>
      </c>
    </row>
    <row r="6062" spans="1:2" x14ac:dyDescent="0.25">
      <c r="A6062">
        <v>-5.8418623249479689</v>
      </c>
      <c r="B6062">
        <v>1.709230586365621</v>
      </c>
    </row>
    <row r="6063" spans="1:2" x14ac:dyDescent="0.25">
      <c r="A6063">
        <v>-2.7778379411366809</v>
      </c>
      <c r="B6063">
        <v>5.4307348547472714</v>
      </c>
    </row>
    <row r="6064" spans="1:2" x14ac:dyDescent="0.25">
      <c r="A6064">
        <v>-0.2058263129839577</v>
      </c>
      <c r="B6064">
        <v>4.4712735817941418</v>
      </c>
    </row>
    <row r="6065" spans="1:2" x14ac:dyDescent="0.25">
      <c r="A6065">
        <v>5.4489669989273617</v>
      </c>
      <c r="B6065">
        <v>2.7059925498844422</v>
      </c>
    </row>
    <row r="6066" spans="1:2" x14ac:dyDescent="0.25">
      <c r="A6066">
        <v>-6.3508834883085683</v>
      </c>
      <c r="B6066">
        <v>-0.77623839978566922</v>
      </c>
    </row>
    <row r="6067" spans="1:2" x14ac:dyDescent="0.25">
      <c r="A6067">
        <v>-2.5919425852347771</v>
      </c>
      <c r="B6067">
        <v>5.825362940423199</v>
      </c>
    </row>
    <row r="6068" spans="1:2" x14ac:dyDescent="0.25">
      <c r="A6068">
        <v>-5.2157380758038823</v>
      </c>
      <c r="B6068">
        <v>-0.1007321682760661</v>
      </c>
    </row>
    <row r="6069" spans="1:2" x14ac:dyDescent="0.25">
      <c r="A6069">
        <v>-2.3959470659217819</v>
      </c>
      <c r="B6069">
        <v>6.0059007195202767</v>
      </c>
    </row>
    <row r="6070" spans="1:2" x14ac:dyDescent="0.25">
      <c r="A6070">
        <v>-6.0916880318312874</v>
      </c>
      <c r="B6070">
        <v>-0.63215979778375431</v>
      </c>
    </row>
    <row r="6071" spans="1:2" x14ac:dyDescent="0.25">
      <c r="A6071">
        <v>4.0976076775825234</v>
      </c>
      <c r="B6071">
        <v>1.767432424980242</v>
      </c>
    </row>
    <row r="6072" spans="1:2" x14ac:dyDescent="0.25">
      <c r="A6072">
        <v>-1.8234025187027401</v>
      </c>
      <c r="B6072">
        <v>6.0331728820381931</v>
      </c>
    </row>
    <row r="6073" spans="1:2" x14ac:dyDescent="0.25">
      <c r="A6073">
        <v>-1.713325454788035</v>
      </c>
      <c r="B6073">
        <v>-1.6616819321634859</v>
      </c>
    </row>
    <row r="6074" spans="1:2" x14ac:dyDescent="0.25">
      <c r="A6074">
        <v>-2.3982740946034262</v>
      </c>
      <c r="B6074">
        <v>-1.731918272846467</v>
      </c>
    </row>
    <row r="6075" spans="1:2" x14ac:dyDescent="0.25">
      <c r="A6075">
        <v>-1.5458303358328469</v>
      </c>
      <c r="B6075">
        <v>-0.37585393524294769</v>
      </c>
    </row>
    <row r="6076" spans="1:2" x14ac:dyDescent="0.25">
      <c r="A6076">
        <v>-6.4490046550931854</v>
      </c>
      <c r="B6076">
        <v>-0.58536309384559781</v>
      </c>
    </row>
    <row r="6077" spans="1:2" x14ac:dyDescent="0.25">
      <c r="A6077">
        <v>-3.2265596460421202</v>
      </c>
      <c r="B6077">
        <v>-0.28978925235697428</v>
      </c>
    </row>
    <row r="6078" spans="1:2" x14ac:dyDescent="0.25">
      <c r="A6078">
        <v>-1.4439289255329191</v>
      </c>
      <c r="B6078">
        <v>5.9602854247652761</v>
      </c>
    </row>
    <row r="6079" spans="1:2" x14ac:dyDescent="0.25">
      <c r="A6079">
        <v>-1.6659617454389839</v>
      </c>
      <c r="B6079">
        <v>-1.854593290242226</v>
      </c>
    </row>
    <row r="6080" spans="1:2" x14ac:dyDescent="0.25">
      <c r="A6080">
        <v>4.2496206257574576</v>
      </c>
      <c r="B6080">
        <v>2.2675951032676451</v>
      </c>
    </row>
    <row r="6081" spans="1:2" x14ac:dyDescent="0.25">
      <c r="A6081">
        <v>-6.8405400787584938</v>
      </c>
      <c r="B6081">
        <v>1.1781220910978289</v>
      </c>
    </row>
    <row r="6082" spans="1:2" x14ac:dyDescent="0.25">
      <c r="A6082">
        <v>6.0343259789913457</v>
      </c>
      <c r="B6082">
        <v>2.3198083688532001</v>
      </c>
    </row>
    <row r="6083" spans="1:2" x14ac:dyDescent="0.25">
      <c r="A6083">
        <v>4.5253289054329926</v>
      </c>
      <c r="B6083">
        <v>2.2693097678812491</v>
      </c>
    </row>
    <row r="6084" spans="1:2" x14ac:dyDescent="0.25">
      <c r="A6084">
        <v>5.1024365079660257</v>
      </c>
      <c r="B6084">
        <v>2.500861034753052</v>
      </c>
    </row>
    <row r="6085" spans="1:2" x14ac:dyDescent="0.25">
      <c r="A6085">
        <v>5.0631385402847879</v>
      </c>
      <c r="B6085">
        <v>2.4150351895865421</v>
      </c>
    </row>
    <row r="6086" spans="1:2" x14ac:dyDescent="0.25">
      <c r="A6086">
        <v>6.2246004261732386</v>
      </c>
      <c r="B6086">
        <v>2.2679591620027408</v>
      </c>
    </row>
    <row r="6087" spans="1:2" x14ac:dyDescent="0.25">
      <c r="A6087">
        <v>-1.025751212987845</v>
      </c>
      <c r="B6087">
        <v>-1.087573472435184</v>
      </c>
    </row>
    <row r="6088" spans="1:2" x14ac:dyDescent="0.25">
      <c r="A6088">
        <v>-6.9070096733403403</v>
      </c>
      <c r="B6088">
        <v>-0.1552583464968057</v>
      </c>
    </row>
    <row r="6089" spans="1:2" x14ac:dyDescent="0.25">
      <c r="A6089">
        <v>-3.171819313144097</v>
      </c>
      <c r="B6089">
        <v>4.9671210492334961</v>
      </c>
    </row>
    <row r="6090" spans="1:2" x14ac:dyDescent="0.25">
      <c r="A6090">
        <v>-7.0653984710362252</v>
      </c>
      <c r="B6090">
        <v>0.88229902388721704</v>
      </c>
    </row>
    <row r="6091" spans="1:2" x14ac:dyDescent="0.25">
      <c r="A6091">
        <v>-5.7703507832822893</v>
      </c>
      <c r="B6091">
        <v>1.7376674140889961</v>
      </c>
    </row>
    <row r="6092" spans="1:2" x14ac:dyDescent="0.25">
      <c r="A6092">
        <v>-3.000159558960485</v>
      </c>
      <c r="B6092">
        <v>-0.2250730143081496</v>
      </c>
    </row>
    <row r="6093" spans="1:2" x14ac:dyDescent="0.25">
      <c r="A6093">
        <v>-5.0287169393927984</v>
      </c>
      <c r="B6093">
        <v>6.8300917045713727E-2</v>
      </c>
    </row>
    <row r="6094" spans="1:2" x14ac:dyDescent="0.25">
      <c r="A6094">
        <v>-2.3699308809095379</v>
      </c>
      <c r="B6094">
        <v>5.6228422902295021</v>
      </c>
    </row>
    <row r="6095" spans="1:2" x14ac:dyDescent="0.25">
      <c r="A6095">
        <v>-5.2413910210742296</v>
      </c>
      <c r="B6095">
        <v>-0.54639924759001746</v>
      </c>
    </row>
    <row r="6096" spans="1:2" x14ac:dyDescent="0.25">
      <c r="A6096">
        <v>4.0933243320572616</v>
      </c>
      <c r="B6096">
        <v>1.6854192401572961</v>
      </c>
    </row>
    <row r="6097" spans="1:2" x14ac:dyDescent="0.25">
      <c r="A6097">
        <v>-2.2800127977399112</v>
      </c>
      <c r="B6097">
        <v>0.1182775759361165</v>
      </c>
    </row>
    <row r="6098" spans="1:2" x14ac:dyDescent="0.25">
      <c r="A6098">
        <v>-0.99887600483130079</v>
      </c>
      <c r="B6098">
        <v>-1.0957833603292779</v>
      </c>
    </row>
    <row r="6099" spans="1:2" x14ac:dyDescent="0.25">
      <c r="A6099">
        <v>-2.2880172739886291</v>
      </c>
      <c r="B6099">
        <v>5.9680188017486886</v>
      </c>
    </row>
    <row r="6100" spans="1:2" x14ac:dyDescent="0.25">
      <c r="A6100">
        <v>5.7453554943309566</v>
      </c>
      <c r="B6100">
        <v>2.491447707636687</v>
      </c>
    </row>
    <row r="6101" spans="1:2" x14ac:dyDescent="0.25">
      <c r="A6101">
        <v>-3.4897970909637368</v>
      </c>
      <c r="B6101">
        <v>-1.228391552458945</v>
      </c>
    </row>
    <row r="6102" spans="1:2" x14ac:dyDescent="0.25">
      <c r="A6102">
        <v>-5.7986155574411287</v>
      </c>
      <c r="B6102">
        <v>1.8905171612918601</v>
      </c>
    </row>
    <row r="6103" spans="1:2" x14ac:dyDescent="0.25">
      <c r="A6103">
        <v>-6.1080517912370764</v>
      </c>
      <c r="B6103">
        <v>1.790277068548392</v>
      </c>
    </row>
    <row r="6104" spans="1:2" x14ac:dyDescent="0.25">
      <c r="A6104">
        <v>-6.4663839552613673</v>
      </c>
      <c r="B6104">
        <v>-0.65085613179698409</v>
      </c>
    </row>
    <row r="6105" spans="1:2" x14ac:dyDescent="0.25">
      <c r="A6105">
        <v>-2.1821466742187039</v>
      </c>
      <c r="B6105">
        <v>-9.3714618123848403E-2</v>
      </c>
    </row>
    <row r="6106" spans="1:2" x14ac:dyDescent="0.25">
      <c r="A6106">
        <v>-2.212980947454533</v>
      </c>
      <c r="B6106">
        <v>-0.10248402970553359</v>
      </c>
    </row>
    <row r="6107" spans="1:2" x14ac:dyDescent="0.25">
      <c r="A6107">
        <v>3.7549916333915658</v>
      </c>
      <c r="B6107">
        <v>1.335741667796907</v>
      </c>
    </row>
    <row r="6108" spans="1:2" x14ac:dyDescent="0.25">
      <c r="A6108">
        <v>6.3436813038392961</v>
      </c>
      <c r="B6108">
        <v>2.0289655012873902</v>
      </c>
    </row>
    <row r="6109" spans="1:2" x14ac:dyDescent="0.25">
      <c r="A6109">
        <v>-1.1362016820729171</v>
      </c>
      <c r="B6109">
        <v>-0.25452189078876919</v>
      </c>
    </row>
    <row r="6110" spans="1:2" x14ac:dyDescent="0.25">
      <c r="A6110">
        <v>-2.5586483422528592</v>
      </c>
      <c r="B6110">
        <v>-0.17710005026055581</v>
      </c>
    </row>
    <row r="6111" spans="1:2" x14ac:dyDescent="0.25">
      <c r="A6111">
        <v>-5.4169834501731566</v>
      </c>
      <c r="B6111">
        <v>1.6338393272126599</v>
      </c>
    </row>
    <row r="6112" spans="1:2" x14ac:dyDescent="0.25">
      <c r="A6112">
        <v>-6.6021315894704751</v>
      </c>
      <c r="B6112">
        <v>-0.61178725400634915</v>
      </c>
    </row>
    <row r="6113" spans="1:2" x14ac:dyDescent="0.25">
      <c r="A6113">
        <v>5.392051003696829</v>
      </c>
      <c r="B6113">
        <v>2.6078973502565201</v>
      </c>
    </row>
    <row r="6114" spans="1:2" x14ac:dyDescent="0.25">
      <c r="A6114">
        <v>-3.6929091320803922</v>
      </c>
      <c r="B6114">
        <v>-0.68785996993766996</v>
      </c>
    </row>
    <row r="6115" spans="1:2" x14ac:dyDescent="0.25">
      <c r="A6115">
        <v>-1.035226879335019</v>
      </c>
      <c r="B6115">
        <v>-1.1157487604602521</v>
      </c>
    </row>
    <row r="6116" spans="1:2" x14ac:dyDescent="0.25">
      <c r="A6116">
        <v>-2.2758599158225921</v>
      </c>
      <c r="B6116">
        <v>5.7373091270231438</v>
      </c>
    </row>
    <row r="6117" spans="1:2" x14ac:dyDescent="0.25">
      <c r="A6117">
        <v>-6.6279006101792941</v>
      </c>
      <c r="B6117">
        <v>-0.56997239147894607</v>
      </c>
    </row>
    <row r="6118" spans="1:2" x14ac:dyDescent="0.25">
      <c r="A6118">
        <v>5.8121054632737534</v>
      </c>
      <c r="B6118">
        <v>2.591017051570315</v>
      </c>
    </row>
    <row r="6119" spans="1:2" x14ac:dyDescent="0.25">
      <c r="A6119">
        <v>-1.754607808083718</v>
      </c>
      <c r="B6119">
        <v>-0.1879950646447125</v>
      </c>
    </row>
    <row r="6120" spans="1:2" x14ac:dyDescent="0.25">
      <c r="A6120">
        <v>-6.0356004595942991</v>
      </c>
      <c r="B6120">
        <v>-0.92174696364147302</v>
      </c>
    </row>
    <row r="6121" spans="1:2" x14ac:dyDescent="0.25">
      <c r="A6121">
        <v>4.0517513632490036</v>
      </c>
      <c r="B6121">
        <v>1.7648586106393831</v>
      </c>
    </row>
    <row r="6122" spans="1:2" x14ac:dyDescent="0.25">
      <c r="A6122">
        <v>3.9410629343157879</v>
      </c>
      <c r="B6122">
        <v>1.437703109182433</v>
      </c>
    </row>
    <row r="6123" spans="1:2" x14ac:dyDescent="0.25">
      <c r="A6123">
        <v>6.610237131199991</v>
      </c>
      <c r="B6123">
        <v>1.297676149235738</v>
      </c>
    </row>
    <row r="6124" spans="1:2" x14ac:dyDescent="0.25">
      <c r="A6124">
        <v>-2.3194571763842711</v>
      </c>
      <c r="B6124">
        <v>5.9033941199832993</v>
      </c>
    </row>
    <row r="6125" spans="1:2" x14ac:dyDescent="0.25">
      <c r="A6125">
        <v>-6.8906768593931584</v>
      </c>
      <c r="B6125">
        <v>0.74865143420745406</v>
      </c>
    </row>
    <row r="6126" spans="1:2" x14ac:dyDescent="0.25">
      <c r="A6126">
        <v>-0.24341166833811961</v>
      </c>
      <c r="B6126">
        <v>4.6073270134285558</v>
      </c>
    </row>
    <row r="6127" spans="1:2" x14ac:dyDescent="0.25">
      <c r="A6127">
        <v>-6.929385060476613</v>
      </c>
      <c r="B6127">
        <v>7.0553423843734864E-2</v>
      </c>
    </row>
    <row r="6128" spans="1:2" x14ac:dyDescent="0.25">
      <c r="A6128">
        <v>-5.4540278050537987</v>
      </c>
      <c r="B6128">
        <v>1.7672153950324101</v>
      </c>
    </row>
    <row r="6129" spans="1:2" x14ac:dyDescent="0.25">
      <c r="A6129">
        <v>-1.801201775140078</v>
      </c>
      <c r="B6129">
        <v>6.187829255106176</v>
      </c>
    </row>
    <row r="6130" spans="1:2" x14ac:dyDescent="0.25">
      <c r="A6130">
        <v>-2.0547140672091468</v>
      </c>
      <c r="B6130">
        <v>4.6031546054375871E-3</v>
      </c>
    </row>
    <row r="6131" spans="1:2" x14ac:dyDescent="0.25">
      <c r="A6131">
        <v>-2.4423911984405029</v>
      </c>
      <c r="B6131">
        <v>5.9756846660666394</v>
      </c>
    </row>
    <row r="6132" spans="1:2" x14ac:dyDescent="0.25">
      <c r="A6132">
        <v>-3.1047141203723361</v>
      </c>
      <c r="B6132">
        <v>-1.4487054978164879</v>
      </c>
    </row>
    <row r="6133" spans="1:2" x14ac:dyDescent="0.25">
      <c r="A6133">
        <v>4.1593711395657174</v>
      </c>
      <c r="B6133">
        <v>2.236604627159267</v>
      </c>
    </row>
    <row r="6134" spans="1:2" x14ac:dyDescent="0.25">
      <c r="A6134">
        <v>-2.979533717284514</v>
      </c>
      <c r="B6134">
        <v>-1.554665101662522E-2</v>
      </c>
    </row>
    <row r="6135" spans="1:2" x14ac:dyDescent="0.25">
      <c r="A6135">
        <v>-5.0893366186586313</v>
      </c>
      <c r="B6135">
        <v>0.34192330060959952</v>
      </c>
    </row>
    <row r="6136" spans="1:2" x14ac:dyDescent="0.25">
      <c r="A6136">
        <v>-6.941459808261806</v>
      </c>
      <c r="B6136">
        <v>5.3067243724469797E-2</v>
      </c>
    </row>
    <row r="6137" spans="1:2" x14ac:dyDescent="0.25">
      <c r="A6137">
        <v>-1.092226254046037</v>
      </c>
      <c r="B6137">
        <v>6.0238659957794276</v>
      </c>
    </row>
    <row r="6138" spans="1:2" x14ac:dyDescent="0.25">
      <c r="A6138">
        <v>6.550323115622005</v>
      </c>
      <c r="B6138">
        <v>1.5740552355762809</v>
      </c>
    </row>
    <row r="6139" spans="1:2" x14ac:dyDescent="0.25">
      <c r="A6139">
        <v>-6.9044687161159182</v>
      </c>
      <c r="B6139">
        <v>0.45874097367455519</v>
      </c>
    </row>
    <row r="6140" spans="1:2" x14ac:dyDescent="0.25">
      <c r="A6140">
        <v>-7.1347137264964022</v>
      </c>
      <c r="B6140">
        <v>0.27128189598646701</v>
      </c>
    </row>
    <row r="6141" spans="1:2" x14ac:dyDescent="0.25">
      <c r="A6141">
        <v>6.0389519250675301</v>
      </c>
      <c r="B6141">
        <v>2.326998304851696</v>
      </c>
    </row>
    <row r="6142" spans="1:2" x14ac:dyDescent="0.25">
      <c r="A6142">
        <v>-2.4206738553675131</v>
      </c>
      <c r="B6142">
        <v>1.5249842010401469E-2</v>
      </c>
    </row>
    <row r="6143" spans="1:2" x14ac:dyDescent="0.25">
      <c r="A6143">
        <v>-6.9644839552815867</v>
      </c>
      <c r="B6143">
        <v>-0.15459934346860249</v>
      </c>
    </row>
    <row r="6144" spans="1:2" x14ac:dyDescent="0.25">
      <c r="A6144">
        <v>-6.0568456748147499</v>
      </c>
      <c r="B6144">
        <v>1.898404434863155</v>
      </c>
    </row>
    <row r="6145" spans="1:2" x14ac:dyDescent="0.25">
      <c r="A6145">
        <v>-3.4571137753129371</v>
      </c>
      <c r="B6145">
        <v>-1.288494409471221</v>
      </c>
    </row>
    <row r="6146" spans="1:2" x14ac:dyDescent="0.25">
      <c r="A6146">
        <v>5.7501851921868239</v>
      </c>
      <c r="B6146">
        <v>2.5646032748699819</v>
      </c>
    </row>
    <row r="6147" spans="1:2" x14ac:dyDescent="0.25">
      <c r="A6147">
        <v>-5.0380169991397912</v>
      </c>
      <c r="B6147">
        <v>1.003057615415581</v>
      </c>
    </row>
    <row r="6148" spans="1:2" x14ac:dyDescent="0.25">
      <c r="A6148">
        <v>-6.3305684228351016</v>
      </c>
      <c r="B6148">
        <v>-0.85226178672429453</v>
      </c>
    </row>
    <row r="6149" spans="1:2" x14ac:dyDescent="0.25">
      <c r="A6149">
        <v>3.7780654488409469</v>
      </c>
      <c r="B6149">
        <v>1.298606581226617</v>
      </c>
    </row>
    <row r="6150" spans="1:2" x14ac:dyDescent="0.25">
      <c r="A6150">
        <v>-5.4271525147764343</v>
      </c>
      <c r="B6150">
        <v>-0.72212339132054204</v>
      </c>
    </row>
    <row r="6151" spans="1:2" x14ac:dyDescent="0.25">
      <c r="A6151">
        <v>5.0529428198518316</v>
      </c>
      <c r="B6151">
        <v>2.5834541480040571</v>
      </c>
    </row>
    <row r="6152" spans="1:2" x14ac:dyDescent="0.25">
      <c r="A6152">
        <v>-2.9454887218359511</v>
      </c>
      <c r="B6152">
        <v>-3.9183444506119769E-2</v>
      </c>
    </row>
    <row r="6153" spans="1:2" x14ac:dyDescent="0.25">
      <c r="A6153">
        <v>-3.3035927521140578</v>
      </c>
      <c r="B6153">
        <v>4.9660546537854753</v>
      </c>
    </row>
    <row r="6154" spans="1:2" x14ac:dyDescent="0.25">
      <c r="A6154">
        <v>-1.969914289563458</v>
      </c>
      <c r="B6154">
        <v>-1.5692037573210289</v>
      </c>
    </row>
    <row r="6155" spans="1:2" x14ac:dyDescent="0.25">
      <c r="A6155">
        <v>-0.1343816630388448</v>
      </c>
      <c r="B6155">
        <v>4.8362772126356681</v>
      </c>
    </row>
    <row r="6156" spans="1:2" x14ac:dyDescent="0.25">
      <c r="A6156">
        <v>-1.1193210694334881</v>
      </c>
      <c r="B6156">
        <v>-1.100612160924435</v>
      </c>
    </row>
    <row r="6157" spans="1:2" x14ac:dyDescent="0.25">
      <c r="A6157">
        <v>-1.1621282324161371</v>
      </c>
      <c r="B6157">
        <v>-1.149162907334782</v>
      </c>
    </row>
    <row r="6158" spans="1:2" x14ac:dyDescent="0.25">
      <c r="A6158">
        <v>5.4633020700722454</v>
      </c>
      <c r="B6158">
        <v>2.6613074285191249</v>
      </c>
    </row>
    <row r="6159" spans="1:2" x14ac:dyDescent="0.25">
      <c r="A6159">
        <v>-7.1068010726953386</v>
      </c>
      <c r="B6159">
        <v>0.54923774107697276</v>
      </c>
    </row>
    <row r="6160" spans="1:2" x14ac:dyDescent="0.25">
      <c r="A6160">
        <v>-2.2009139432632381</v>
      </c>
      <c r="B6160">
        <v>-1.893475879304505</v>
      </c>
    </row>
    <row r="6161" spans="1:2" x14ac:dyDescent="0.25">
      <c r="A6161">
        <v>-5.6472302546395676</v>
      </c>
      <c r="B6161">
        <v>1.8956822036648111</v>
      </c>
    </row>
    <row r="6162" spans="1:2" x14ac:dyDescent="0.25">
      <c r="A6162">
        <v>-3.0445503802724452</v>
      </c>
      <c r="B6162">
        <v>5.1931477921740106</v>
      </c>
    </row>
    <row r="6163" spans="1:2" x14ac:dyDescent="0.25">
      <c r="A6163">
        <v>4.0419073790699951</v>
      </c>
      <c r="B6163">
        <v>1.715412889569272</v>
      </c>
    </row>
    <row r="6164" spans="1:2" x14ac:dyDescent="0.25">
      <c r="A6164">
        <v>-5.3318891547456042</v>
      </c>
      <c r="B6164">
        <v>1.5999542306493411</v>
      </c>
    </row>
    <row r="6165" spans="1:2" x14ac:dyDescent="0.25">
      <c r="A6165">
        <v>-6.8828065690190794</v>
      </c>
      <c r="B6165">
        <v>1.218830037712938</v>
      </c>
    </row>
    <row r="6166" spans="1:2" x14ac:dyDescent="0.25">
      <c r="A6166">
        <v>-5.416005967642139</v>
      </c>
      <c r="B6166">
        <v>1.8442880885469111</v>
      </c>
    </row>
    <row r="6167" spans="1:2" x14ac:dyDescent="0.25">
      <c r="A6167">
        <v>-1.1814511775823771</v>
      </c>
      <c r="B6167">
        <v>-0.31392119109865019</v>
      </c>
    </row>
    <row r="6168" spans="1:2" x14ac:dyDescent="0.25">
      <c r="A6168">
        <v>-1.3661238691194131</v>
      </c>
      <c r="B6168">
        <v>6.0833271159669939</v>
      </c>
    </row>
    <row r="6169" spans="1:2" x14ac:dyDescent="0.25">
      <c r="A6169">
        <v>-6.8238012894356306</v>
      </c>
      <c r="B6169">
        <v>-0.29774944980111739</v>
      </c>
    </row>
    <row r="6170" spans="1:2" x14ac:dyDescent="0.25">
      <c r="A6170">
        <v>-6.7616269210735647</v>
      </c>
      <c r="B6170">
        <v>-0.53437502902727019</v>
      </c>
    </row>
    <row r="6171" spans="1:2" x14ac:dyDescent="0.25">
      <c r="A6171">
        <v>-2.5389095921501368</v>
      </c>
      <c r="B6171">
        <v>5.806370803428841</v>
      </c>
    </row>
    <row r="6172" spans="1:2" x14ac:dyDescent="0.25">
      <c r="A6172">
        <v>4.0713300873710674</v>
      </c>
      <c r="B6172">
        <v>1.7187838164755791</v>
      </c>
    </row>
    <row r="6173" spans="1:2" x14ac:dyDescent="0.25">
      <c r="A6173">
        <v>-1.124840082612856</v>
      </c>
      <c r="B6173">
        <v>-0.62112634161250313</v>
      </c>
    </row>
    <row r="6174" spans="1:2" x14ac:dyDescent="0.25">
      <c r="A6174">
        <v>6.6991942702825336</v>
      </c>
      <c r="B6174">
        <v>1.2769398803155889</v>
      </c>
    </row>
    <row r="6175" spans="1:2" x14ac:dyDescent="0.25">
      <c r="A6175">
        <v>-6.8221659783507</v>
      </c>
      <c r="B6175">
        <v>4.6963558883016288E-2</v>
      </c>
    </row>
    <row r="6176" spans="1:2" x14ac:dyDescent="0.25">
      <c r="A6176">
        <v>-3.114111135946001</v>
      </c>
      <c r="B6176">
        <v>5.1905558145214608</v>
      </c>
    </row>
    <row r="6177" spans="1:2" x14ac:dyDescent="0.25">
      <c r="A6177">
        <v>6.1822215477590854</v>
      </c>
      <c r="B6177">
        <v>2.2054115231599289</v>
      </c>
    </row>
    <row r="6178" spans="1:2" x14ac:dyDescent="0.25">
      <c r="A6178">
        <v>-6.0022993313146964</v>
      </c>
      <c r="B6178">
        <v>1.70214585588942</v>
      </c>
    </row>
    <row r="6179" spans="1:2" x14ac:dyDescent="0.25">
      <c r="A6179">
        <v>-6.4945733747190317</v>
      </c>
      <c r="B6179">
        <v>1.717171998705012</v>
      </c>
    </row>
    <row r="6180" spans="1:2" x14ac:dyDescent="0.25">
      <c r="A6180">
        <v>-5.0778256467102363</v>
      </c>
      <c r="B6180">
        <v>1.2557896851605881</v>
      </c>
    </row>
    <row r="6181" spans="1:2" x14ac:dyDescent="0.25">
      <c r="A6181">
        <v>-6.0610874920937849</v>
      </c>
      <c r="B6181">
        <v>1.7863969552982619</v>
      </c>
    </row>
    <row r="6182" spans="1:2" x14ac:dyDescent="0.25">
      <c r="A6182">
        <v>-0.93768875982959143</v>
      </c>
      <c r="B6182">
        <v>5.8641370921109619</v>
      </c>
    </row>
    <row r="6183" spans="1:2" x14ac:dyDescent="0.25">
      <c r="A6183">
        <v>5.841315471669204</v>
      </c>
      <c r="B6183">
        <v>2.3387350715609032</v>
      </c>
    </row>
    <row r="6184" spans="1:2" x14ac:dyDescent="0.25">
      <c r="A6184">
        <v>6.448867355907848</v>
      </c>
      <c r="B6184">
        <v>1.347783204359513</v>
      </c>
    </row>
    <row r="6185" spans="1:2" x14ac:dyDescent="0.25">
      <c r="A6185">
        <v>4.0393380416523872</v>
      </c>
      <c r="B6185">
        <v>1.9386408785943079</v>
      </c>
    </row>
    <row r="6186" spans="1:2" x14ac:dyDescent="0.25">
      <c r="A6186">
        <v>-2.3677050243987598</v>
      </c>
      <c r="B6186">
        <v>5.9157387299302409</v>
      </c>
    </row>
    <row r="6187" spans="1:2" x14ac:dyDescent="0.25">
      <c r="A6187">
        <v>-1.1211347668335701</v>
      </c>
      <c r="B6187">
        <v>-0.47399068529701199</v>
      </c>
    </row>
    <row r="6188" spans="1:2" x14ac:dyDescent="0.25">
      <c r="A6188">
        <v>-1.2736760321934311</v>
      </c>
      <c r="B6188">
        <v>-1.6992838979301761</v>
      </c>
    </row>
    <row r="6189" spans="1:2" x14ac:dyDescent="0.25">
      <c r="A6189">
        <v>5.5220638910373214</v>
      </c>
      <c r="B6189">
        <v>2.599352955547741</v>
      </c>
    </row>
    <row r="6190" spans="1:2" x14ac:dyDescent="0.25">
      <c r="A6190">
        <v>-0.78886909907441349</v>
      </c>
      <c r="B6190">
        <v>5.4726774064503374</v>
      </c>
    </row>
    <row r="6191" spans="1:2" x14ac:dyDescent="0.25">
      <c r="A6191">
        <v>6.4380987704475947</v>
      </c>
      <c r="B6191">
        <v>1.8305611450872701</v>
      </c>
    </row>
    <row r="6192" spans="1:2" x14ac:dyDescent="0.25">
      <c r="A6192">
        <v>-5.3927804534618389</v>
      </c>
      <c r="B6192">
        <v>-0.85464002414450646</v>
      </c>
    </row>
    <row r="6193" spans="1:2" x14ac:dyDescent="0.25">
      <c r="A6193">
        <v>5.8479773011094096</v>
      </c>
      <c r="B6193">
        <v>2.4685178190909198</v>
      </c>
    </row>
    <row r="6194" spans="1:2" x14ac:dyDescent="0.25">
      <c r="A6194">
        <v>-5.1192879751725036</v>
      </c>
      <c r="B6194">
        <v>0.16579042706280361</v>
      </c>
    </row>
    <row r="6195" spans="1:2" x14ac:dyDescent="0.25">
      <c r="A6195">
        <v>-1.5958866370126319</v>
      </c>
      <c r="B6195">
        <v>5.8534638760146924</v>
      </c>
    </row>
    <row r="6196" spans="1:2" x14ac:dyDescent="0.25">
      <c r="A6196">
        <v>-1.569909850891853</v>
      </c>
      <c r="B6196">
        <v>-1.7084634551378139</v>
      </c>
    </row>
    <row r="6197" spans="1:2" x14ac:dyDescent="0.25">
      <c r="A6197">
        <v>-5.0118798411858796</v>
      </c>
      <c r="B6197">
        <v>-6.0176398089604399E-2</v>
      </c>
    </row>
    <row r="6198" spans="1:2" x14ac:dyDescent="0.25">
      <c r="A6198">
        <v>5.6928835316314954</v>
      </c>
      <c r="B6198">
        <v>2.6061281399190439</v>
      </c>
    </row>
    <row r="6199" spans="1:2" x14ac:dyDescent="0.25">
      <c r="A6199">
        <v>-5.103207436864432</v>
      </c>
      <c r="B6199">
        <v>0.36408172144569378</v>
      </c>
    </row>
    <row r="6200" spans="1:2" x14ac:dyDescent="0.25">
      <c r="A6200">
        <v>-6.7464034099780044</v>
      </c>
      <c r="B6200">
        <v>1.353835104102427</v>
      </c>
    </row>
    <row r="6201" spans="1:2" x14ac:dyDescent="0.25">
      <c r="A6201">
        <v>6.0450899617317004</v>
      </c>
      <c r="B6201">
        <v>2.336999868867875</v>
      </c>
    </row>
    <row r="6202" spans="1:2" x14ac:dyDescent="0.25">
      <c r="A6202">
        <v>-6.3845528285099364</v>
      </c>
      <c r="B6202">
        <v>2.004438924719997</v>
      </c>
    </row>
    <row r="6203" spans="1:2" x14ac:dyDescent="0.25">
      <c r="A6203">
        <v>6.6643773266072444</v>
      </c>
      <c r="B6203">
        <v>1.4085075389642101</v>
      </c>
    </row>
    <row r="6204" spans="1:2" x14ac:dyDescent="0.25">
      <c r="A6204">
        <v>-6.7418227676754086</v>
      </c>
      <c r="B6204">
        <v>1.3930816550995091</v>
      </c>
    </row>
    <row r="6205" spans="1:2" x14ac:dyDescent="0.25">
      <c r="A6205">
        <v>-1.9149863269802589</v>
      </c>
      <c r="B6205">
        <v>5.9767996216130213</v>
      </c>
    </row>
    <row r="6206" spans="1:2" x14ac:dyDescent="0.25">
      <c r="A6206">
        <v>6.0793336827062294</v>
      </c>
      <c r="B6206">
        <v>2.3329983065031099</v>
      </c>
    </row>
    <row r="6207" spans="1:2" x14ac:dyDescent="0.25">
      <c r="A6207">
        <v>5.9476659117821757</v>
      </c>
      <c r="B6207">
        <v>2.4489894913146819</v>
      </c>
    </row>
    <row r="6208" spans="1:2" x14ac:dyDescent="0.25">
      <c r="A6208">
        <v>-3.1093779756679978</v>
      </c>
      <c r="B6208">
        <v>-1.765975384020589</v>
      </c>
    </row>
    <row r="6209" spans="1:2" x14ac:dyDescent="0.25">
      <c r="A6209">
        <v>-2.9810632612093282</v>
      </c>
      <c r="B6209">
        <v>-1.485869363394674</v>
      </c>
    </row>
    <row r="6210" spans="1:2" x14ac:dyDescent="0.25">
      <c r="A6210">
        <v>-6.4356923732485978</v>
      </c>
      <c r="B6210">
        <v>-0.881781419637099</v>
      </c>
    </row>
    <row r="6211" spans="1:2" x14ac:dyDescent="0.25">
      <c r="A6211">
        <v>-5.1192355167947436</v>
      </c>
      <c r="B6211">
        <v>1.4654896080873441</v>
      </c>
    </row>
    <row r="6212" spans="1:2" x14ac:dyDescent="0.25">
      <c r="A6212">
        <v>-5.3564341227812102</v>
      </c>
      <c r="B6212">
        <v>1.6528788738537421</v>
      </c>
    </row>
    <row r="6213" spans="1:2" x14ac:dyDescent="0.25">
      <c r="A6213">
        <v>-3.208058378384961</v>
      </c>
      <c r="B6213">
        <v>4.8436463995732923</v>
      </c>
    </row>
    <row r="6214" spans="1:2" x14ac:dyDescent="0.25">
      <c r="A6214">
        <v>-6.7311561990581108</v>
      </c>
      <c r="B6214">
        <v>1.132882710587757</v>
      </c>
    </row>
    <row r="6215" spans="1:2" x14ac:dyDescent="0.25">
      <c r="A6215">
        <v>-7.0321273564207134</v>
      </c>
      <c r="B6215">
        <v>7.6273603886910513E-3</v>
      </c>
    </row>
    <row r="6216" spans="1:2" x14ac:dyDescent="0.25">
      <c r="A6216">
        <v>-0.14415528799958749</v>
      </c>
      <c r="B6216">
        <v>4.811141375795847</v>
      </c>
    </row>
    <row r="6217" spans="1:2" x14ac:dyDescent="0.25">
      <c r="A6217">
        <v>-5.2016729803909403</v>
      </c>
      <c r="B6217">
        <v>-0.24062559933820171</v>
      </c>
    </row>
    <row r="6218" spans="1:2" x14ac:dyDescent="0.25">
      <c r="A6218">
        <v>-6.9566321690665678</v>
      </c>
      <c r="B6218">
        <v>3.4707551364615508E-2</v>
      </c>
    </row>
    <row r="6219" spans="1:2" x14ac:dyDescent="0.25">
      <c r="A6219">
        <v>6.6076907979309887</v>
      </c>
      <c r="B6219">
        <v>1.1723118398260799</v>
      </c>
    </row>
    <row r="6220" spans="1:2" x14ac:dyDescent="0.25">
      <c r="A6220">
        <v>-2.6020755342662669</v>
      </c>
      <c r="B6220">
        <v>5.558569936189504</v>
      </c>
    </row>
    <row r="6221" spans="1:2" x14ac:dyDescent="0.25">
      <c r="A6221">
        <v>-5.3114830714460224</v>
      </c>
      <c r="B6221">
        <v>-0.79409663594940061</v>
      </c>
    </row>
    <row r="6222" spans="1:2" x14ac:dyDescent="0.25">
      <c r="A6222">
        <v>-2.128948741643339</v>
      </c>
      <c r="B6222">
        <v>-1.7005273607694691</v>
      </c>
    </row>
    <row r="6223" spans="1:2" x14ac:dyDescent="0.25">
      <c r="A6223">
        <v>-2.935874944742261</v>
      </c>
      <c r="B6223">
        <v>-1.5415054637836889</v>
      </c>
    </row>
    <row r="6224" spans="1:2" x14ac:dyDescent="0.25">
      <c r="A6224">
        <v>-1.252446333509968</v>
      </c>
      <c r="B6224">
        <v>5.8866594947124851</v>
      </c>
    </row>
    <row r="6225" spans="1:2" x14ac:dyDescent="0.25">
      <c r="A6225">
        <v>-3.2323101995036692</v>
      </c>
      <c r="B6225">
        <v>-1.386214190699351</v>
      </c>
    </row>
    <row r="6226" spans="1:2" x14ac:dyDescent="0.25">
      <c r="A6226">
        <v>-5.0738793878903854</v>
      </c>
      <c r="B6226">
        <v>1.0622422550269861</v>
      </c>
    </row>
    <row r="6227" spans="1:2" x14ac:dyDescent="0.25">
      <c r="A6227">
        <v>6.4891917269321286</v>
      </c>
      <c r="B6227">
        <v>1.7416784980614759</v>
      </c>
    </row>
    <row r="6228" spans="1:2" x14ac:dyDescent="0.25">
      <c r="A6228">
        <v>-0.43891495989861551</v>
      </c>
      <c r="B6228">
        <v>5.4914471253656432</v>
      </c>
    </row>
    <row r="6229" spans="1:2" x14ac:dyDescent="0.25">
      <c r="A6229">
        <v>-7.1403500391278856</v>
      </c>
      <c r="B6229">
        <v>0.30617745936481677</v>
      </c>
    </row>
    <row r="6230" spans="1:2" x14ac:dyDescent="0.25">
      <c r="A6230">
        <v>5.0058223357972276</v>
      </c>
      <c r="B6230">
        <v>2.3458000754664758</v>
      </c>
    </row>
    <row r="6231" spans="1:2" x14ac:dyDescent="0.25">
      <c r="A6231">
        <v>-2.129793629517017</v>
      </c>
      <c r="B6231">
        <v>6.1192356197410662</v>
      </c>
    </row>
    <row r="6232" spans="1:2" x14ac:dyDescent="0.25">
      <c r="A6232">
        <v>3.7998518905557681</v>
      </c>
      <c r="B6232">
        <v>1.186242833008095</v>
      </c>
    </row>
    <row r="6233" spans="1:2" x14ac:dyDescent="0.25">
      <c r="A6233">
        <v>-6.5583685698919849</v>
      </c>
      <c r="B6233">
        <v>-0.64299039077656661</v>
      </c>
    </row>
    <row r="6234" spans="1:2" x14ac:dyDescent="0.25">
      <c r="A6234">
        <v>-7.1910701601563272</v>
      </c>
      <c r="B6234">
        <v>6.9014109247748145E-2</v>
      </c>
    </row>
    <row r="6235" spans="1:2" x14ac:dyDescent="0.25">
      <c r="A6235">
        <v>-6.719475590972638</v>
      </c>
      <c r="B6235">
        <v>-0.69235124166140749</v>
      </c>
    </row>
    <row r="6236" spans="1:2" x14ac:dyDescent="0.25">
      <c r="A6236">
        <v>-1.016388490081501</v>
      </c>
      <c r="B6236">
        <v>5.7289833373629211</v>
      </c>
    </row>
    <row r="6237" spans="1:2" x14ac:dyDescent="0.25">
      <c r="A6237">
        <v>-6.7345077240641746</v>
      </c>
      <c r="B6237">
        <v>1.5014043826055961</v>
      </c>
    </row>
    <row r="6238" spans="1:2" x14ac:dyDescent="0.25">
      <c r="A6238">
        <v>-0.71851762346442305</v>
      </c>
      <c r="B6238">
        <v>5.4988356050471134</v>
      </c>
    </row>
    <row r="6239" spans="1:2" x14ac:dyDescent="0.25">
      <c r="A6239">
        <v>4.7393815581018739</v>
      </c>
      <c r="B6239">
        <v>2.4571062211768</v>
      </c>
    </row>
    <row r="6240" spans="1:2" x14ac:dyDescent="0.25">
      <c r="A6240">
        <v>-6.0124344825584304</v>
      </c>
      <c r="B6240">
        <v>-1.1283438064145841</v>
      </c>
    </row>
    <row r="6241" spans="1:2" x14ac:dyDescent="0.25">
      <c r="A6241">
        <v>-1.967053497146517</v>
      </c>
      <c r="B6241">
        <v>5.8790634035876854</v>
      </c>
    </row>
    <row r="6242" spans="1:2" x14ac:dyDescent="0.25">
      <c r="A6242">
        <v>6.4692863808700407</v>
      </c>
      <c r="B6242">
        <v>1.4509166258282269</v>
      </c>
    </row>
    <row r="6243" spans="1:2" x14ac:dyDescent="0.25">
      <c r="A6243">
        <v>3.921751031275198</v>
      </c>
      <c r="B6243">
        <v>1.2169309927172109</v>
      </c>
    </row>
    <row r="6244" spans="1:2" x14ac:dyDescent="0.25">
      <c r="A6244">
        <v>-6.9881907296734251</v>
      </c>
      <c r="B6244">
        <v>0.74992799280301603</v>
      </c>
    </row>
    <row r="6245" spans="1:2" x14ac:dyDescent="0.25">
      <c r="A6245">
        <v>-5.6774028819654943</v>
      </c>
      <c r="B6245">
        <v>-0.69137437549865077</v>
      </c>
    </row>
    <row r="6246" spans="1:2" x14ac:dyDescent="0.25">
      <c r="A6246">
        <v>-0.7901156326194575</v>
      </c>
      <c r="B6246">
        <v>5.6389153826544902</v>
      </c>
    </row>
    <row r="6247" spans="1:2" x14ac:dyDescent="0.25">
      <c r="A6247">
        <v>-6.8923362696717243</v>
      </c>
      <c r="B6247">
        <v>-0.50220382077702586</v>
      </c>
    </row>
    <row r="6248" spans="1:2" x14ac:dyDescent="0.25">
      <c r="A6248">
        <v>-0.42525179861045292</v>
      </c>
      <c r="B6248">
        <v>5.2886997575155377</v>
      </c>
    </row>
    <row r="6249" spans="1:2" x14ac:dyDescent="0.25">
      <c r="A6249">
        <v>-1.7294242528424499</v>
      </c>
      <c r="B6249">
        <v>3.6578370110048941E-2</v>
      </c>
    </row>
    <row r="6250" spans="1:2" x14ac:dyDescent="0.25">
      <c r="A6250">
        <v>4.8916635672700046</v>
      </c>
      <c r="B6250">
        <v>2.4524631252847682</v>
      </c>
    </row>
    <row r="6251" spans="1:2" x14ac:dyDescent="0.25">
      <c r="A6251">
        <v>6.6966726640147813</v>
      </c>
      <c r="B6251">
        <v>1.243712976362036</v>
      </c>
    </row>
    <row r="6252" spans="1:2" x14ac:dyDescent="0.25">
      <c r="A6252">
        <v>-0.21628242448807941</v>
      </c>
      <c r="B6252">
        <v>4.7760588885623543</v>
      </c>
    </row>
    <row r="6253" spans="1:2" x14ac:dyDescent="0.25">
      <c r="A6253">
        <v>-3.388941581528861</v>
      </c>
      <c r="B6253">
        <v>-0.38789947010941189</v>
      </c>
    </row>
    <row r="6254" spans="1:2" x14ac:dyDescent="0.25">
      <c r="A6254">
        <v>-5.7487980762549622</v>
      </c>
      <c r="B6254">
        <v>2.029074295678992</v>
      </c>
    </row>
    <row r="6255" spans="1:2" x14ac:dyDescent="0.25">
      <c r="A6255">
        <v>-3.1074179785767848</v>
      </c>
      <c r="B6255">
        <v>5.270284242517306</v>
      </c>
    </row>
    <row r="6256" spans="1:2" x14ac:dyDescent="0.25">
      <c r="A6256">
        <v>4.3211982748209987</v>
      </c>
      <c r="B6256">
        <v>2.2869333242593228</v>
      </c>
    </row>
    <row r="6257" spans="1:2" x14ac:dyDescent="0.25">
      <c r="A6257">
        <v>-3.140968322750274</v>
      </c>
      <c r="B6257">
        <v>5.1589691841513323</v>
      </c>
    </row>
    <row r="6258" spans="1:2" x14ac:dyDescent="0.25">
      <c r="A6258">
        <v>6.0483131225986728</v>
      </c>
      <c r="B6258">
        <v>2.441822475266537</v>
      </c>
    </row>
    <row r="6259" spans="1:2" x14ac:dyDescent="0.25">
      <c r="A6259">
        <v>-6.7875596937707492</v>
      </c>
      <c r="B6259">
        <v>1.474820722579272</v>
      </c>
    </row>
    <row r="6260" spans="1:2" x14ac:dyDescent="0.25">
      <c r="A6260">
        <v>-6.9030698049343311</v>
      </c>
      <c r="B6260">
        <v>0.3854141850911561</v>
      </c>
    </row>
    <row r="6261" spans="1:2" x14ac:dyDescent="0.25">
      <c r="A6261">
        <v>-3.3415146498318271</v>
      </c>
      <c r="B6261">
        <v>-0.70311623165087345</v>
      </c>
    </row>
    <row r="6262" spans="1:2" x14ac:dyDescent="0.25">
      <c r="A6262">
        <v>5.8364210061526984</v>
      </c>
      <c r="B6262">
        <v>2.3005971957086948</v>
      </c>
    </row>
    <row r="6263" spans="1:2" x14ac:dyDescent="0.25">
      <c r="A6263">
        <v>-4.8348421674601312</v>
      </c>
      <c r="B6263">
        <v>0.27019505007501349</v>
      </c>
    </row>
    <row r="6264" spans="1:2" x14ac:dyDescent="0.25">
      <c r="A6264">
        <v>6.4319613122084682</v>
      </c>
      <c r="B6264">
        <v>2.052635671582383</v>
      </c>
    </row>
    <row r="6265" spans="1:2" x14ac:dyDescent="0.25">
      <c r="A6265">
        <v>-5.9734965548699268</v>
      </c>
      <c r="B6265">
        <v>2.0565561847239762</v>
      </c>
    </row>
    <row r="6266" spans="1:2" x14ac:dyDescent="0.25">
      <c r="A6266">
        <v>5.7595218804912669</v>
      </c>
      <c r="B6266">
        <v>2.4413420875382972</v>
      </c>
    </row>
    <row r="6267" spans="1:2" x14ac:dyDescent="0.25">
      <c r="A6267">
        <v>5.4827383908206926</v>
      </c>
      <c r="B6267">
        <v>2.538210828801081</v>
      </c>
    </row>
    <row r="6268" spans="1:2" x14ac:dyDescent="0.25">
      <c r="A6268">
        <v>-4.9142331179667309</v>
      </c>
      <c r="B6268">
        <v>0.64388886768771669</v>
      </c>
    </row>
    <row r="6269" spans="1:2" x14ac:dyDescent="0.25">
      <c r="A6269">
        <v>-2.6752984811669278</v>
      </c>
      <c r="B6269">
        <v>-0.32239660248983248</v>
      </c>
    </row>
    <row r="6270" spans="1:2" x14ac:dyDescent="0.25">
      <c r="A6270">
        <v>-3.5355782108251992</v>
      </c>
      <c r="B6270">
        <v>-0.73048503103293438</v>
      </c>
    </row>
    <row r="6271" spans="1:2" x14ac:dyDescent="0.25">
      <c r="A6271">
        <v>-3.3377136181925402</v>
      </c>
      <c r="B6271">
        <v>-0.43419765503812757</v>
      </c>
    </row>
    <row r="6272" spans="1:2" x14ac:dyDescent="0.25">
      <c r="A6272">
        <v>-0.76886712361402576</v>
      </c>
      <c r="B6272">
        <v>5.7985468716413724</v>
      </c>
    </row>
    <row r="6273" spans="1:2" x14ac:dyDescent="0.25">
      <c r="A6273">
        <v>-5.3890789488173123</v>
      </c>
      <c r="B6273">
        <v>-0.50311709951319616</v>
      </c>
    </row>
    <row r="6274" spans="1:2" x14ac:dyDescent="0.25">
      <c r="A6274">
        <v>-5.4098235719742398</v>
      </c>
      <c r="B6274">
        <v>1.655392506131641</v>
      </c>
    </row>
    <row r="6275" spans="1:2" x14ac:dyDescent="0.25">
      <c r="A6275">
        <v>-1.003146340710267</v>
      </c>
      <c r="B6275">
        <v>-0.81534054950864743</v>
      </c>
    </row>
    <row r="6276" spans="1:2" x14ac:dyDescent="0.25">
      <c r="A6276">
        <v>-2.4674795260181028</v>
      </c>
      <c r="B6276">
        <v>5.9242179743209382</v>
      </c>
    </row>
    <row r="6277" spans="1:2" x14ac:dyDescent="0.25">
      <c r="A6277">
        <v>-1.4772161906661929</v>
      </c>
      <c r="B6277">
        <v>-0.20246224071255489</v>
      </c>
    </row>
    <row r="6278" spans="1:2" x14ac:dyDescent="0.25">
      <c r="A6278">
        <v>-1.325271727332815</v>
      </c>
      <c r="B6278">
        <v>-1.453732977563301</v>
      </c>
    </row>
    <row r="6279" spans="1:2" x14ac:dyDescent="0.25">
      <c r="A6279">
        <v>6.211505733046641</v>
      </c>
      <c r="B6279">
        <v>2.1006121134717382</v>
      </c>
    </row>
    <row r="6280" spans="1:2" x14ac:dyDescent="0.25">
      <c r="A6280">
        <v>-5.7946511721868674</v>
      </c>
      <c r="B6280">
        <v>1.902214651499361</v>
      </c>
    </row>
    <row r="6281" spans="1:2" x14ac:dyDescent="0.25">
      <c r="A6281">
        <v>-5.6038292407935559</v>
      </c>
      <c r="B6281">
        <v>-0.8988414096441264</v>
      </c>
    </row>
    <row r="6282" spans="1:2" x14ac:dyDescent="0.25">
      <c r="A6282">
        <v>-3.159716397736386</v>
      </c>
      <c r="B6282">
        <v>4.9049703955040886</v>
      </c>
    </row>
    <row r="6283" spans="1:2" x14ac:dyDescent="0.25">
      <c r="A6283">
        <v>5.4694203947888758</v>
      </c>
      <c r="B6283">
        <v>2.5614174301383228</v>
      </c>
    </row>
    <row r="6284" spans="1:2" x14ac:dyDescent="0.25">
      <c r="A6284">
        <v>-6.6938492873367306</v>
      </c>
      <c r="B6284">
        <v>-0.39010398686653081</v>
      </c>
    </row>
    <row r="6285" spans="1:2" x14ac:dyDescent="0.25">
      <c r="A6285">
        <v>-1.1511248192956951</v>
      </c>
      <c r="B6285">
        <v>-0.41635842831713132</v>
      </c>
    </row>
    <row r="6286" spans="1:2" x14ac:dyDescent="0.25">
      <c r="A6286">
        <v>-7.056116071480635</v>
      </c>
      <c r="B6286">
        <v>0.54931260221541089</v>
      </c>
    </row>
    <row r="6287" spans="1:2" x14ac:dyDescent="0.25">
      <c r="A6287">
        <v>-0.87740675707503857</v>
      </c>
      <c r="B6287">
        <v>-0.42448828168828878</v>
      </c>
    </row>
    <row r="6288" spans="1:2" x14ac:dyDescent="0.25">
      <c r="A6288">
        <v>-5.1591037750600561</v>
      </c>
      <c r="B6288">
        <v>-0.13179985489511539</v>
      </c>
    </row>
    <row r="6289" spans="1:2" x14ac:dyDescent="0.25">
      <c r="A6289">
        <v>4.1089806636410593</v>
      </c>
      <c r="B6289">
        <v>2.1989078330675822</v>
      </c>
    </row>
    <row r="6290" spans="1:2" x14ac:dyDescent="0.25">
      <c r="A6290">
        <v>5.5629668669474794</v>
      </c>
      <c r="B6290">
        <v>2.633283277207549</v>
      </c>
    </row>
    <row r="6291" spans="1:2" x14ac:dyDescent="0.25">
      <c r="A6291">
        <v>6.0940586774089649</v>
      </c>
      <c r="B6291">
        <v>2.1759260556202031</v>
      </c>
    </row>
    <row r="6292" spans="1:2" x14ac:dyDescent="0.25">
      <c r="A6292">
        <v>4.9887489895943293</v>
      </c>
      <c r="B6292">
        <v>2.6297641618025169</v>
      </c>
    </row>
    <row r="6293" spans="1:2" x14ac:dyDescent="0.25">
      <c r="A6293">
        <v>-5.3000460571335939</v>
      </c>
      <c r="B6293">
        <v>1.513807115331929</v>
      </c>
    </row>
    <row r="6294" spans="1:2" x14ac:dyDescent="0.25">
      <c r="A6294">
        <v>-0.5263058331499666</v>
      </c>
      <c r="B6294">
        <v>5.2572167484821</v>
      </c>
    </row>
    <row r="6295" spans="1:2" x14ac:dyDescent="0.25">
      <c r="A6295">
        <v>-2.260771374953372</v>
      </c>
      <c r="B6295">
        <v>-1.5909086005610189</v>
      </c>
    </row>
    <row r="6296" spans="1:2" x14ac:dyDescent="0.25">
      <c r="A6296">
        <v>4.1457284370833563</v>
      </c>
      <c r="B6296">
        <v>1.83821255715876</v>
      </c>
    </row>
    <row r="6297" spans="1:2" x14ac:dyDescent="0.25">
      <c r="A6297">
        <v>-1.207034799266649</v>
      </c>
      <c r="B6297">
        <v>-1.424455338614284</v>
      </c>
    </row>
    <row r="6298" spans="1:2" x14ac:dyDescent="0.25">
      <c r="A6298">
        <v>-1.037764725177321</v>
      </c>
      <c r="B6298">
        <v>-0.6330585510793445</v>
      </c>
    </row>
    <row r="6299" spans="1:2" x14ac:dyDescent="0.25">
      <c r="A6299">
        <v>-2.8406312388857722</v>
      </c>
      <c r="B6299">
        <v>-1.69779548907449</v>
      </c>
    </row>
    <row r="6300" spans="1:2" x14ac:dyDescent="0.25">
      <c r="A6300">
        <v>4.536012857598223</v>
      </c>
      <c r="B6300">
        <v>2.4119879837854978</v>
      </c>
    </row>
    <row r="6301" spans="1:2" x14ac:dyDescent="0.25">
      <c r="A6301">
        <v>-7.0505309314482183</v>
      </c>
      <c r="B6301">
        <v>1.034203427223241</v>
      </c>
    </row>
    <row r="6302" spans="1:2" x14ac:dyDescent="0.25">
      <c r="A6302">
        <v>5.0135576431268882</v>
      </c>
      <c r="B6302">
        <v>2.377090519374907</v>
      </c>
    </row>
    <row r="6303" spans="1:2" x14ac:dyDescent="0.25">
      <c r="A6303">
        <v>-6.1457843680183526</v>
      </c>
      <c r="B6303">
        <v>1.734403686478972</v>
      </c>
    </row>
    <row r="6304" spans="1:2" x14ac:dyDescent="0.25">
      <c r="A6304">
        <v>-6.524077654946506</v>
      </c>
      <c r="B6304">
        <v>-0.98930074381995214</v>
      </c>
    </row>
    <row r="6305" spans="1:2" x14ac:dyDescent="0.25">
      <c r="A6305">
        <v>-5.3426005983501401</v>
      </c>
      <c r="B6305">
        <v>-0.76140869084684804</v>
      </c>
    </row>
    <row r="6306" spans="1:2" x14ac:dyDescent="0.25">
      <c r="A6306">
        <v>-7.0898758075650878</v>
      </c>
      <c r="B6306">
        <v>0.77968266269483544</v>
      </c>
    </row>
    <row r="6307" spans="1:2" x14ac:dyDescent="0.25">
      <c r="A6307">
        <v>4.1374416332284731</v>
      </c>
      <c r="B6307">
        <v>2.3467101962084969</v>
      </c>
    </row>
    <row r="6308" spans="1:2" x14ac:dyDescent="0.25">
      <c r="A6308">
        <v>6.0582824290425261</v>
      </c>
      <c r="B6308">
        <v>2.0313830047419819</v>
      </c>
    </row>
    <row r="6309" spans="1:2" x14ac:dyDescent="0.25">
      <c r="A6309">
        <v>-2.1602227226483448</v>
      </c>
      <c r="B6309">
        <v>5.9896123136961954</v>
      </c>
    </row>
    <row r="6310" spans="1:2" x14ac:dyDescent="0.25">
      <c r="A6310">
        <v>-6.0909027919070473</v>
      </c>
      <c r="B6310">
        <v>-1.004257584281159</v>
      </c>
    </row>
    <row r="6311" spans="1:2" x14ac:dyDescent="0.25">
      <c r="A6311">
        <v>4.8721720108211812</v>
      </c>
      <c r="B6311">
        <v>2.6437365644105948</v>
      </c>
    </row>
    <row r="6312" spans="1:2" x14ac:dyDescent="0.25">
      <c r="A6312">
        <v>-2.9041526289846469</v>
      </c>
      <c r="B6312">
        <v>5.419841709862105</v>
      </c>
    </row>
    <row r="6313" spans="1:2" x14ac:dyDescent="0.25">
      <c r="A6313">
        <v>-2.992821493422742</v>
      </c>
      <c r="B6313">
        <v>5.1355125850973282</v>
      </c>
    </row>
    <row r="6314" spans="1:2" x14ac:dyDescent="0.25">
      <c r="A6314">
        <v>-3.081914580138827</v>
      </c>
      <c r="B6314">
        <v>4.7070846365919019</v>
      </c>
    </row>
    <row r="6315" spans="1:2" x14ac:dyDescent="0.25">
      <c r="A6315">
        <v>6.132071395149211</v>
      </c>
      <c r="B6315">
        <v>2.13382721735465</v>
      </c>
    </row>
    <row r="6316" spans="1:2" x14ac:dyDescent="0.25">
      <c r="A6316">
        <v>6.3070751578860831</v>
      </c>
      <c r="B6316">
        <v>2.2474904477012791</v>
      </c>
    </row>
    <row r="6317" spans="1:2" x14ac:dyDescent="0.25">
      <c r="A6317">
        <v>-1.143596784282751</v>
      </c>
      <c r="B6317">
        <v>5.8925875202338549</v>
      </c>
    </row>
    <row r="6318" spans="1:2" x14ac:dyDescent="0.25">
      <c r="A6318">
        <v>-3.1753504177837302</v>
      </c>
      <c r="B6318">
        <v>-1.60308515123409</v>
      </c>
    </row>
    <row r="6319" spans="1:2" x14ac:dyDescent="0.25">
      <c r="A6319">
        <v>-3.1557881211902079</v>
      </c>
      <c r="B6319">
        <v>5.2067744392138664</v>
      </c>
    </row>
    <row r="6320" spans="1:2" x14ac:dyDescent="0.25">
      <c r="A6320">
        <v>4.4028142732249824</v>
      </c>
      <c r="B6320">
        <v>2.2780163596270082</v>
      </c>
    </row>
    <row r="6321" spans="1:2" x14ac:dyDescent="0.25">
      <c r="A6321">
        <v>-5.7101417682535889</v>
      </c>
      <c r="B6321">
        <v>1.9669244899290981</v>
      </c>
    </row>
    <row r="6322" spans="1:2" x14ac:dyDescent="0.25">
      <c r="A6322">
        <v>-1.255175065747502</v>
      </c>
      <c r="B6322">
        <v>5.8643263382497084</v>
      </c>
    </row>
    <row r="6323" spans="1:2" x14ac:dyDescent="0.25">
      <c r="A6323">
        <v>-7.0334536336711837</v>
      </c>
      <c r="B6323">
        <v>0.12479931327968601</v>
      </c>
    </row>
    <row r="6324" spans="1:2" x14ac:dyDescent="0.25">
      <c r="A6324">
        <v>-5.5233630673548104</v>
      </c>
      <c r="B6324">
        <v>-0.59597902824395277</v>
      </c>
    </row>
    <row r="6325" spans="1:2" x14ac:dyDescent="0.25">
      <c r="A6325">
        <v>-3.0308220164641928</v>
      </c>
      <c r="B6325">
        <v>5.4625736634212654</v>
      </c>
    </row>
    <row r="6326" spans="1:2" x14ac:dyDescent="0.25">
      <c r="A6326">
        <v>-5.0567863894500649</v>
      </c>
      <c r="B6326">
        <v>0.99248466920150513</v>
      </c>
    </row>
    <row r="6327" spans="1:2" x14ac:dyDescent="0.25">
      <c r="A6327">
        <v>-5.9687617740501846</v>
      </c>
      <c r="B6327">
        <v>1.8554695314355141</v>
      </c>
    </row>
    <row r="6328" spans="1:2" x14ac:dyDescent="0.25">
      <c r="A6328">
        <v>6.6365805801176023</v>
      </c>
      <c r="B6328">
        <v>1.6321135998141649</v>
      </c>
    </row>
    <row r="6329" spans="1:2" x14ac:dyDescent="0.25">
      <c r="A6329">
        <v>-1.1532705782780199</v>
      </c>
      <c r="B6329">
        <v>-0.53741008545396451</v>
      </c>
    </row>
    <row r="6330" spans="1:2" x14ac:dyDescent="0.25">
      <c r="A6330">
        <v>-2.9616381848571289</v>
      </c>
      <c r="B6330">
        <v>-1.738941066368983</v>
      </c>
    </row>
    <row r="6331" spans="1:2" x14ac:dyDescent="0.25">
      <c r="A6331">
        <v>-5.924268634072078</v>
      </c>
      <c r="B6331">
        <v>-0.76291256962657106</v>
      </c>
    </row>
    <row r="6332" spans="1:2" x14ac:dyDescent="0.25">
      <c r="A6332">
        <v>-1.3268577598722251</v>
      </c>
      <c r="B6332">
        <v>-1.339168751165728</v>
      </c>
    </row>
    <row r="6333" spans="1:2" x14ac:dyDescent="0.25">
      <c r="A6333">
        <v>-6.0085485970752242</v>
      </c>
      <c r="B6333">
        <v>-0.92788890728688145</v>
      </c>
    </row>
    <row r="6334" spans="1:2" x14ac:dyDescent="0.25">
      <c r="A6334">
        <v>-2.72878731196763</v>
      </c>
      <c r="B6334">
        <v>-1.7511140284246209</v>
      </c>
    </row>
    <row r="6335" spans="1:2" x14ac:dyDescent="0.25">
      <c r="A6335">
        <v>-5.7986612976738456</v>
      </c>
      <c r="B6335">
        <v>-0.93934599630286453</v>
      </c>
    </row>
    <row r="6336" spans="1:2" x14ac:dyDescent="0.25">
      <c r="A6336">
        <v>-5.0738419431885227</v>
      </c>
      <c r="B6336">
        <v>1.335402762234509</v>
      </c>
    </row>
    <row r="6337" spans="1:2" x14ac:dyDescent="0.25">
      <c r="A6337">
        <v>-9.9369163880672406E-2</v>
      </c>
      <c r="B6337">
        <v>4.6400555414002698</v>
      </c>
    </row>
    <row r="6338" spans="1:2" x14ac:dyDescent="0.25">
      <c r="A6338">
        <v>-3.192169725757362</v>
      </c>
      <c r="B6338">
        <v>5.2994068943990023</v>
      </c>
    </row>
    <row r="6339" spans="1:2" x14ac:dyDescent="0.25">
      <c r="A6339">
        <v>-0.34603964803501053</v>
      </c>
      <c r="B6339">
        <v>4.7750281700355766</v>
      </c>
    </row>
    <row r="6340" spans="1:2" x14ac:dyDescent="0.25">
      <c r="A6340">
        <v>-2.3345986020642968</v>
      </c>
      <c r="B6340">
        <v>-0.12422340639440201</v>
      </c>
    </row>
    <row r="6341" spans="1:2" x14ac:dyDescent="0.25">
      <c r="A6341">
        <v>-3.231334685032758</v>
      </c>
      <c r="B6341">
        <v>4.8640224245231609</v>
      </c>
    </row>
    <row r="6342" spans="1:2" x14ac:dyDescent="0.25">
      <c r="A6342">
        <v>-6.0270127495683514</v>
      </c>
      <c r="B6342">
        <v>-0.81153879867195755</v>
      </c>
    </row>
    <row r="6343" spans="1:2" x14ac:dyDescent="0.25">
      <c r="A6343">
        <v>-5.1118998006052534</v>
      </c>
      <c r="B6343">
        <v>1.1240569961570559</v>
      </c>
    </row>
    <row r="6344" spans="1:2" x14ac:dyDescent="0.25">
      <c r="A6344">
        <v>-6.8518988640064844</v>
      </c>
      <c r="B6344">
        <v>1.056620266112376</v>
      </c>
    </row>
    <row r="6345" spans="1:2" x14ac:dyDescent="0.25">
      <c r="A6345">
        <v>4.1357748243753596</v>
      </c>
      <c r="B6345">
        <v>2.0553130117463101</v>
      </c>
    </row>
    <row r="6346" spans="1:2" x14ac:dyDescent="0.25">
      <c r="A6346">
        <v>-1.6827114596999231</v>
      </c>
      <c r="B6346">
        <v>-4.5787600047717758E-2</v>
      </c>
    </row>
    <row r="6347" spans="1:2" x14ac:dyDescent="0.25">
      <c r="A6347">
        <v>-1.174503515645799</v>
      </c>
      <c r="B6347">
        <v>-0.26416641901416887</v>
      </c>
    </row>
    <row r="6348" spans="1:2" x14ac:dyDescent="0.25">
      <c r="A6348">
        <v>-1.1138183492177871</v>
      </c>
      <c r="B6348">
        <v>-0.19333641908072019</v>
      </c>
    </row>
    <row r="6349" spans="1:2" x14ac:dyDescent="0.25">
      <c r="A6349">
        <v>-1.246879045524999</v>
      </c>
      <c r="B6349">
        <v>5.9117460759323697</v>
      </c>
    </row>
    <row r="6350" spans="1:2" x14ac:dyDescent="0.25">
      <c r="A6350">
        <v>6.5179051569630486</v>
      </c>
      <c r="B6350">
        <v>1.2611390356328489</v>
      </c>
    </row>
    <row r="6351" spans="1:2" x14ac:dyDescent="0.25">
      <c r="A6351">
        <v>5.5244432423657663</v>
      </c>
      <c r="B6351">
        <v>2.6180714057023859</v>
      </c>
    </row>
    <row r="6352" spans="1:2" x14ac:dyDescent="0.25">
      <c r="A6352">
        <v>-2.660409783031485</v>
      </c>
      <c r="B6352">
        <v>5.7473590206430334</v>
      </c>
    </row>
    <row r="6353" spans="1:2" x14ac:dyDescent="0.25">
      <c r="A6353">
        <v>-6.5078213901607844</v>
      </c>
      <c r="B6353">
        <v>1.798242854165824</v>
      </c>
    </row>
    <row r="6354" spans="1:2" x14ac:dyDescent="0.25">
      <c r="A6354">
        <v>6.5553241368026809</v>
      </c>
      <c r="B6354">
        <v>1.2693244767518941</v>
      </c>
    </row>
    <row r="6355" spans="1:2" x14ac:dyDescent="0.25">
      <c r="A6355">
        <v>-0.58261783010109403</v>
      </c>
      <c r="B6355">
        <v>5.3038288076738613</v>
      </c>
    </row>
    <row r="6356" spans="1:2" x14ac:dyDescent="0.25">
      <c r="A6356">
        <v>-1.7307037063795929</v>
      </c>
      <c r="B6356">
        <v>5.8871088052216871</v>
      </c>
    </row>
    <row r="6357" spans="1:2" x14ac:dyDescent="0.25">
      <c r="A6357">
        <v>-5.7014122510754444</v>
      </c>
      <c r="B6357">
        <v>-0.79760089087300456</v>
      </c>
    </row>
    <row r="6358" spans="1:2" x14ac:dyDescent="0.25">
      <c r="A6358">
        <v>-3.4270039666943561</v>
      </c>
      <c r="B6358">
        <v>-1.06517320958072</v>
      </c>
    </row>
    <row r="6359" spans="1:2" x14ac:dyDescent="0.25">
      <c r="A6359">
        <v>-7.0206862589911188</v>
      </c>
      <c r="B6359">
        <v>-0.1511010725962805</v>
      </c>
    </row>
    <row r="6360" spans="1:2" x14ac:dyDescent="0.25">
      <c r="A6360">
        <v>-5.1509571523766384</v>
      </c>
      <c r="B6360">
        <v>-0.27176633111216753</v>
      </c>
    </row>
    <row r="6361" spans="1:2" x14ac:dyDescent="0.25">
      <c r="A6361">
        <v>-7.1258339430942179</v>
      </c>
      <c r="B6361">
        <v>0.81728439591453794</v>
      </c>
    </row>
    <row r="6362" spans="1:2" x14ac:dyDescent="0.25">
      <c r="A6362">
        <v>-6.3708701855253018</v>
      </c>
      <c r="B6362">
        <v>1.682974637629012</v>
      </c>
    </row>
    <row r="6363" spans="1:2" x14ac:dyDescent="0.25">
      <c r="A6363">
        <v>3.9835278899382809</v>
      </c>
      <c r="B6363">
        <v>1.255111323906239</v>
      </c>
    </row>
    <row r="6364" spans="1:2" x14ac:dyDescent="0.25">
      <c r="A6364">
        <v>-5.9733048940299884</v>
      </c>
      <c r="B6364">
        <v>1.9296694858085179</v>
      </c>
    </row>
    <row r="6365" spans="1:2" x14ac:dyDescent="0.25">
      <c r="A6365">
        <v>-5.3134743055515319</v>
      </c>
      <c r="B6365">
        <v>1.443030504285078</v>
      </c>
    </row>
    <row r="6366" spans="1:2" x14ac:dyDescent="0.25">
      <c r="A6366">
        <v>-6.1579878592155231</v>
      </c>
      <c r="B6366">
        <v>-0.70283284118827649</v>
      </c>
    </row>
    <row r="6367" spans="1:2" x14ac:dyDescent="0.25">
      <c r="A6367">
        <v>-2.176350163274424</v>
      </c>
      <c r="B6367">
        <v>5.7770093209407056</v>
      </c>
    </row>
    <row r="6368" spans="1:2" x14ac:dyDescent="0.25">
      <c r="A6368">
        <v>-1.888610203701574</v>
      </c>
      <c r="B6368">
        <v>6.0042751946003428</v>
      </c>
    </row>
    <row r="6369" spans="1:2" x14ac:dyDescent="0.25">
      <c r="A6369">
        <v>-0.43695429058107882</v>
      </c>
      <c r="B6369">
        <v>5.3163044633237506</v>
      </c>
    </row>
    <row r="6370" spans="1:2" x14ac:dyDescent="0.25">
      <c r="A6370">
        <v>-0.50220204872649132</v>
      </c>
      <c r="B6370">
        <v>4.9501693241876206</v>
      </c>
    </row>
    <row r="6371" spans="1:2" x14ac:dyDescent="0.25">
      <c r="A6371">
        <v>4.0628287864687493</v>
      </c>
      <c r="B6371">
        <v>1.569136288210959</v>
      </c>
    </row>
    <row r="6372" spans="1:2" x14ac:dyDescent="0.25">
      <c r="A6372">
        <v>-4.9871309430918984</v>
      </c>
      <c r="B6372">
        <v>0.26716184440986213</v>
      </c>
    </row>
    <row r="6373" spans="1:2" x14ac:dyDescent="0.25">
      <c r="A6373">
        <v>3.9449538411721279</v>
      </c>
      <c r="B6373">
        <v>1.216253857071</v>
      </c>
    </row>
    <row r="6374" spans="1:2" x14ac:dyDescent="0.25">
      <c r="A6374">
        <v>6.4885353817397622</v>
      </c>
      <c r="B6374">
        <v>1.8623250239331279</v>
      </c>
    </row>
    <row r="6375" spans="1:2" x14ac:dyDescent="0.25">
      <c r="A6375">
        <v>-5.2647591629779971</v>
      </c>
      <c r="B6375">
        <v>1.5753705891862719</v>
      </c>
    </row>
    <row r="6376" spans="1:2" x14ac:dyDescent="0.25">
      <c r="A6376">
        <v>-0.22074538547512251</v>
      </c>
      <c r="B6376">
        <v>4.5881909283532751</v>
      </c>
    </row>
    <row r="6377" spans="1:2" x14ac:dyDescent="0.25">
      <c r="A6377">
        <v>-3.3423832898319992</v>
      </c>
      <c r="B6377">
        <v>-1.2960216772035451</v>
      </c>
    </row>
    <row r="6378" spans="1:2" x14ac:dyDescent="0.25">
      <c r="A6378">
        <v>-2.3212161810053802</v>
      </c>
      <c r="B6378">
        <v>0.12718406729089279</v>
      </c>
    </row>
    <row r="6379" spans="1:2" x14ac:dyDescent="0.25">
      <c r="A6379">
        <v>-1.6042208397850359</v>
      </c>
      <c r="B6379">
        <v>6.011148687110146E-2</v>
      </c>
    </row>
    <row r="6380" spans="1:2" x14ac:dyDescent="0.25">
      <c r="A6380">
        <v>4.7303001276630612</v>
      </c>
      <c r="B6380">
        <v>2.6837852910468278</v>
      </c>
    </row>
    <row r="6381" spans="1:2" x14ac:dyDescent="0.25">
      <c r="A6381">
        <v>-0.68380381048122629</v>
      </c>
      <c r="B6381">
        <v>5.5964011915212248</v>
      </c>
    </row>
    <row r="6382" spans="1:2" x14ac:dyDescent="0.25">
      <c r="A6382">
        <v>6.5317431679747644</v>
      </c>
      <c r="B6382">
        <v>1.80193956642297</v>
      </c>
    </row>
    <row r="6383" spans="1:2" x14ac:dyDescent="0.25">
      <c r="A6383">
        <v>-5.7765032966165002</v>
      </c>
      <c r="B6383">
        <v>-0.78580706536240852</v>
      </c>
    </row>
    <row r="6384" spans="1:2" x14ac:dyDescent="0.25">
      <c r="A6384">
        <v>-0.81082695734870469</v>
      </c>
      <c r="B6384">
        <v>5.4835734429096989</v>
      </c>
    </row>
    <row r="6385" spans="1:2" x14ac:dyDescent="0.25">
      <c r="A6385">
        <v>-0.76229503422320555</v>
      </c>
      <c r="B6385">
        <v>5.6791164821850586</v>
      </c>
    </row>
    <row r="6386" spans="1:2" x14ac:dyDescent="0.25">
      <c r="A6386">
        <v>-6.2600878544091749</v>
      </c>
      <c r="B6386">
        <v>-0.8426992958581041</v>
      </c>
    </row>
    <row r="6387" spans="1:2" x14ac:dyDescent="0.25">
      <c r="A6387">
        <v>6.505559457224134</v>
      </c>
      <c r="B6387">
        <v>1.5360190113313179</v>
      </c>
    </row>
    <row r="6388" spans="1:2" x14ac:dyDescent="0.25">
      <c r="A6388">
        <v>-0.73980580977131705</v>
      </c>
      <c r="B6388">
        <v>5.7420886943899871</v>
      </c>
    </row>
    <row r="6389" spans="1:2" x14ac:dyDescent="0.25">
      <c r="A6389">
        <v>-2.8379502452494392</v>
      </c>
      <c r="B6389">
        <v>5.4018996476398478</v>
      </c>
    </row>
    <row r="6390" spans="1:2" x14ac:dyDescent="0.25">
      <c r="A6390">
        <v>-5.3585065609563793</v>
      </c>
      <c r="B6390">
        <v>1.490689267110848</v>
      </c>
    </row>
    <row r="6391" spans="1:2" x14ac:dyDescent="0.25">
      <c r="A6391">
        <v>-6.5613985782055622</v>
      </c>
      <c r="B6391">
        <v>-0.66752000731072636</v>
      </c>
    </row>
    <row r="6392" spans="1:2" x14ac:dyDescent="0.25">
      <c r="A6392">
        <v>4.9540755882474592</v>
      </c>
      <c r="B6392">
        <v>2.5810478346779528</v>
      </c>
    </row>
    <row r="6393" spans="1:2" x14ac:dyDescent="0.25">
      <c r="A6393">
        <v>-2.7156577893139082</v>
      </c>
      <c r="B6393">
        <v>5.635844539007949</v>
      </c>
    </row>
    <row r="6394" spans="1:2" x14ac:dyDescent="0.25">
      <c r="A6394">
        <v>-7.0478797608094759</v>
      </c>
      <c r="B6394">
        <v>0.65984424492451565</v>
      </c>
    </row>
    <row r="6395" spans="1:2" x14ac:dyDescent="0.25">
      <c r="A6395">
        <v>-4.8961917607557108</v>
      </c>
      <c r="B6395">
        <v>0.47491439682599301</v>
      </c>
    </row>
    <row r="6396" spans="1:2" x14ac:dyDescent="0.25">
      <c r="A6396">
        <v>-3.4392911539777331</v>
      </c>
      <c r="B6396">
        <v>-0.57117336310599864</v>
      </c>
    </row>
    <row r="6397" spans="1:2" x14ac:dyDescent="0.25">
      <c r="A6397">
        <v>-2.8170414209356669</v>
      </c>
      <c r="B6397">
        <v>-0.11638080487528719</v>
      </c>
    </row>
    <row r="6398" spans="1:2" x14ac:dyDescent="0.25">
      <c r="A6398">
        <v>-1.085590981207982</v>
      </c>
      <c r="B6398">
        <v>-1.218035314723158</v>
      </c>
    </row>
    <row r="6399" spans="1:2" x14ac:dyDescent="0.25">
      <c r="A6399">
        <v>-2.4714847321633719</v>
      </c>
      <c r="B6399">
        <v>-1.7176838709173869</v>
      </c>
    </row>
    <row r="6400" spans="1:2" x14ac:dyDescent="0.25">
      <c r="A6400">
        <v>-5.3641849636343419</v>
      </c>
      <c r="B6400">
        <v>-0.63213681826870127</v>
      </c>
    </row>
    <row r="6401" spans="1:2" x14ac:dyDescent="0.25">
      <c r="A6401">
        <v>-5.0589872111362624</v>
      </c>
      <c r="B6401">
        <v>0.15245960790479571</v>
      </c>
    </row>
    <row r="6402" spans="1:2" x14ac:dyDescent="0.25">
      <c r="A6402">
        <v>5.4012401730761956</v>
      </c>
      <c r="B6402">
        <v>2.576793560571939</v>
      </c>
    </row>
    <row r="6403" spans="1:2" x14ac:dyDescent="0.25">
      <c r="A6403">
        <v>-4.9265977325694852</v>
      </c>
      <c r="B6403">
        <v>0.28210801529510099</v>
      </c>
    </row>
    <row r="6404" spans="1:2" x14ac:dyDescent="0.25">
      <c r="A6404">
        <v>4.9849439883832014</v>
      </c>
      <c r="B6404">
        <v>2.420320502309171</v>
      </c>
    </row>
    <row r="6405" spans="1:2" x14ac:dyDescent="0.25">
      <c r="A6405">
        <v>-1.4161056162670289</v>
      </c>
      <c r="B6405">
        <v>5.9930938736796886</v>
      </c>
    </row>
    <row r="6406" spans="1:2" x14ac:dyDescent="0.25">
      <c r="A6406">
        <v>-6.7113210351985302</v>
      </c>
      <c r="B6406">
        <v>-0.68720579217534827</v>
      </c>
    </row>
    <row r="6407" spans="1:2" x14ac:dyDescent="0.25">
      <c r="A6407">
        <v>-1.0369462182339</v>
      </c>
      <c r="B6407">
        <v>5.681363940114073</v>
      </c>
    </row>
    <row r="6408" spans="1:2" x14ac:dyDescent="0.25">
      <c r="A6408">
        <v>-4.9846201438235598</v>
      </c>
      <c r="B6408">
        <v>0.94119898097624399</v>
      </c>
    </row>
    <row r="6409" spans="1:2" x14ac:dyDescent="0.25">
      <c r="A6409">
        <v>-1.044084887626634</v>
      </c>
      <c r="B6409">
        <v>-0.71661195108475462</v>
      </c>
    </row>
    <row r="6410" spans="1:2" x14ac:dyDescent="0.25">
      <c r="A6410">
        <v>-2.876486132574112</v>
      </c>
      <c r="B6410">
        <v>5.424992589902871</v>
      </c>
    </row>
    <row r="6411" spans="1:2" x14ac:dyDescent="0.25">
      <c r="A6411">
        <v>-6.1163973965551284</v>
      </c>
      <c r="B6411">
        <v>1.802520595031758</v>
      </c>
    </row>
    <row r="6412" spans="1:2" x14ac:dyDescent="0.25">
      <c r="A6412">
        <v>-1.1824112402581259</v>
      </c>
      <c r="B6412">
        <v>-0.38197284818356919</v>
      </c>
    </row>
    <row r="6413" spans="1:2" x14ac:dyDescent="0.25">
      <c r="A6413">
        <v>4.0245864397633806</v>
      </c>
      <c r="B6413">
        <v>2.0167410410479438</v>
      </c>
    </row>
    <row r="6414" spans="1:2" x14ac:dyDescent="0.25">
      <c r="A6414">
        <v>-2.1640898262419861</v>
      </c>
      <c r="B6414">
        <v>-1.6830275652092039</v>
      </c>
    </row>
    <row r="6415" spans="1:2" x14ac:dyDescent="0.25">
      <c r="A6415">
        <v>6.7336902586767504</v>
      </c>
      <c r="B6415">
        <v>1.277206142768005</v>
      </c>
    </row>
    <row r="6416" spans="1:2" x14ac:dyDescent="0.25">
      <c r="A6416">
        <v>4.0722033314884536</v>
      </c>
      <c r="B6416">
        <v>1.992406811069432</v>
      </c>
    </row>
    <row r="6417" spans="1:2" x14ac:dyDescent="0.25">
      <c r="A6417">
        <v>-3.499505074520362</v>
      </c>
      <c r="B6417">
        <v>-1.01267248823503</v>
      </c>
    </row>
    <row r="6418" spans="1:2" x14ac:dyDescent="0.25">
      <c r="A6418">
        <v>-6.7625896357852708</v>
      </c>
      <c r="B6418">
        <v>1.2841935665208299</v>
      </c>
    </row>
    <row r="6419" spans="1:2" x14ac:dyDescent="0.25">
      <c r="A6419">
        <v>-3.225159629284005</v>
      </c>
      <c r="B6419">
        <v>4.807535079592256</v>
      </c>
    </row>
    <row r="6420" spans="1:2" x14ac:dyDescent="0.25">
      <c r="A6420">
        <v>-0.89012260738317495</v>
      </c>
      <c r="B6420">
        <v>5.8290137297343252</v>
      </c>
    </row>
    <row r="6421" spans="1:2" x14ac:dyDescent="0.25">
      <c r="A6421">
        <v>-1.842538637294032</v>
      </c>
      <c r="B6421">
        <v>6.0506555359727621</v>
      </c>
    </row>
    <row r="6422" spans="1:2" x14ac:dyDescent="0.25">
      <c r="A6422">
        <v>-2.3133706821359259</v>
      </c>
      <c r="B6422">
        <v>-1.852465292269349</v>
      </c>
    </row>
    <row r="6423" spans="1:2" x14ac:dyDescent="0.25">
      <c r="A6423">
        <v>-0.30854121239592458</v>
      </c>
      <c r="B6423">
        <v>5.141980168559078</v>
      </c>
    </row>
    <row r="6424" spans="1:2" x14ac:dyDescent="0.25">
      <c r="A6424">
        <v>-3.1875271252919481</v>
      </c>
      <c r="B6424">
        <v>-1.2643281733963789</v>
      </c>
    </row>
    <row r="6425" spans="1:2" x14ac:dyDescent="0.25">
      <c r="A6425">
        <v>-5.1011337888002872</v>
      </c>
      <c r="B6425">
        <v>1.197553073214161</v>
      </c>
    </row>
    <row r="6426" spans="1:2" x14ac:dyDescent="0.25">
      <c r="A6426">
        <v>-2.1713381302654371</v>
      </c>
      <c r="B6426">
        <v>5.989448292859608</v>
      </c>
    </row>
    <row r="6427" spans="1:2" x14ac:dyDescent="0.25">
      <c r="A6427">
        <v>-0.9136139389575022</v>
      </c>
      <c r="B6427">
        <v>-0.9967965593483461</v>
      </c>
    </row>
    <row r="6428" spans="1:2" x14ac:dyDescent="0.25">
      <c r="A6428">
        <v>-6.6361118877590286</v>
      </c>
      <c r="B6428">
        <v>1.7376506246169909</v>
      </c>
    </row>
    <row r="6429" spans="1:2" x14ac:dyDescent="0.25">
      <c r="A6429">
        <v>-1.158550302522684</v>
      </c>
      <c r="B6429">
        <v>6.1081865673844522</v>
      </c>
    </row>
    <row r="6430" spans="1:2" x14ac:dyDescent="0.25">
      <c r="A6430">
        <v>-6.1870790458840421</v>
      </c>
      <c r="B6430">
        <v>-0.84573566248494636</v>
      </c>
    </row>
    <row r="6431" spans="1:2" x14ac:dyDescent="0.25">
      <c r="A6431">
        <v>-1.245565339772468</v>
      </c>
      <c r="B6431">
        <v>-0.231070704449337</v>
      </c>
    </row>
    <row r="6432" spans="1:2" x14ac:dyDescent="0.25">
      <c r="A6432">
        <v>-1.7153394855628019</v>
      </c>
      <c r="B6432">
        <v>-1.736206351363887</v>
      </c>
    </row>
    <row r="6433" spans="1:2" x14ac:dyDescent="0.25">
      <c r="A6433">
        <v>5.9235497841672489</v>
      </c>
      <c r="B6433">
        <v>2.3445518535278551</v>
      </c>
    </row>
    <row r="6434" spans="1:2" x14ac:dyDescent="0.25">
      <c r="A6434">
        <v>-0.82112812604713348</v>
      </c>
      <c r="B6434">
        <v>5.5500252416552787</v>
      </c>
    </row>
    <row r="6435" spans="1:2" x14ac:dyDescent="0.25">
      <c r="A6435">
        <v>5.717164612028407</v>
      </c>
      <c r="B6435">
        <v>2.494805343556223</v>
      </c>
    </row>
    <row r="6436" spans="1:2" x14ac:dyDescent="0.25">
      <c r="A6436">
        <v>-6.4707391484746761</v>
      </c>
      <c r="B6436">
        <v>-0.8284634015307788</v>
      </c>
    </row>
    <row r="6437" spans="1:2" x14ac:dyDescent="0.25">
      <c r="A6437">
        <v>3.9509171031811219</v>
      </c>
      <c r="B6437">
        <v>1.3374141296603801</v>
      </c>
    </row>
    <row r="6438" spans="1:2" x14ac:dyDescent="0.25">
      <c r="A6438">
        <v>-6.2028804548826164</v>
      </c>
      <c r="B6438">
        <v>1.943051725029256</v>
      </c>
    </row>
    <row r="6439" spans="1:2" x14ac:dyDescent="0.25">
      <c r="A6439">
        <v>-5.2204472286957317</v>
      </c>
      <c r="B6439">
        <v>-7.527695181681815E-2</v>
      </c>
    </row>
    <row r="6440" spans="1:2" x14ac:dyDescent="0.25">
      <c r="A6440">
        <v>-1.2046221769930381</v>
      </c>
      <c r="B6440">
        <v>5.9889033509149012</v>
      </c>
    </row>
    <row r="6441" spans="1:2" x14ac:dyDescent="0.25">
      <c r="A6441">
        <v>-7.0141569539438233</v>
      </c>
      <c r="B6441">
        <v>0.34011901314951182</v>
      </c>
    </row>
    <row r="6442" spans="1:2" x14ac:dyDescent="0.25">
      <c r="A6442">
        <v>-3.4824730535272619</v>
      </c>
      <c r="B6442">
        <v>-0.64525933893054377</v>
      </c>
    </row>
    <row r="6443" spans="1:2" x14ac:dyDescent="0.25">
      <c r="A6443">
        <v>-1.4737348422375409</v>
      </c>
      <c r="B6443">
        <v>-1.553159413609903</v>
      </c>
    </row>
    <row r="6444" spans="1:2" x14ac:dyDescent="0.25">
      <c r="A6444">
        <v>6.3488855630543553</v>
      </c>
      <c r="B6444">
        <v>1.8315869880727</v>
      </c>
    </row>
    <row r="6445" spans="1:2" x14ac:dyDescent="0.25">
      <c r="A6445">
        <v>6.1227641585941823</v>
      </c>
      <c r="B6445">
        <v>1.998469473844424</v>
      </c>
    </row>
    <row r="6446" spans="1:2" x14ac:dyDescent="0.25">
      <c r="A6446">
        <v>-0.49859999238060698</v>
      </c>
      <c r="B6446">
        <v>5.3875932740842956</v>
      </c>
    </row>
    <row r="6447" spans="1:2" x14ac:dyDescent="0.25">
      <c r="A6447">
        <v>-2.3429666783534069</v>
      </c>
      <c r="B6447">
        <v>5.7340175507879412</v>
      </c>
    </row>
    <row r="6448" spans="1:2" x14ac:dyDescent="0.25">
      <c r="A6448">
        <v>-1.843221347154016</v>
      </c>
      <c r="B6448">
        <v>6.0754333995043623</v>
      </c>
    </row>
    <row r="6449" spans="1:2" x14ac:dyDescent="0.25">
      <c r="A6449">
        <v>-6.1763293134577681</v>
      </c>
      <c r="B6449">
        <v>1.760207079101604</v>
      </c>
    </row>
    <row r="6450" spans="1:2" x14ac:dyDescent="0.25">
      <c r="A6450">
        <v>5.3268793355959847</v>
      </c>
      <c r="B6450">
        <v>2.5073411036453241</v>
      </c>
    </row>
    <row r="6451" spans="1:2" x14ac:dyDescent="0.25">
      <c r="A6451">
        <v>-3.2509649746916729</v>
      </c>
      <c r="B6451">
        <v>4.7635853113882307</v>
      </c>
    </row>
    <row r="6452" spans="1:2" x14ac:dyDescent="0.25">
      <c r="A6452">
        <v>-2.3393341300295818</v>
      </c>
      <c r="B6452">
        <v>5.8765345840119032</v>
      </c>
    </row>
    <row r="6453" spans="1:2" x14ac:dyDescent="0.25">
      <c r="A6453">
        <v>-1.4596839173014651</v>
      </c>
      <c r="B6453">
        <v>5.8430000340213866</v>
      </c>
    </row>
    <row r="6454" spans="1:2" x14ac:dyDescent="0.25">
      <c r="A6454">
        <v>4.6691749841734236</v>
      </c>
      <c r="B6454">
        <v>2.6006090095503529</v>
      </c>
    </row>
    <row r="6455" spans="1:2" x14ac:dyDescent="0.25">
      <c r="A6455">
        <v>-1.1595862268297601</v>
      </c>
      <c r="B6455">
        <v>-1.430225650282674</v>
      </c>
    </row>
    <row r="6456" spans="1:2" x14ac:dyDescent="0.25">
      <c r="A6456">
        <v>4.523293414398676</v>
      </c>
      <c r="B6456">
        <v>2.379295427405745</v>
      </c>
    </row>
    <row r="6457" spans="1:2" x14ac:dyDescent="0.25">
      <c r="A6457">
        <v>-5.1494124495765723</v>
      </c>
      <c r="B6457">
        <v>0.20899475542882431</v>
      </c>
    </row>
    <row r="6458" spans="1:2" x14ac:dyDescent="0.25">
      <c r="A6458">
        <v>5.9070862417611103</v>
      </c>
      <c r="B6458">
        <v>2.514816574805411</v>
      </c>
    </row>
    <row r="6459" spans="1:2" x14ac:dyDescent="0.25">
      <c r="A6459">
        <v>-3.5113104229490939</v>
      </c>
      <c r="B6459">
        <v>-0.8276435520155222</v>
      </c>
    </row>
    <row r="6460" spans="1:2" x14ac:dyDescent="0.25">
      <c r="A6460">
        <v>-6.3864922034035549</v>
      </c>
      <c r="B6460">
        <v>1.7344547606180789</v>
      </c>
    </row>
    <row r="6461" spans="1:2" x14ac:dyDescent="0.25">
      <c r="A6461">
        <v>4.5127787448738941</v>
      </c>
      <c r="B6461">
        <v>2.3922352365342832</v>
      </c>
    </row>
    <row r="6462" spans="1:2" x14ac:dyDescent="0.25">
      <c r="A6462">
        <v>-3.124246915357177</v>
      </c>
      <c r="B6462">
        <v>5.2417019444682191</v>
      </c>
    </row>
    <row r="6463" spans="1:2" x14ac:dyDescent="0.25">
      <c r="A6463">
        <v>-2.882406198573042</v>
      </c>
      <c r="B6463">
        <v>-1.540585042805239</v>
      </c>
    </row>
    <row r="6464" spans="1:2" x14ac:dyDescent="0.25">
      <c r="A6464">
        <v>-6.0379785852330414</v>
      </c>
      <c r="B6464">
        <v>-1.1117159024204979</v>
      </c>
    </row>
    <row r="6465" spans="1:2" x14ac:dyDescent="0.25">
      <c r="A6465">
        <v>3.9095167116376048</v>
      </c>
      <c r="B6465">
        <v>1.35709980163972</v>
      </c>
    </row>
    <row r="6466" spans="1:2" x14ac:dyDescent="0.25">
      <c r="A6466">
        <v>-6.7707180400758844</v>
      </c>
      <c r="B6466">
        <v>1.153712242363921</v>
      </c>
    </row>
    <row r="6467" spans="1:2" x14ac:dyDescent="0.25">
      <c r="A6467">
        <v>-1.7373603042205239</v>
      </c>
      <c r="B6467">
        <v>-1.759820626193858</v>
      </c>
    </row>
    <row r="6468" spans="1:2" x14ac:dyDescent="0.25">
      <c r="A6468">
        <v>-6.4212478087114633</v>
      </c>
      <c r="B6468">
        <v>-0.69326667719986701</v>
      </c>
    </row>
    <row r="6469" spans="1:2" x14ac:dyDescent="0.25">
      <c r="A6469">
        <v>-7.3230471380186408</v>
      </c>
      <c r="B6469">
        <v>0.50301707024113118</v>
      </c>
    </row>
    <row r="6470" spans="1:2" x14ac:dyDescent="0.25">
      <c r="A6470">
        <v>-3.2877782185518241</v>
      </c>
      <c r="B6470">
        <v>4.8107798046167396</v>
      </c>
    </row>
    <row r="6471" spans="1:2" x14ac:dyDescent="0.25">
      <c r="A6471">
        <v>-3.008535185573916</v>
      </c>
      <c r="B6471">
        <v>5.3473521109900579</v>
      </c>
    </row>
    <row r="6472" spans="1:2" x14ac:dyDescent="0.25">
      <c r="A6472">
        <v>-5.4301712515585434</v>
      </c>
      <c r="B6472">
        <v>1.329780057077115</v>
      </c>
    </row>
    <row r="6473" spans="1:2" x14ac:dyDescent="0.25">
      <c r="A6473">
        <v>-1.5989464595633009</v>
      </c>
      <c r="B6473">
        <v>-1.709636658223407</v>
      </c>
    </row>
    <row r="6474" spans="1:2" x14ac:dyDescent="0.25">
      <c r="A6474">
        <v>-6.2741672611539236</v>
      </c>
      <c r="B6474">
        <v>-0.70784888471507479</v>
      </c>
    </row>
    <row r="6475" spans="1:2" x14ac:dyDescent="0.25">
      <c r="A6475">
        <v>-6.5558681460013739</v>
      </c>
      <c r="B6475">
        <v>1.537819530065331</v>
      </c>
    </row>
    <row r="6476" spans="1:2" x14ac:dyDescent="0.25">
      <c r="A6476">
        <v>5.2492814631603233</v>
      </c>
      <c r="B6476">
        <v>2.609793634518593</v>
      </c>
    </row>
    <row r="6477" spans="1:2" x14ac:dyDescent="0.25">
      <c r="A6477">
        <v>-2.9379831893112338</v>
      </c>
      <c r="B6477">
        <v>4.9771428421524728</v>
      </c>
    </row>
    <row r="6478" spans="1:2" x14ac:dyDescent="0.25">
      <c r="A6478">
        <v>-1.237958808148107</v>
      </c>
      <c r="B6478">
        <v>-0.44007840215657779</v>
      </c>
    </row>
    <row r="6479" spans="1:2" x14ac:dyDescent="0.25">
      <c r="A6479">
        <v>5.0380751475468539</v>
      </c>
      <c r="B6479">
        <v>2.5014282043529281</v>
      </c>
    </row>
    <row r="6480" spans="1:2" x14ac:dyDescent="0.25">
      <c r="A6480">
        <v>-6.8120905012917117</v>
      </c>
      <c r="B6480">
        <v>1.4236827412866551</v>
      </c>
    </row>
    <row r="6481" spans="1:2" x14ac:dyDescent="0.25">
      <c r="A6481">
        <v>-3.3338656369039978</v>
      </c>
      <c r="B6481">
        <v>4.9470516132242226</v>
      </c>
    </row>
    <row r="6482" spans="1:2" x14ac:dyDescent="0.25">
      <c r="A6482">
        <v>-1.476860114452069</v>
      </c>
      <c r="B6482">
        <v>-1.55603165264805</v>
      </c>
    </row>
    <row r="6483" spans="1:2" x14ac:dyDescent="0.25">
      <c r="A6483">
        <v>-2.78272449212113</v>
      </c>
      <c r="B6483">
        <v>5.7874094665347151</v>
      </c>
    </row>
    <row r="6484" spans="1:2" x14ac:dyDescent="0.25">
      <c r="A6484">
        <v>5.5151943715389393</v>
      </c>
      <c r="B6484">
        <v>2.3750512299265338</v>
      </c>
    </row>
    <row r="6485" spans="1:2" x14ac:dyDescent="0.25">
      <c r="A6485">
        <v>-1.638496805365975</v>
      </c>
      <c r="B6485">
        <v>6.0727562834421152</v>
      </c>
    </row>
    <row r="6486" spans="1:2" x14ac:dyDescent="0.25">
      <c r="A6486">
        <v>-3.4706700449640051</v>
      </c>
      <c r="B6486">
        <v>-0.50180800478554977</v>
      </c>
    </row>
    <row r="6487" spans="1:2" x14ac:dyDescent="0.25">
      <c r="A6487">
        <v>3.9634028357811522</v>
      </c>
      <c r="B6487">
        <v>1.5993614266082159</v>
      </c>
    </row>
    <row r="6488" spans="1:2" x14ac:dyDescent="0.25">
      <c r="A6488">
        <v>-1.0677243547574611</v>
      </c>
      <c r="B6488">
        <v>-0.57765128506691155</v>
      </c>
    </row>
    <row r="6489" spans="1:2" x14ac:dyDescent="0.25">
      <c r="A6489">
        <v>-0.62723320828770834</v>
      </c>
      <c r="B6489">
        <v>5.4003990124467158</v>
      </c>
    </row>
    <row r="6490" spans="1:2" x14ac:dyDescent="0.25">
      <c r="A6490">
        <v>-0.47724193152093353</v>
      </c>
      <c r="B6490">
        <v>5.5056167116673853</v>
      </c>
    </row>
    <row r="6491" spans="1:2" x14ac:dyDescent="0.25">
      <c r="A6491">
        <v>-1.076358309293955</v>
      </c>
      <c r="B6491">
        <v>6.0046243487951614</v>
      </c>
    </row>
    <row r="6492" spans="1:2" x14ac:dyDescent="0.25">
      <c r="A6492">
        <v>-6.1470426122733102</v>
      </c>
      <c r="B6492">
        <v>-0.91927904474687328</v>
      </c>
    </row>
    <row r="6493" spans="1:2" x14ac:dyDescent="0.25">
      <c r="A6493">
        <v>-6.8522349601246733</v>
      </c>
      <c r="B6493">
        <v>1.363153011053952E-2</v>
      </c>
    </row>
    <row r="6494" spans="1:2" x14ac:dyDescent="0.25">
      <c r="A6494">
        <v>-5.3009473021824878</v>
      </c>
      <c r="B6494">
        <v>1.1880558890608961</v>
      </c>
    </row>
    <row r="6495" spans="1:2" x14ac:dyDescent="0.25">
      <c r="A6495">
        <v>-1.4146078402347571</v>
      </c>
      <c r="B6495">
        <v>-0.14876991977632351</v>
      </c>
    </row>
    <row r="6496" spans="1:2" x14ac:dyDescent="0.25">
      <c r="A6496">
        <v>-1.2877728956709249</v>
      </c>
      <c r="B6496">
        <v>-1.475576691562964</v>
      </c>
    </row>
    <row r="6497" spans="1:2" x14ac:dyDescent="0.25">
      <c r="A6497">
        <v>-5.0080332195653767</v>
      </c>
      <c r="B6497">
        <v>1.3031670929348129</v>
      </c>
    </row>
    <row r="6498" spans="1:2" x14ac:dyDescent="0.25">
      <c r="A6498">
        <v>-5.7387484729750824</v>
      </c>
      <c r="B6498">
        <v>-0.82497997122262068</v>
      </c>
    </row>
    <row r="6499" spans="1:2" x14ac:dyDescent="0.25">
      <c r="A6499">
        <v>-6.9168537638154799</v>
      </c>
      <c r="B6499">
        <v>1.295894864711536</v>
      </c>
    </row>
    <row r="6500" spans="1:2" x14ac:dyDescent="0.25">
      <c r="A6500">
        <v>-2.585061631484554</v>
      </c>
      <c r="B6500">
        <v>-1.514592692068472</v>
      </c>
    </row>
    <row r="6501" spans="1:2" x14ac:dyDescent="0.25">
      <c r="A6501">
        <v>-6.916626213615328</v>
      </c>
      <c r="B6501">
        <v>1.118544325496962</v>
      </c>
    </row>
    <row r="6502" spans="1:2" x14ac:dyDescent="0.25">
      <c r="A6502">
        <v>-5.7381659038434787</v>
      </c>
      <c r="B6502">
        <v>1.7164338605474569</v>
      </c>
    </row>
    <row r="6503" spans="1:2" x14ac:dyDescent="0.25">
      <c r="A6503">
        <v>-5.3410127280944746</v>
      </c>
      <c r="B6503">
        <v>1.407414393913335</v>
      </c>
    </row>
    <row r="6504" spans="1:2" x14ac:dyDescent="0.25">
      <c r="A6504">
        <v>-3.1300967205076109</v>
      </c>
      <c r="B6504">
        <v>4.5720975261259511</v>
      </c>
    </row>
    <row r="6505" spans="1:2" x14ac:dyDescent="0.25">
      <c r="A6505">
        <v>-5.9732628997456736</v>
      </c>
      <c r="B6505">
        <v>1.9001676628915909</v>
      </c>
    </row>
    <row r="6506" spans="1:2" x14ac:dyDescent="0.25">
      <c r="A6506">
        <v>-5.9601600276274018</v>
      </c>
      <c r="B6506">
        <v>1.9284943629479889</v>
      </c>
    </row>
    <row r="6507" spans="1:2" x14ac:dyDescent="0.25">
      <c r="A6507">
        <v>-2.700356584736443</v>
      </c>
      <c r="B6507">
        <v>-8.600400245748141E-2</v>
      </c>
    </row>
    <row r="6508" spans="1:2" x14ac:dyDescent="0.25">
      <c r="A6508">
        <v>-7.0550313811039036</v>
      </c>
      <c r="B6508">
        <v>8.8675126418021999E-2</v>
      </c>
    </row>
    <row r="6509" spans="1:2" x14ac:dyDescent="0.25">
      <c r="A6509">
        <v>-3.435489309517886</v>
      </c>
      <c r="B6509">
        <v>-0.80511225161203825</v>
      </c>
    </row>
    <row r="6510" spans="1:2" x14ac:dyDescent="0.25">
      <c r="A6510">
        <v>-2.0737179303337401</v>
      </c>
      <c r="B6510">
        <v>-0.16681676101643511</v>
      </c>
    </row>
    <row r="6511" spans="1:2" x14ac:dyDescent="0.25">
      <c r="A6511">
        <v>-2.8909014261718551</v>
      </c>
      <c r="B6511">
        <v>5.3024306332702889</v>
      </c>
    </row>
    <row r="6512" spans="1:2" x14ac:dyDescent="0.25">
      <c r="A6512">
        <v>-1.1250503862579591</v>
      </c>
      <c r="B6512">
        <v>-0.5549470843383103</v>
      </c>
    </row>
    <row r="6513" spans="1:2" x14ac:dyDescent="0.25">
      <c r="A6513">
        <v>-2.5422532897564829</v>
      </c>
      <c r="B6513">
        <v>5.6452967994899446</v>
      </c>
    </row>
    <row r="6514" spans="1:2" x14ac:dyDescent="0.25">
      <c r="A6514">
        <v>-3.5763382742345931</v>
      </c>
      <c r="B6514">
        <v>-0.80605048850708894</v>
      </c>
    </row>
    <row r="6515" spans="1:2" x14ac:dyDescent="0.25">
      <c r="A6515">
        <v>6.5969829303281733</v>
      </c>
      <c r="B6515">
        <v>1.358622205544384</v>
      </c>
    </row>
    <row r="6516" spans="1:2" x14ac:dyDescent="0.25">
      <c r="A6516">
        <v>-3.165374473588435</v>
      </c>
      <c r="B6516">
        <v>4.9370299482741009</v>
      </c>
    </row>
    <row r="6517" spans="1:2" x14ac:dyDescent="0.25">
      <c r="A6517">
        <v>-3.1083521829892682</v>
      </c>
      <c r="B6517">
        <v>5.1578489757220316</v>
      </c>
    </row>
    <row r="6518" spans="1:2" x14ac:dyDescent="0.25">
      <c r="A6518">
        <v>-3.5818855007606292</v>
      </c>
      <c r="B6518">
        <v>-0.65449393851943249</v>
      </c>
    </row>
    <row r="6519" spans="1:2" x14ac:dyDescent="0.25">
      <c r="A6519">
        <v>5.850175923852575</v>
      </c>
      <c r="B6519">
        <v>2.4097257709374462</v>
      </c>
    </row>
    <row r="6520" spans="1:2" x14ac:dyDescent="0.25">
      <c r="A6520">
        <v>5.8261640920901669</v>
      </c>
      <c r="B6520">
        <v>2.394991183366276</v>
      </c>
    </row>
    <row r="6521" spans="1:2" x14ac:dyDescent="0.25">
      <c r="A6521">
        <v>-2.127795771017793</v>
      </c>
      <c r="B6521">
        <v>6.0664993262256992</v>
      </c>
    </row>
    <row r="6522" spans="1:2" x14ac:dyDescent="0.25">
      <c r="A6522">
        <v>-3.3047524513013991</v>
      </c>
      <c r="B6522">
        <v>-0.47059896929742062</v>
      </c>
    </row>
    <row r="6523" spans="1:2" x14ac:dyDescent="0.25">
      <c r="A6523">
        <v>-5.5869793260636547</v>
      </c>
      <c r="B6523">
        <v>1.902878057908697</v>
      </c>
    </row>
    <row r="6524" spans="1:2" x14ac:dyDescent="0.25">
      <c r="A6524">
        <v>-4.9600651171462324</v>
      </c>
      <c r="B6524">
        <v>0.83025540180047019</v>
      </c>
    </row>
    <row r="6525" spans="1:2" x14ac:dyDescent="0.25">
      <c r="A6525">
        <v>-2.7477368131414321</v>
      </c>
      <c r="B6525">
        <v>5.6917899619622672</v>
      </c>
    </row>
    <row r="6526" spans="1:2" x14ac:dyDescent="0.25">
      <c r="A6526">
        <v>6.2186802417649538</v>
      </c>
      <c r="B6526">
        <v>2.3852545629280519</v>
      </c>
    </row>
    <row r="6527" spans="1:2" x14ac:dyDescent="0.25">
      <c r="A6527">
        <v>5.7582174070669012</v>
      </c>
      <c r="B6527">
        <v>2.3774593668426078</v>
      </c>
    </row>
    <row r="6528" spans="1:2" x14ac:dyDescent="0.25">
      <c r="A6528">
        <v>-2.3568853578763371</v>
      </c>
      <c r="B6528">
        <v>1.477804416201023E-2</v>
      </c>
    </row>
    <row r="6529" spans="1:2" x14ac:dyDescent="0.25">
      <c r="A6529">
        <v>-5.1301110349279746</v>
      </c>
      <c r="B6529">
        <v>0.15704955940981469</v>
      </c>
    </row>
    <row r="6530" spans="1:2" x14ac:dyDescent="0.25">
      <c r="A6530">
        <v>-2.1967577761534249</v>
      </c>
      <c r="B6530">
        <v>-0.1087450567622131</v>
      </c>
    </row>
    <row r="6531" spans="1:2" x14ac:dyDescent="0.25">
      <c r="A6531">
        <v>3.9062398065572892</v>
      </c>
      <c r="B6531">
        <v>1.3463075707376779</v>
      </c>
    </row>
    <row r="6532" spans="1:2" x14ac:dyDescent="0.25">
      <c r="A6532">
        <v>-6.9103689727078876</v>
      </c>
      <c r="B6532">
        <v>0.95112812454316953</v>
      </c>
    </row>
    <row r="6533" spans="1:2" x14ac:dyDescent="0.25">
      <c r="A6533">
        <v>-5.9636225523003521</v>
      </c>
      <c r="B6533">
        <v>-0.66851164444055589</v>
      </c>
    </row>
    <row r="6534" spans="1:2" x14ac:dyDescent="0.25">
      <c r="A6534">
        <v>-2.2946326570358662</v>
      </c>
      <c r="B6534">
        <v>-1.930417297811882E-2</v>
      </c>
    </row>
    <row r="6535" spans="1:2" x14ac:dyDescent="0.25">
      <c r="A6535">
        <v>5.3491264459765944</v>
      </c>
      <c r="B6535">
        <v>2.544993333567672</v>
      </c>
    </row>
    <row r="6536" spans="1:2" x14ac:dyDescent="0.25">
      <c r="A6536">
        <v>-1.3826143410437091</v>
      </c>
      <c r="B6536">
        <v>5.9544137530819823</v>
      </c>
    </row>
    <row r="6537" spans="1:2" x14ac:dyDescent="0.25">
      <c r="A6537">
        <v>-0.82831957460304073</v>
      </c>
      <c r="B6537">
        <v>-0.9239593312431007</v>
      </c>
    </row>
    <row r="6538" spans="1:2" x14ac:dyDescent="0.25">
      <c r="A6538">
        <v>-3.3880238720392568</v>
      </c>
      <c r="B6538">
        <v>-0.99008438969792034</v>
      </c>
    </row>
    <row r="6539" spans="1:2" x14ac:dyDescent="0.25">
      <c r="A6539">
        <v>-6.1320532628193067</v>
      </c>
      <c r="B6539">
        <v>1.9027536529630209</v>
      </c>
    </row>
    <row r="6540" spans="1:2" x14ac:dyDescent="0.25">
      <c r="A6540">
        <v>-0.2490048335374804</v>
      </c>
      <c r="B6540">
        <v>4.7769999960927816</v>
      </c>
    </row>
    <row r="6541" spans="1:2" x14ac:dyDescent="0.25">
      <c r="A6541">
        <v>-2.074200287420179</v>
      </c>
      <c r="B6541">
        <v>5.9929441690059004</v>
      </c>
    </row>
    <row r="6542" spans="1:2" x14ac:dyDescent="0.25">
      <c r="A6542">
        <v>-3.3068686286322642</v>
      </c>
      <c r="B6542">
        <v>-1.1866489568605969</v>
      </c>
    </row>
    <row r="6543" spans="1:2" x14ac:dyDescent="0.25">
      <c r="A6543">
        <v>3.9982551421440689</v>
      </c>
      <c r="B6543">
        <v>1.6378577584390399</v>
      </c>
    </row>
    <row r="6544" spans="1:2" x14ac:dyDescent="0.25">
      <c r="A6544">
        <v>-6.8789801912919328</v>
      </c>
      <c r="B6544">
        <v>0.18984729172355899</v>
      </c>
    </row>
    <row r="6545" spans="1:2" x14ac:dyDescent="0.25">
      <c r="A6545">
        <v>-0.93922806009556625</v>
      </c>
      <c r="B6545">
        <v>-0.68683261581629296</v>
      </c>
    </row>
    <row r="6546" spans="1:2" x14ac:dyDescent="0.25">
      <c r="A6546">
        <v>-1.2957801651532379</v>
      </c>
      <c r="B6546">
        <v>-0.34658676667250182</v>
      </c>
    </row>
    <row r="6547" spans="1:2" x14ac:dyDescent="0.25">
      <c r="A6547">
        <v>-4.9938659191158319</v>
      </c>
      <c r="B6547">
        <v>1.0193446324068229</v>
      </c>
    </row>
    <row r="6548" spans="1:2" x14ac:dyDescent="0.25">
      <c r="A6548">
        <v>-1.6134968267382741</v>
      </c>
      <c r="B6548">
        <v>6.0272754731143889</v>
      </c>
    </row>
    <row r="6549" spans="1:2" x14ac:dyDescent="0.25">
      <c r="A6549">
        <v>-5.3537435867972931</v>
      </c>
      <c r="B6549">
        <v>1.729466389457629</v>
      </c>
    </row>
    <row r="6550" spans="1:2" x14ac:dyDescent="0.25">
      <c r="A6550">
        <v>-2.2333374839008688</v>
      </c>
      <c r="B6550">
        <v>5.8544927589297</v>
      </c>
    </row>
    <row r="6551" spans="1:2" x14ac:dyDescent="0.25">
      <c r="A6551">
        <v>5.9914896137692857</v>
      </c>
      <c r="B6551">
        <v>2.1844529738710099</v>
      </c>
    </row>
    <row r="6552" spans="1:2" x14ac:dyDescent="0.25">
      <c r="A6552">
        <v>-5.6963384735830909</v>
      </c>
      <c r="B6552">
        <v>-0.84883259835841796</v>
      </c>
    </row>
    <row r="6553" spans="1:2" x14ac:dyDescent="0.25">
      <c r="A6553">
        <v>-2.4546998806227451</v>
      </c>
      <c r="B6553">
        <v>-1.7449646532407519</v>
      </c>
    </row>
    <row r="6554" spans="1:2" x14ac:dyDescent="0.25">
      <c r="A6554">
        <v>-6.9749384256670384</v>
      </c>
      <c r="B6554">
        <v>1.075535079331148</v>
      </c>
    </row>
    <row r="6555" spans="1:2" x14ac:dyDescent="0.25">
      <c r="A6555">
        <v>4.3690284215533639</v>
      </c>
      <c r="B6555">
        <v>2.2934148140621868</v>
      </c>
    </row>
    <row r="6556" spans="1:2" x14ac:dyDescent="0.25">
      <c r="A6556">
        <v>5.5928006612484316</v>
      </c>
      <c r="B6556">
        <v>2.5584103181162989</v>
      </c>
    </row>
    <row r="6557" spans="1:2" x14ac:dyDescent="0.25">
      <c r="A6557">
        <v>5.1103085581232524</v>
      </c>
      <c r="B6557">
        <v>2.6449700163014178</v>
      </c>
    </row>
    <row r="6558" spans="1:2" x14ac:dyDescent="0.25">
      <c r="A6558">
        <v>-2.7658358627369801</v>
      </c>
      <c r="B6558">
        <v>5.7391958960504583</v>
      </c>
    </row>
    <row r="6559" spans="1:2" x14ac:dyDescent="0.25">
      <c r="A6559">
        <v>-5.2904607157189609</v>
      </c>
      <c r="B6559">
        <v>1.313600523154776</v>
      </c>
    </row>
    <row r="6560" spans="1:2" x14ac:dyDescent="0.25">
      <c r="A6560">
        <v>6.1056279900045292</v>
      </c>
      <c r="B6560">
        <v>2.121961762070943</v>
      </c>
    </row>
    <row r="6561" spans="1:2" x14ac:dyDescent="0.25">
      <c r="A6561">
        <v>-3.001252976413912</v>
      </c>
      <c r="B6561">
        <v>5.6346017863871047</v>
      </c>
    </row>
    <row r="6562" spans="1:2" x14ac:dyDescent="0.25">
      <c r="A6562">
        <v>-5.1228787136542122</v>
      </c>
      <c r="B6562">
        <v>-0.10199758486877861</v>
      </c>
    </row>
    <row r="6563" spans="1:2" x14ac:dyDescent="0.25">
      <c r="A6563">
        <v>-1.554933178135453</v>
      </c>
      <c r="B6563">
        <v>6.1351983973668229</v>
      </c>
    </row>
    <row r="6564" spans="1:2" x14ac:dyDescent="0.25">
      <c r="A6564">
        <v>-6.0983801168212999</v>
      </c>
      <c r="B6564">
        <v>1.922057291139992</v>
      </c>
    </row>
    <row r="6565" spans="1:2" x14ac:dyDescent="0.25">
      <c r="A6565">
        <v>-5.0251401296767462</v>
      </c>
      <c r="B6565">
        <v>1.1984561586676561</v>
      </c>
    </row>
    <row r="6566" spans="1:2" x14ac:dyDescent="0.25">
      <c r="A6566">
        <v>-1.962266528307921</v>
      </c>
      <c r="B6566">
        <v>6.0616755085851999</v>
      </c>
    </row>
    <row r="6567" spans="1:2" x14ac:dyDescent="0.25">
      <c r="A6567">
        <v>-5.9688678945903249</v>
      </c>
      <c r="B6567">
        <v>1.83922797325701</v>
      </c>
    </row>
    <row r="6568" spans="1:2" x14ac:dyDescent="0.25">
      <c r="A6568">
        <v>6.258632561421571</v>
      </c>
      <c r="B6568">
        <v>1.8875796555981621</v>
      </c>
    </row>
    <row r="6569" spans="1:2" x14ac:dyDescent="0.25">
      <c r="A6569">
        <v>3.8611791157468449</v>
      </c>
      <c r="B6569">
        <v>1.545617730294959</v>
      </c>
    </row>
    <row r="6570" spans="1:2" x14ac:dyDescent="0.25">
      <c r="A6570">
        <v>-0.53374513641018684</v>
      </c>
      <c r="B6570">
        <v>5.5104220712999288</v>
      </c>
    </row>
    <row r="6571" spans="1:2" x14ac:dyDescent="0.25">
      <c r="A6571">
        <v>-2.1591883013938871</v>
      </c>
      <c r="B6571">
        <v>5.9565438325245594</v>
      </c>
    </row>
    <row r="6572" spans="1:2" x14ac:dyDescent="0.25">
      <c r="A6572">
        <v>-2.868218924780078</v>
      </c>
      <c r="B6572">
        <v>-1.689896044813284</v>
      </c>
    </row>
    <row r="6573" spans="1:2" x14ac:dyDescent="0.25">
      <c r="A6573">
        <v>-2.9664947068208112</v>
      </c>
      <c r="B6573">
        <v>-1.6576465744222191</v>
      </c>
    </row>
    <row r="6574" spans="1:2" x14ac:dyDescent="0.25">
      <c r="A6574">
        <v>-2.5573724901373329</v>
      </c>
      <c r="B6574">
        <v>-1.7410826455714501</v>
      </c>
    </row>
    <row r="6575" spans="1:2" x14ac:dyDescent="0.25">
      <c r="A6575">
        <v>-1.104384603285852</v>
      </c>
      <c r="B6575">
        <v>-1.2094629136457531</v>
      </c>
    </row>
    <row r="6576" spans="1:2" x14ac:dyDescent="0.25">
      <c r="A6576">
        <v>-6.8214581288506846</v>
      </c>
      <c r="B6576">
        <v>0.75722702786153628</v>
      </c>
    </row>
    <row r="6577" spans="1:2" x14ac:dyDescent="0.25">
      <c r="A6577">
        <v>5.5213863677685442</v>
      </c>
      <c r="B6577">
        <v>2.6119321732372489</v>
      </c>
    </row>
    <row r="6578" spans="1:2" x14ac:dyDescent="0.25">
      <c r="A6578">
        <v>-1.5422828382996201</v>
      </c>
      <c r="B6578">
        <v>5.9962041780851507</v>
      </c>
    </row>
    <row r="6579" spans="1:2" x14ac:dyDescent="0.25">
      <c r="A6579">
        <v>-1.994077215750778</v>
      </c>
      <c r="B6579">
        <v>5.9200193533291294</v>
      </c>
    </row>
    <row r="6580" spans="1:2" x14ac:dyDescent="0.25">
      <c r="A6580">
        <v>-5.2171229388844127</v>
      </c>
      <c r="B6580">
        <v>1.144268598039345</v>
      </c>
    </row>
    <row r="6581" spans="1:2" x14ac:dyDescent="0.25">
      <c r="A6581">
        <v>-3.2679170944541212</v>
      </c>
      <c r="B6581">
        <v>5.2584884147932147</v>
      </c>
    </row>
    <row r="6582" spans="1:2" x14ac:dyDescent="0.25">
      <c r="A6582">
        <v>4.5247307366184968</v>
      </c>
      <c r="B6582">
        <v>2.558403583839771</v>
      </c>
    </row>
    <row r="6583" spans="1:2" x14ac:dyDescent="0.25">
      <c r="A6583">
        <v>-1.8443043597589579</v>
      </c>
      <c r="B6583">
        <v>-0.14198804260108719</v>
      </c>
    </row>
    <row r="6584" spans="1:2" x14ac:dyDescent="0.25">
      <c r="A6584">
        <v>-1.477962997600941</v>
      </c>
      <c r="B6584">
        <v>-0.1252266446706535</v>
      </c>
    </row>
    <row r="6585" spans="1:2" x14ac:dyDescent="0.25">
      <c r="A6585">
        <v>-6.4379473088594921</v>
      </c>
      <c r="B6585">
        <v>-0.68387952510057648</v>
      </c>
    </row>
    <row r="6586" spans="1:2" x14ac:dyDescent="0.25">
      <c r="A6586">
        <v>4.0304771809375524</v>
      </c>
      <c r="B6586">
        <v>1.9336993310102639</v>
      </c>
    </row>
    <row r="6587" spans="1:2" x14ac:dyDescent="0.25">
      <c r="A6587">
        <v>5.1848536497406474</v>
      </c>
      <c r="B6587">
        <v>2.529668055121796</v>
      </c>
    </row>
    <row r="6588" spans="1:2" x14ac:dyDescent="0.25">
      <c r="A6588">
        <v>-5.9359250561340327</v>
      </c>
      <c r="B6588">
        <v>-0.91065550762498759</v>
      </c>
    </row>
    <row r="6589" spans="1:2" x14ac:dyDescent="0.25">
      <c r="A6589">
        <v>-5.9012556490343098</v>
      </c>
      <c r="B6589">
        <v>-0.92264262266952191</v>
      </c>
    </row>
    <row r="6590" spans="1:2" x14ac:dyDescent="0.25">
      <c r="A6590">
        <v>-1.2796944556480241</v>
      </c>
      <c r="B6590">
        <v>5.9359090802791838</v>
      </c>
    </row>
    <row r="6591" spans="1:2" x14ac:dyDescent="0.25">
      <c r="A6591">
        <v>-2.297936081442435</v>
      </c>
      <c r="B6591">
        <v>5.9735939395182118</v>
      </c>
    </row>
    <row r="6592" spans="1:2" x14ac:dyDescent="0.25">
      <c r="A6592">
        <v>-3.0252659727264102</v>
      </c>
      <c r="B6592">
        <v>5.0596186898362463</v>
      </c>
    </row>
    <row r="6593" spans="1:2" x14ac:dyDescent="0.25">
      <c r="A6593">
        <v>-2.0566478360081049</v>
      </c>
      <c r="B6593">
        <v>5.9600260855091154</v>
      </c>
    </row>
    <row r="6594" spans="1:2" x14ac:dyDescent="0.25">
      <c r="A6594">
        <v>-2.519140467099426</v>
      </c>
      <c r="B6594">
        <v>-8.2808497477174448E-2</v>
      </c>
    </row>
    <row r="6595" spans="1:2" x14ac:dyDescent="0.25">
      <c r="A6595">
        <v>-0.90908975724421404</v>
      </c>
      <c r="B6595">
        <v>5.7267954900684668</v>
      </c>
    </row>
    <row r="6596" spans="1:2" x14ac:dyDescent="0.25">
      <c r="A6596">
        <v>-1.1212860277314449</v>
      </c>
      <c r="B6596">
        <v>-0.60621770990158486</v>
      </c>
    </row>
    <row r="6597" spans="1:2" x14ac:dyDescent="0.25">
      <c r="A6597">
        <v>5.3116089906081907</v>
      </c>
      <c r="B6597">
        <v>2.4396221984503819</v>
      </c>
    </row>
    <row r="6598" spans="1:2" x14ac:dyDescent="0.25">
      <c r="A6598">
        <v>-6.2317596914790414</v>
      </c>
      <c r="B6598">
        <v>-0.84843995069818945</v>
      </c>
    </row>
    <row r="6599" spans="1:2" x14ac:dyDescent="0.25">
      <c r="A6599">
        <v>-3.3881026836147479</v>
      </c>
      <c r="B6599">
        <v>-0.66892942306076264</v>
      </c>
    </row>
    <row r="6600" spans="1:2" x14ac:dyDescent="0.25">
      <c r="A6600">
        <v>-2.876976358826854</v>
      </c>
      <c r="B6600">
        <v>5.4848071145675954</v>
      </c>
    </row>
    <row r="6601" spans="1:2" x14ac:dyDescent="0.25">
      <c r="A6601">
        <v>3.8901131103426039</v>
      </c>
      <c r="B6601">
        <v>1.3906915363485259</v>
      </c>
    </row>
    <row r="6602" spans="1:2" x14ac:dyDescent="0.25">
      <c r="A6602">
        <v>-1.246624780060277</v>
      </c>
      <c r="B6602">
        <v>-0.2974658835534939</v>
      </c>
    </row>
    <row r="6603" spans="1:2" x14ac:dyDescent="0.25">
      <c r="A6603">
        <v>-3.3031377306408451</v>
      </c>
      <c r="B6603">
        <v>-1.3150043282562409</v>
      </c>
    </row>
    <row r="6604" spans="1:2" x14ac:dyDescent="0.25">
      <c r="A6604">
        <v>-3.1087522055803531</v>
      </c>
      <c r="B6604">
        <v>4.5656646070985012</v>
      </c>
    </row>
    <row r="6605" spans="1:2" x14ac:dyDescent="0.25">
      <c r="A6605">
        <v>-1.67362683618249</v>
      </c>
      <c r="B6605">
        <v>6.0796957704342756</v>
      </c>
    </row>
    <row r="6606" spans="1:2" x14ac:dyDescent="0.25">
      <c r="A6606">
        <v>-4.8649172014006927</v>
      </c>
      <c r="B6606">
        <v>0.72853868076060002</v>
      </c>
    </row>
    <row r="6607" spans="1:2" x14ac:dyDescent="0.25">
      <c r="A6607">
        <v>-0.23217626851127141</v>
      </c>
      <c r="B6607">
        <v>4.871301271279151</v>
      </c>
    </row>
    <row r="6608" spans="1:2" x14ac:dyDescent="0.25">
      <c r="A6608">
        <v>-1.0888535258560841</v>
      </c>
      <c r="B6608">
        <v>5.7488436661018314</v>
      </c>
    </row>
    <row r="6609" spans="1:2" x14ac:dyDescent="0.25">
      <c r="A6609">
        <v>4.7353969740115929</v>
      </c>
      <c r="B6609">
        <v>2.4826525160982791</v>
      </c>
    </row>
    <row r="6610" spans="1:2" x14ac:dyDescent="0.25">
      <c r="A6610">
        <v>4.0027753738826277</v>
      </c>
      <c r="B6610">
        <v>1.968334886655742</v>
      </c>
    </row>
    <row r="6611" spans="1:2" x14ac:dyDescent="0.25">
      <c r="A6611">
        <v>-5.8259191106578028</v>
      </c>
      <c r="B6611">
        <v>-0.68440729152074886</v>
      </c>
    </row>
    <row r="6612" spans="1:2" x14ac:dyDescent="0.25">
      <c r="A6612">
        <v>-0.2405000579628975</v>
      </c>
      <c r="B6612">
        <v>4.9454535890538232</v>
      </c>
    </row>
    <row r="6613" spans="1:2" x14ac:dyDescent="0.25">
      <c r="A6613">
        <v>5.9166679436651446</v>
      </c>
      <c r="B6613">
        <v>2.7142502937508421</v>
      </c>
    </row>
    <row r="6614" spans="1:2" x14ac:dyDescent="0.25">
      <c r="A6614">
        <v>-1.09816228094699</v>
      </c>
      <c r="B6614">
        <v>-1.1025257199491589</v>
      </c>
    </row>
    <row r="6615" spans="1:2" x14ac:dyDescent="0.25">
      <c r="A6615">
        <v>-8.7792709806208791E-2</v>
      </c>
      <c r="B6615">
        <v>4.6484370301986431</v>
      </c>
    </row>
    <row r="6616" spans="1:2" x14ac:dyDescent="0.25">
      <c r="A6616">
        <v>-2.9570657261129751</v>
      </c>
      <c r="B6616">
        <v>-1.694450324061576</v>
      </c>
    </row>
    <row r="6617" spans="1:2" x14ac:dyDescent="0.25">
      <c r="A6617">
        <v>5.8351774319094956</v>
      </c>
      <c r="B6617">
        <v>2.5382546871665919</v>
      </c>
    </row>
    <row r="6618" spans="1:2" x14ac:dyDescent="0.25">
      <c r="A6618">
        <v>6.5810513083981146</v>
      </c>
      <c r="B6618">
        <v>1.695798325628082</v>
      </c>
    </row>
    <row r="6619" spans="1:2" x14ac:dyDescent="0.25">
      <c r="A6619">
        <v>-5.824301610477149</v>
      </c>
      <c r="B6619">
        <v>1.717897593322673</v>
      </c>
    </row>
    <row r="6620" spans="1:2" x14ac:dyDescent="0.25">
      <c r="A6620">
        <v>-5.2073413169706821</v>
      </c>
      <c r="B6620">
        <v>1.2751035455818871</v>
      </c>
    </row>
    <row r="6621" spans="1:2" x14ac:dyDescent="0.25">
      <c r="A6621">
        <v>-1.6187321307902769</v>
      </c>
      <c r="B6621">
        <v>-1.6092677104537041</v>
      </c>
    </row>
    <row r="6622" spans="1:2" x14ac:dyDescent="0.25">
      <c r="A6622">
        <v>5.7106441054309149</v>
      </c>
      <c r="B6622">
        <v>2.6300835688058979</v>
      </c>
    </row>
    <row r="6623" spans="1:2" x14ac:dyDescent="0.25">
      <c r="A6623">
        <v>-3.345816179352108</v>
      </c>
      <c r="B6623">
        <v>4.622444241489962</v>
      </c>
    </row>
    <row r="6624" spans="1:2" x14ac:dyDescent="0.25">
      <c r="A6624">
        <v>-3.184938226856552</v>
      </c>
      <c r="B6624">
        <v>5.2552741601248467</v>
      </c>
    </row>
    <row r="6625" spans="1:2" x14ac:dyDescent="0.25">
      <c r="A6625">
        <v>-4.923679058386683</v>
      </c>
      <c r="B6625">
        <v>0.95530127830766765</v>
      </c>
    </row>
    <row r="6626" spans="1:2" x14ac:dyDescent="0.25">
      <c r="A6626">
        <v>-4.9966047776783418</v>
      </c>
      <c r="B6626">
        <v>1.3918032649417149</v>
      </c>
    </row>
    <row r="6627" spans="1:2" x14ac:dyDescent="0.25">
      <c r="A6627">
        <v>-1.163992329322052</v>
      </c>
      <c r="B6627">
        <v>5.949308838001377</v>
      </c>
    </row>
    <row r="6628" spans="1:2" x14ac:dyDescent="0.25">
      <c r="A6628">
        <v>-0.73884052565974689</v>
      </c>
      <c r="B6628">
        <v>5.6015077812573661</v>
      </c>
    </row>
    <row r="6629" spans="1:2" x14ac:dyDescent="0.25">
      <c r="A6629">
        <v>-1.191261447060926</v>
      </c>
      <c r="B6629">
        <v>-0.48436659657579062</v>
      </c>
    </row>
    <row r="6630" spans="1:2" x14ac:dyDescent="0.25">
      <c r="A6630">
        <v>-1.5147107015899739</v>
      </c>
      <c r="B6630">
        <v>5.9785173278512973</v>
      </c>
    </row>
    <row r="6631" spans="1:2" x14ac:dyDescent="0.25">
      <c r="A6631">
        <v>-6.3782759698395841</v>
      </c>
      <c r="B6631">
        <v>1.73980408250957</v>
      </c>
    </row>
    <row r="6632" spans="1:2" x14ac:dyDescent="0.25">
      <c r="A6632">
        <v>-0.29759914670517151</v>
      </c>
      <c r="B6632">
        <v>5.0081316182736382</v>
      </c>
    </row>
    <row r="6633" spans="1:2" x14ac:dyDescent="0.25">
      <c r="A6633">
        <v>-6.7641298528059721</v>
      </c>
      <c r="B6633">
        <v>-0.69925762420370341</v>
      </c>
    </row>
    <row r="6634" spans="1:2" x14ac:dyDescent="0.25">
      <c r="A6634">
        <v>-0.2110724406322009</v>
      </c>
      <c r="B6634">
        <v>4.6938618945321364</v>
      </c>
    </row>
    <row r="6635" spans="1:2" x14ac:dyDescent="0.25">
      <c r="A6635">
        <v>-4.8910435187608341</v>
      </c>
      <c r="B6635">
        <v>0.75411194336838261</v>
      </c>
    </row>
    <row r="6636" spans="1:2" x14ac:dyDescent="0.25">
      <c r="A6636">
        <v>-6.9745060995068826</v>
      </c>
      <c r="B6636">
        <v>0.62603131069255991</v>
      </c>
    </row>
    <row r="6637" spans="1:2" x14ac:dyDescent="0.25">
      <c r="A6637">
        <v>4.4151725841475269</v>
      </c>
      <c r="B6637">
        <v>2.4325757725960262</v>
      </c>
    </row>
    <row r="6638" spans="1:2" x14ac:dyDescent="0.25">
      <c r="A6638">
        <v>-5.0326275637730884</v>
      </c>
      <c r="B6638">
        <v>0.58578964170462899</v>
      </c>
    </row>
    <row r="6639" spans="1:2" x14ac:dyDescent="0.25">
      <c r="A6639">
        <v>-6.953738593852429</v>
      </c>
      <c r="B6639">
        <v>0.1051962686969292</v>
      </c>
    </row>
    <row r="6640" spans="1:2" x14ac:dyDescent="0.25">
      <c r="A6640">
        <v>6.624405786760982</v>
      </c>
      <c r="B6640">
        <v>1.519115951854243</v>
      </c>
    </row>
    <row r="6641" spans="1:2" x14ac:dyDescent="0.25">
      <c r="A6641">
        <v>-6.4672417850634929</v>
      </c>
      <c r="B6641">
        <v>1.7030232135224139</v>
      </c>
    </row>
    <row r="6642" spans="1:2" x14ac:dyDescent="0.25">
      <c r="A6642">
        <v>-0.94717057206923028</v>
      </c>
      <c r="B6642">
        <v>5.7543127172094639</v>
      </c>
    </row>
    <row r="6643" spans="1:2" x14ac:dyDescent="0.25">
      <c r="A6643">
        <v>-3.1803595162722358</v>
      </c>
      <c r="B6643">
        <v>5.2457738066212389</v>
      </c>
    </row>
    <row r="6644" spans="1:2" x14ac:dyDescent="0.25">
      <c r="A6644">
        <v>-7.1444974346860928</v>
      </c>
      <c r="B6644">
        <v>0.66456068546023694</v>
      </c>
    </row>
    <row r="6645" spans="1:2" x14ac:dyDescent="0.25">
      <c r="A6645">
        <v>5.290711048712657</v>
      </c>
      <c r="B6645">
        <v>2.577168924621883</v>
      </c>
    </row>
    <row r="6646" spans="1:2" x14ac:dyDescent="0.25">
      <c r="A6646">
        <v>-0.41129671892592001</v>
      </c>
      <c r="B6646">
        <v>5.0821576150013126</v>
      </c>
    </row>
    <row r="6647" spans="1:2" x14ac:dyDescent="0.25">
      <c r="A6647">
        <v>-3.4357727672734191</v>
      </c>
      <c r="B6647">
        <v>-1.237793081704567</v>
      </c>
    </row>
    <row r="6648" spans="1:2" x14ac:dyDescent="0.25">
      <c r="A6648">
        <v>-7.0335923718442039</v>
      </c>
      <c r="B6648">
        <v>0.16394809142516159</v>
      </c>
    </row>
    <row r="6649" spans="1:2" x14ac:dyDescent="0.25">
      <c r="A6649">
        <v>-0.9055677068339667</v>
      </c>
      <c r="B6649">
        <v>-0.89969669328055357</v>
      </c>
    </row>
    <row r="6650" spans="1:2" x14ac:dyDescent="0.25">
      <c r="A6650">
        <v>-3.6255683812360391</v>
      </c>
      <c r="B6650">
        <v>-1.0914437456295749</v>
      </c>
    </row>
    <row r="6651" spans="1:2" x14ac:dyDescent="0.25">
      <c r="A6651">
        <v>-1.917395848440522</v>
      </c>
      <c r="B6651">
        <v>0.1583716618574795</v>
      </c>
    </row>
    <row r="6652" spans="1:2" x14ac:dyDescent="0.25">
      <c r="A6652">
        <v>-1.2113034665150719</v>
      </c>
      <c r="B6652">
        <v>6.0080664827038914</v>
      </c>
    </row>
    <row r="6653" spans="1:2" x14ac:dyDescent="0.25">
      <c r="A6653">
        <v>-1.7977097815834211</v>
      </c>
      <c r="B6653">
        <v>-1.676053013454035</v>
      </c>
    </row>
    <row r="6654" spans="1:2" x14ac:dyDescent="0.25">
      <c r="A6654">
        <v>-5.2388821114681834</v>
      </c>
      <c r="B6654">
        <v>1.2501262246623619</v>
      </c>
    </row>
    <row r="6655" spans="1:2" x14ac:dyDescent="0.25">
      <c r="A6655">
        <v>-3.2237743811087212</v>
      </c>
      <c r="B6655">
        <v>-0.40207243839818541</v>
      </c>
    </row>
    <row r="6656" spans="1:2" x14ac:dyDescent="0.25">
      <c r="A6656">
        <v>4.6063310970261497</v>
      </c>
      <c r="B6656">
        <v>2.3977169159294331</v>
      </c>
    </row>
    <row r="6657" spans="1:2" x14ac:dyDescent="0.25">
      <c r="A6657">
        <v>-3.0868097128498921</v>
      </c>
      <c r="B6657">
        <v>4.9090140506076594</v>
      </c>
    </row>
    <row r="6658" spans="1:2" x14ac:dyDescent="0.25">
      <c r="A6658">
        <v>3.993640467967488</v>
      </c>
      <c r="B6658">
        <v>2.058764485469414</v>
      </c>
    </row>
    <row r="6659" spans="1:2" x14ac:dyDescent="0.25">
      <c r="A6659">
        <v>-2.1174115689666531</v>
      </c>
      <c r="B6659">
        <v>5.9811731837106956</v>
      </c>
    </row>
    <row r="6660" spans="1:2" x14ac:dyDescent="0.25">
      <c r="A6660">
        <v>-1.302042975769873</v>
      </c>
      <c r="B6660">
        <v>5.9689285316574647</v>
      </c>
    </row>
    <row r="6661" spans="1:2" x14ac:dyDescent="0.25">
      <c r="A6661">
        <v>-6.3758265297584309</v>
      </c>
      <c r="B6661">
        <v>1.853453000113978</v>
      </c>
    </row>
    <row r="6662" spans="1:2" x14ac:dyDescent="0.25">
      <c r="A6662">
        <v>-5.3496136009281621</v>
      </c>
      <c r="B6662">
        <v>-0.67863762551323004</v>
      </c>
    </row>
    <row r="6663" spans="1:2" x14ac:dyDescent="0.25">
      <c r="A6663">
        <v>-2.8851819830479282</v>
      </c>
      <c r="B6663">
        <v>5.4316191710138417</v>
      </c>
    </row>
    <row r="6664" spans="1:2" x14ac:dyDescent="0.25">
      <c r="A6664">
        <v>4.004742821061118</v>
      </c>
      <c r="B6664">
        <v>1.748179651123813</v>
      </c>
    </row>
    <row r="6665" spans="1:2" x14ac:dyDescent="0.25">
      <c r="A6665">
        <v>-3.2715774616477251</v>
      </c>
      <c r="B6665">
        <v>4.6869465649986886</v>
      </c>
    </row>
    <row r="6666" spans="1:2" x14ac:dyDescent="0.25">
      <c r="A6666">
        <v>-1.4436389670409639</v>
      </c>
      <c r="B6666">
        <v>-1.2472529626748921</v>
      </c>
    </row>
    <row r="6667" spans="1:2" x14ac:dyDescent="0.25">
      <c r="A6667">
        <v>-7.0372436464816559</v>
      </c>
      <c r="B6667">
        <v>4.0212768143328081E-2</v>
      </c>
    </row>
    <row r="6668" spans="1:2" x14ac:dyDescent="0.25">
      <c r="A6668">
        <v>-3.4672526380503061</v>
      </c>
      <c r="B6668">
        <v>-0.95173334985323665</v>
      </c>
    </row>
    <row r="6669" spans="1:2" x14ac:dyDescent="0.25">
      <c r="A6669">
        <v>-4.9341294205520683</v>
      </c>
      <c r="B6669">
        <v>0.55891545196968251</v>
      </c>
    </row>
    <row r="6670" spans="1:2" x14ac:dyDescent="0.25">
      <c r="A6670">
        <v>-4.879270101010869</v>
      </c>
      <c r="B6670">
        <v>0.44266581537822608</v>
      </c>
    </row>
    <row r="6671" spans="1:2" x14ac:dyDescent="0.25">
      <c r="A6671">
        <v>-2.9810204616933218</v>
      </c>
      <c r="B6671">
        <v>5.1805444342828562</v>
      </c>
    </row>
    <row r="6672" spans="1:2" x14ac:dyDescent="0.25">
      <c r="A6672">
        <v>-0.41153573179462888</v>
      </c>
      <c r="B6672">
        <v>5.3264655157430978</v>
      </c>
    </row>
    <row r="6673" spans="1:2" x14ac:dyDescent="0.25">
      <c r="A6673">
        <v>-2.696662292829056</v>
      </c>
      <c r="B6673">
        <v>9.286738302590003E-2</v>
      </c>
    </row>
    <row r="6674" spans="1:2" x14ac:dyDescent="0.25">
      <c r="A6674">
        <v>-3.332096727379259</v>
      </c>
      <c r="B6674">
        <v>-1.219075678019192</v>
      </c>
    </row>
    <row r="6675" spans="1:2" x14ac:dyDescent="0.25">
      <c r="A6675">
        <v>-6.2671976605990167</v>
      </c>
      <c r="B6675">
        <v>1.8308092977215691</v>
      </c>
    </row>
    <row r="6676" spans="1:2" x14ac:dyDescent="0.25">
      <c r="A6676">
        <v>-2.8391801379790129</v>
      </c>
      <c r="B6676">
        <v>-8.8770605641436129E-2</v>
      </c>
    </row>
    <row r="6677" spans="1:2" x14ac:dyDescent="0.25">
      <c r="A6677">
        <v>-0.9586814521472059</v>
      </c>
      <c r="B6677">
        <v>5.7183356759156094</v>
      </c>
    </row>
    <row r="6678" spans="1:2" x14ac:dyDescent="0.25">
      <c r="A6678">
        <v>-6.7745860172988284</v>
      </c>
      <c r="B6678">
        <v>0.18401794635064819</v>
      </c>
    </row>
    <row r="6679" spans="1:2" x14ac:dyDescent="0.25">
      <c r="A6679">
        <v>-2.893276328597707</v>
      </c>
      <c r="B6679">
        <v>-0.1116159178417292</v>
      </c>
    </row>
    <row r="6680" spans="1:2" x14ac:dyDescent="0.25">
      <c r="A6680">
        <v>-1.5866841247148331</v>
      </c>
      <c r="B6680">
        <v>6.0097692543928698</v>
      </c>
    </row>
    <row r="6681" spans="1:2" x14ac:dyDescent="0.25">
      <c r="A6681">
        <v>-3.2633738306695061</v>
      </c>
      <c r="B6681">
        <v>-0.19417606950310121</v>
      </c>
    </row>
    <row r="6682" spans="1:2" x14ac:dyDescent="0.25">
      <c r="A6682">
        <v>-1.3666016809126731</v>
      </c>
      <c r="B6682">
        <v>5.8548322901388579</v>
      </c>
    </row>
    <row r="6683" spans="1:2" x14ac:dyDescent="0.25">
      <c r="A6683">
        <v>5.4826825635801804</v>
      </c>
      <c r="B6683">
        <v>2.3670510989967428</v>
      </c>
    </row>
    <row r="6684" spans="1:2" x14ac:dyDescent="0.25">
      <c r="A6684">
        <v>3.9785162436148989</v>
      </c>
      <c r="B6684">
        <v>1.908056951149929</v>
      </c>
    </row>
    <row r="6685" spans="1:2" x14ac:dyDescent="0.25">
      <c r="A6685">
        <v>4.9956282739968518</v>
      </c>
      <c r="B6685">
        <v>2.5565193846166001</v>
      </c>
    </row>
    <row r="6686" spans="1:2" x14ac:dyDescent="0.25">
      <c r="A6686">
        <v>-1.465743007023756</v>
      </c>
      <c r="B6686">
        <v>6.1440054354116409</v>
      </c>
    </row>
    <row r="6687" spans="1:2" x14ac:dyDescent="0.25">
      <c r="A6687">
        <v>6.3221924145615471</v>
      </c>
      <c r="B6687">
        <v>1.8755784597798351</v>
      </c>
    </row>
    <row r="6688" spans="1:2" x14ac:dyDescent="0.25">
      <c r="A6688">
        <v>6.5154765618166621</v>
      </c>
      <c r="B6688">
        <v>1.31361853328463</v>
      </c>
    </row>
    <row r="6689" spans="1:2" x14ac:dyDescent="0.25">
      <c r="A6689">
        <v>-2.6742249663505211</v>
      </c>
      <c r="B6689">
        <v>5.7559262969024454</v>
      </c>
    </row>
    <row r="6690" spans="1:2" x14ac:dyDescent="0.25">
      <c r="A6690">
        <v>-7.1266863155055811</v>
      </c>
      <c r="B6690">
        <v>0.66623343242637223</v>
      </c>
    </row>
    <row r="6691" spans="1:2" x14ac:dyDescent="0.25">
      <c r="A6691">
        <v>-3.2707799007742242</v>
      </c>
      <c r="B6691">
        <v>-1.3000446466053619</v>
      </c>
    </row>
    <row r="6692" spans="1:2" x14ac:dyDescent="0.25">
      <c r="A6692">
        <v>-1.25926667940638</v>
      </c>
      <c r="B6692">
        <v>-0.31547287551321179</v>
      </c>
    </row>
    <row r="6693" spans="1:2" x14ac:dyDescent="0.25">
      <c r="A6693">
        <v>-3.111416314288987</v>
      </c>
      <c r="B6693">
        <v>-0.20484136709063491</v>
      </c>
    </row>
    <row r="6694" spans="1:2" x14ac:dyDescent="0.25">
      <c r="A6694">
        <v>-1.209380162661317</v>
      </c>
      <c r="B6694">
        <v>-1.455782260952196</v>
      </c>
    </row>
    <row r="6695" spans="1:2" x14ac:dyDescent="0.25">
      <c r="A6695">
        <v>-5.2761354094514301</v>
      </c>
      <c r="B6695">
        <v>1.516024200152535</v>
      </c>
    </row>
    <row r="6696" spans="1:2" x14ac:dyDescent="0.25">
      <c r="A6696">
        <v>-6.7682306841962392</v>
      </c>
      <c r="B6696">
        <v>1.260794822810225</v>
      </c>
    </row>
    <row r="6697" spans="1:2" x14ac:dyDescent="0.25">
      <c r="A6697">
        <v>-6.7226647448237156</v>
      </c>
      <c r="B6697">
        <v>1.787074614757731</v>
      </c>
    </row>
    <row r="6698" spans="1:2" x14ac:dyDescent="0.25">
      <c r="A6698">
        <v>-4.901860871469327</v>
      </c>
      <c r="B6698">
        <v>0.64203383636100098</v>
      </c>
    </row>
    <row r="6699" spans="1:2" x14ac:dyDescent="0.25">
      <c r="A6699">
        <v>-6.7019530091924926</v>
      </c>
      <c r="B6699">
        <v>-0.57239114373761746</v>
      </c>
    </row>
    <row r="6700" spans="1:2" x14ac:dyDescent="0.25">
      <c r="A6700">
        <v>6.1420283180070649</v>
      </c>
      <c r="B6700">
        <v>2.3753928491768992</v>
      </c>
    </row>
    <row r="6701" spans="1:2" x14ac:dyDescent="0.25">
      <c r="A6701">
        <v>-0.30904746151996387</v>
      </c>
      <c r="B6701">
        <v>5.1992810076071176</v>
      </c>
    </row>
    <row r="6702" spans="1:2" x14ac:dyDescent="0.25">
      <c r="A6702">
        <v>-1.010623229092678</v>
      </c>
      <c r="B6702">
        <v>5.7108827028961429</v>
      </c>
    </row>
    <row r="6703" spans="1:2" x14ac:dyDescent="0.25">
      <c r="A6703">
        <v>-6.1846186877332947</v>
      </c>
      <c r="B6703">
        <v>1.889042840635385</v>
      </c>
    </row>
    <row r="6704" spans="1:2" x14ac:dyDescent="0.25">
      <c r="A6704">
        <v>-2.633259866948654</v>
      </c>
      <c r="B6704">
        <v>5.6876461828785008</v>
      </c>
    </row>
    <row r="6705" spans="1:2" x14ac:dyDescent="0.25">
      <c r="A6705">
        <v>4.7006177378809468</v>
      </c>
      <c r="B6705">
        <v>2.717499455975807</v>
      </c>
    </row>
    <row r="6706" spans="1:2" x14ac:dyDescent="0.25">
      <c r="A6706">
        <v>-2.0876990986022892</v>
      </c>
      <c r="B6706">
        <v>8.3650822134177516E-2</v>
      </c>
    </row>
    <row r="6707" spans="1:2" x14ac:dyDescent="0.25">
      <c r="A6707">
        <v>5.1413336189594494</v>
      </c>
      <c r="B6707">
        <v>2.709901084455999</v>
      </c>
    </row>
    <row r="6708" spans="1:2" x14ac:dyDescent="0.25">
      <c r="A6708">
        <v>-1.0239475309322961</v>
      </c>
      <c r="B6708">
        <v>-0.56593458554064724</v>
      </c>
    </row>
    <row r="6709" spans="1:2" x14ac:dyDescent="0.25">
      <c r="A6709">
        <v>4.1184305624652406</v>
      </c>
      <c r="B6709">
        <v>1.99464582444311</v>
      </c>
    </row>
    <row r="6710" spans="1:2" x14ac:dyDescent="0.25">
      <c r="A6710">
        <v>-4.903771847627036</v>
      </c>
      <c r="B6710">
        <v>0.35078710369130289</v>
      </c>
    </row>
    <row r="6711" spans="1:2" x14ac:dyDescent="0.25">
      <c r="A6711">
        <v>-3.247895111788814</v>
      </c>
      <c r="B6711">
        <v>5.1527949557041426</v>
      </c>
    </row>
    <row r="6712" spans="1:2" x14ac:dyDescent="0.25">
      <c r="A6712">
        <v>-2.8903417218753931</v>
      </c>
      <c r="B6712">
        <v>5.5916402531255507</v>
      </c>
    </row>
    <row r="6713" spans="1:2" x14ac:dyDescent="0.25">
      <c r="A6713">
        <v>-6.2193819741872938</v>
      </c>
      <c r="B6713">
        <v>-0.80394806016615705</v>
      </c>
    </row>
    <row r="6714" spans="1:2" x14ac:dyDescent="0.25">
      <c r="A6714">
        <v>-3.0099106880655522</v>
      </c>
      <c r="B6714">
        <v>5.2039146306991952</v>
      </c>
    </row>
    <row r="6715" spans="1:2" x14ac:dyDescent="0.25">
      <c r="A6715">
        <v>-5.1444690355142999</v>
      </c>
      <c r="B6715">
        <v>0.17522420072679079</v>
      </c>
    </row>
    <row r="6716" spans="1:2" x14ac:dyDescent="0.25">
      <c r="A6716">
        <v>-1.2105046261811869</v>
      </c>
      <c r="B6716">
        <v>-1.255170370345142</v>
      </c>
    </row>
    <row r="6717" spans="1:2" x14ac:dyDescent="0.25">
      <c r="A6717">
        <v>4.6983125036780988</v>
      </c>
      <c r="B6717">
        <v>2.6120402537922831</v>
      </c>
    </row>
    <row r="6718" spans="1:2" x14ac:dyDescent="0.25">
      <c r="A6718">
        <v>4.8292458198384018</v>
      </c>
      <c r="B6718">
        <v>2.551097334630247</v>
      </c>
    </row>
    <row r="6719" spans="1:2" x14ac:dyDescent="0.25">
      <c r="A6719">
        <v>4.0983587037149993</v>
      </c>
      <c r="B6719">
        <v>1.735314725106696</v>
      </c>
    </row>
    <row r="6720" spans="1:2" x14ac:dyDescent="0.25">
      <c r="A6720">
        <v>5.8423532546514627</v>
      </c>
      <c r="B6720">
        <v>2.4757160931776032</v>
      </c>
    </row>
    <row r="6721" spans="1:2" x14ac:dyDescent="0.25">
      <c r="A6721">
        <v>-1.3022455945617539</v>
      </c>
      <c r="B6721">
        <v>5.9625880063186916</v>
      </c>
    </row>
    <row r="6722" spans="1:2" x14ac:dyDescent="0.25">
      <c r="A6722">
        <v>-5.5313645689839213</v>
      </c>
      <c r="B6722">
        <v>1.616896942018919</v>
      </c>
    </row>
    <row r="6723" spans="1:2" x14ac:dyDescent="0.25">
      <c r="A6723">
        <v>3.958541731246231</v>
      </c>
      <c r="B6723">
        <v>1.5894253265213361</v>
      </c>
    </row>
    <row r="6724" spans="1:2" x14ac:dyDescent="0.25">
      <c r="A6724">
        <v>-6.2564505414400076</v>
      </c>
      <c r="B6724">
        <v>-0.74460381020324951</v>
      </c>
    </row>
    <row r="6725" spans="1:2" x14ac:dyDescent="0.25">
      <c r="A6725">
        <v>-1.0506084640388731</v>
      </c>
      <c r="B6725">
        <v>-1.242182173</v>
      </c>
    </row>
    <row r="6726" spans="1:2" x14ac:dyDescent="0.25">
      <c r="A6726">
        <v>-1.3396441007800171</v>
      </c>
      <c r="B6726">
        <v>-1.4419698423259371</v>
      </c>
    </row>
    <row r="6727" spans="1:2" x14ac:dyDescent="0.25">
      <c r="A6727">
        <v>-1.518978641073168</v>
      </c>
      <c r="B6727">
        <v>-1.715172742760662</v>
      </c>
    </row>
    <row r="6728" spans="1:2" x14ac:dyDescent="0.25">
      <c r="A6728">
        <v>-3.4542094072683041</v>
      </c>
      <c r="B6728">
        <v>4.8742676368971907</v>
      </c>
    </row>
    <row r="6729" spans="1:2" x14ac:dyDescent="0.25">
      <c r="A6729">
        <v>-1.15067546710962</v>
      </c>
      <c r="B6729">
        <v>-0.32883987760228389</v>
      </c>
    </row>
    <row r="6730" spans="1:2" x14ac:dyDescent="0.25">
      <c r="A6730">
        <v>-2.108840413266293</v>
      </c>
      <c r="B6730">
        <v>-1.610437926988288</v>
      </c>
    </row>
    <row r="6731" spans="1:2" x14ac:dyDescent="0.25">
      <c r="A6731">
        <v>-3.2100044105572292</v>
      </c>
      <c r="B6731">
        <v>4.6810941476162586</v>
      </c>
    </row>
    <row r="6732" spans="1:2" x14ac:dyDescent="0.25">
      <c r="A6732">
        <v>-0.34913972674429078</v>
      </c>
      <c r="B6732">
        <v>4.642869459788419</v>
      </c>
    </row>
    <row r="6733" spans="1:2" x14ac:dyDescent="0.25">
      <c r="A6733">
        <v>-5.7175321514919881</v>
      </c>
      <c r="B6733">
        <v>1.854887612672308</v>
      </c>
    </row>
    <row r="6734" spans="1:2" x14ac:dyDescent="0.25">
      <c r="A6734">
        <v>5.7527689766205254</v>
      </c>
      <c r="B6734">
        <v>2.4159761097631862</v>
      </c>
    </row>
    <row r="6735" spans="1:2" x14ac:dyDescent="0.25">
      <c r="A6735">
        <v>-0.58416705200415775</v>
      </c>
      <c r="B6735">
        <v>5.5528519515293349</v>
      </c>
    </row>
    <row r="6736" spans="1:2" x14ac:dyDescent="0.25">
      <c r="A6736">
        <v>-1.69024337220401</v>
      </c>
      <c r="B6736">
        <v>6.1724582502162839</v>
      </c>
    </row>
    <row r="6737" spans="1:2" x14ac:dyDescent="0.25">
      <c r="A6737">
        <v>-3.3122459800426181</v>
      </c>
      <c r="B6737">
        <v>4.6602309387196392</v>
      </c>
    </row>
    <row r="6738" spans="1:2" x14ac:dyDescent="0.25">
      <c r="A6738">
        <v>6.2051649950672498</v>
      </c>
      <c r="B6738">
        <v>2.1434570596935321</v>
      </c>
    </row>
    <row r="6739" spans="1:2" x14ac:dyDescent="0.25">
      <c r="A6739">
        <v>-3.0793925732699359</v>
      </c>
      <c r="B6739">
        <v>5.0177566046426207</v>
      </c>
    </row>
    <row r="6740" spans="1:2" x14ac:dyDescent="0.25">
      <c r="A6740">
        <v>-1.1341486393576039</v>
      </c>
      <c r="B6740">
        <v>-0.86080039759488058</v>
      </c>
    </row>
    <row r="6741" spans="1:2" x14ac:dyDescent="0.25">
      <c r="A6741">
        <v>3.8949926058077158</v>
      </c>
      <c r="B6741">
        <v>2.0047471733761761</v>
      </c>
    </row>
    <row r="6742" spans="1:2" x14ac:dyDescent="0.25">
      <c r="A6742">
        <v>-1.067011650696472</v>
      </c>
      <c r="B6742">
        <v>-1.1970255634846609</v>
      </c>
    </row>
    <row r="6743" spans="1:2" x14ac:dyDescent="0.25">
      <c r="A6743">
        <v>4.0409811392677888</v>
      </c>
      <c r="B6743">
        <v>1.517800602681598</v>
      </c>
    </row>
    <row r="6744" spans="1:2" x14ac:dyDescent="0.25">
      <c r="A6744">
        <v>4.3025627176410186</v>
      </c>
      <c r="B6744">
        <v>2.3805768711118489</v>
      </c>
    </row>
    <row r="6745" spans="1:2" x14ac:dyDescent="0.25">
      <c r="A6745">
        <v>-0.88061355025963151</v>
      </c>
      <c r="B6745">
        <v>5.6475504221580062</v>
      </c>
    </row>
    <row r="6746" spans="1:2" x14ac:dyDescent="0.25">
      <c r="A6746">
        <v>-1.028445367335064</v>
      </c>
      <c r="B6746">
        <v>-1.0618521696372181</v>
      </c>
    </row>
    <row r="6747" spans="1:2" x14ac:dyDescent="0.25">
      <c r="A6747">
        <v>-4.8871274770294963</v>
      </c>
      <c r="B6747">
        <v>1.218061142174496</v>
      </c>
    </row>
    <row r="6748" spans="1:2" x14ac:dyDescent="0.25">
      <c r="A6748">
        <v>-6.3169468977587133</v>
      </c>
      <c r="B6748">
        <v>1.843221213984007</v>
      </c>
    </row>
    <row r="6749" spans="1:2" x14ac:dyDescent="0.25">
      <c r="A6749">
        <v>-5.9560305224514716</v>
      </c>
      <c r="B6749">
        <v>-0.73794793743724418</v>
      </c>
    </row>
    <row r="6750" spans="1:2" x14ac:dyDescent="0.25">
      <c r="A6750">
        <v>-0.1896705783682302</v>
      </c>
      <c r="B6750">
        <v>5.1779774724993608</v>
      </c>
    </row>
    <row r="6751" spans="1:2" x14ac:dyDescent="0.25">
      <c r="A6751">
        <v>-5.2657923041176486</v>
      </c>
      <c r="B6751">
        <v>1.4479497441097211</v>
      </c>
    </row>
    <row r="6752" spans="1:2" x14ac:dyDescent="0.25">
      <c r="A6752">
        <v>-3.1426692845686821</v>
      </c>
      <c r="B6752">
        <v>-0.17818767053341741</v>
      </c>
    </row>
    <row r="6753" spans="1:2" x14ac:dyDescent="0.25">
      <c r="A6753">
        <v>-2.0265303256744192</v>
      </c>
      <c r="B6753">
        <v>-5.1669668421604482E-2</v>
      </c>
    </row>
    <row r="6754" spans="1:2" x14ac:dyDescent="0.25">
      <c r="A6754">
        <v>-3.4739695141018991</v>
      </c>
      <c r="B6754">
        <v>-0.58546547324084597</v>
      </c>
    </row>
    <row r="6755" spans="1:2" x14ac:dyDescent="0.25">
      <c r="A6755">
        <v>-5.0678487739320461</v>
      </c>
      <c r="B6755">
        <v>1.6529179756726851</v>
      </c>
    </row>
    <row r="6756" spans="1:2" x14ac:dyDescent="0.25">
      <c r="A6756">
        <v>-5.1292452449597201</v>
      </c>
      <c r="B6756">
        <v>-0.33800793432728349</v>
      </c>
    </row>
    <row r="6757" spans="1:2" x14ac:dyDescent="0.25">
      <c r="A6757">
        <v>-2.489762711370084</v>
      </c>
      <c r="B6757">
        <v>-5.9618619578894472E-2</v>
      </c>
    </row>
    <row r="6758" spans="1:2" x14ac:dyDescent="0.25">
      <c r="A6758">
        <v>-1.549842546170112</v>
      </c>
      <c r="B6758">
        <v>-0.1431308687006875</v>
      </c>
    </row>
    <row r="6759" spans="1:2" x14ac:dyDescent="0.25">
      <c r="A6759">
        <v>5.7884693428657901</v>
      </c>
      <c r="B6759">
        <v>2.447520059818713</v>
      </c>
    </row>
    <row r="6760" spans="1:2" x14ac:dyDescent="0.25">
      <c r="A6760">
        <v>-6.3469332323886372</v>
      </c>
      <c r="B6760">
        <v>-0.6759918871001882</v>
      </c>
    </row>
    <row r="6761" spans="1:2" x14ac:dyDescent="0.25">
      <c r="A6761">
        <v>5.2663252751221927</v>
      </c>
      <c r="B6761">
        <v>2.611044213171628</v>
      </c>
    </row>
    <row r="6762" spans="1:2" x14ac:dyDescent="0.25">
      <c r="A6762">
        <v>-6.8549786576286689</v>
      </c>
      <c r="B6762">
        <v>-0.19063770489601231</v>
      </c>
    </row>
    <row r="6763" spans="1:2" x14ac:dyDescent="0.25">
      <c r="A6763">
        <v>-6.8636080497185468</v>
      </c>
      <c r="B6763">
        <v>0.85137686362857923</v>
      </c>
    </row>
    <row r="6764" spans="1:2" x14ac:dyDescent="0.25">
      <c r="A6764">
        <v>-5.3615286424078192</v>
      </c>
      <c r="B6764">
        <v>1.569813437123208</v>
      </c>
    </row>
    <row r="6765" spans="1:2" x14ac:dyDescent="0.25">
      <c r="A6765">
        <v>-1.2533202973398589</v>
      </c>
      <c r="B6765">
        <v>5.8735840784415521</v>
      </c>
    </row>
    <row r="6766" spans="1:2" x14ac:dyDescent="0.25">
      <c r="A6766">
        <v>5.5147124605458204</v>
      </c>
      <c r="B6766">
        <v>2.6343666854021421</v>
      </c>
    </row>
    <row r="6767" spans="1:2" x14ac:dyDescent="0.25">
      <c r="A6767">
        <v>-1.5884494712228201</v>
      </c>
      <c r="B6767">
        <v>6.0603174859470128</v>
      </c>
    </row>
    <row r="6768" spans="1:2" x14ac:dyDescent="0.25">
      <c r="A6768">
        <v>-1.899970432141487</v>
      </c>
      <c r="B6768">
        <v>6.0010317494151941</v>
      </c>
    </row>
    <row r="6769" spans="1:2" x14ac:dyDescent="0.25">
      <c r="A6769">
        <v>-2.949563927722378</v>
      </c>
      <c r="B6769">
        <v>5.0686203624129309</v>
      </c>
    </row>
    <row r="6770" spans="1:2" x14ac:dyDescent="0.25">
      <c r="A6770">
        <v>5.7636642154742193</v>
      </c>
      <c r="B6770">
        <v>2.3985211030168139</v>
      </c>
    </row>
    <row r="6771" spans="1:2" x14ac:dyDescent="0.25">
      <c r="A6771">
        <v>-3.018642957365282</v>
      </c>
      <c r="B6771">
        <v>-4.6333684402116597E-2</v>
      </c>
    </row>
    <row r="6772" spans="1:2" x14ac:dyDescent="0.25">
      <c r="A6772">
        <v>-6.8821282037818792</v>
      </c>
      <c r="B6772">
        <v>-8.1507191990607408E-2</v>
      </c>
    </row>
    <row r="6773" spans="1:2" x14ac:dyDescent="0.25">
      <c r="A6773">
        <v>4.6171560806358629</v>
      </c>
      <c r="B6773">
        <v>2.3860874012898661</v>
      </c>
    </row>
    <row r="6774" spans="1:2" x14ac:dyDescent="0.25">
      <c r="A6774">
        <v>-6.8408077998762344</v>
      </c>
      <c r="B6774">
        <v>1.4607243859921599</v>
      </c>
    </row>
    <row r="6775" spans="1:2" x14ac:dyDescent="0.25">
      <c r="A6775">
        <v>-1.1219613051937449</v>
      </c>
      <c r="B6775">
        <v>5.8792116456462313</v>
      </c>
    </row>
    <row r="6776" spans="1:2" x14ac:dyDescent="0.25">
      <c r="A6776">
        <v>-1.434804553168515</v>
      </c>
      <c r="B6776">
        <v>-6.3165164642246308E-2</v>
      </c>
    </row>
    <row r="6777" spans="1:2" x14ac:dyDescent="0.25">
      <c r="A6777">
        <v>-3.1556528353851712</v>
      </c>
      <c r="B6777">
        <v>4.7160250642553887</v>
      </c>
    </row>
    <row r="6778" spans="1:2" x14ac:dyDescent="0.25">
      <c r="A6778">
        <v>-3.1883542445526931</v>
      </c>
      <c r="B6778">
        <v>4.88073361424106</v>
      </c>
    </row>
    <row r="6779" spans="1:2" x14ac:dyDescent="0.25">
      <c r="A6779">
        <v>-1.5604555498663759</v>
      </c>
      <c r="B6779">
        <v>5.9332313232029996</v>
      </c>
    </row>
    <row r="6780" spans="1:2" x14ac:dyDescent="0.25">
      <c r="A6780">
        <v>4.5964856875515983</v>
      </c>
      <c r="B6780">
        <v>2.338378137712068</v>
      </c>
    </row>
    <row r="6781" spans="1:2" x14ac:dyDescent="0.25">
      <c r="A6781">
        <v>-2.987814202712487</v>
      </c>
      <c r="B6781">
        <v>5.2108728082433569</v>
      </c>
    </row>
    <row r="6782" spans="1:2" x14ac:dyDescent="0.25">
      <c r="A6782">
        <v>-3.1750870168200831</v>
      </c>
      <c r="B6782">
        <v>-0.31700947568677262</v>
      </c>
    </row>
    <row r="6783" spans="1:2" x14ac:dyDescent="0.25">
      <c r="A6783">
        <v>-2.1813343721943101</v>
      </c>
      <c r="B6783">
        <v>5.9748430306181408</v>
      </c>
    </row>
    <row r="6784" spans="1:2" x14ac:dyDescent="0.25">
      <c r="A6784">
        <v>-1.41486090639216</v>
      </c>
      <c r="B6784">
        <v>6.0282505309156438</v>
      </c>
    </row>
    <row r="6785" spans="1:2" x14ac:dyDescent="0.25">
      <c r="A6785">
        <v>-3.2934819260454411</v>
      </c>
      <c r="B6785">
        <v>4.9598304741374397</v>
      </c>
    </row>
    <row r="6786" spans="1:2" x14ac:dyDescent="0.25">
      <c r="A6786">
        <v>-5.7498180073770468</v>
      </c>
      <c r="B6786">
        <v>1.760363408926964</v>
      </c>
    </row>
    <row r="6787" spans="1:2" x14ac:dyDescent="0.25">
      <c r="A6787">
        <v>-3.017917871050626</v>
      </c>
      <c r="B6787">
        <v>5.0517387089917776</v>
      </c>
    </row>
    <row r="6788" spans="1:2" x14ac:dyDescent="0.25">
      <c r="A6788">
        <v>-0.27557881447715998</v>
      </c>
      <c r="B6788">
        <v>4.9799595376364802</v>
      </c>
    </row>
    <row r="6789" spans="1:2" x14ac:dyDescent="0.25">
      <c r="A6789">
        <v>-6.8288735758949493</v>
      </c>
      <c r="B6789">
        <v>-0.54175634805352302</v>
      </c>
    </row>
    <row r="6790" spans="1:2" x14ac:dyDescent="0.25">
      <c r="A6790">
        <v>-6.9886093999328809</v>
      </c>
      <c r="B6790">
        <v>0.62786441057160369</v>
      </c>
    </row>
    <row r="6791" spans="1:2" x14ac:dyDescent="0.25">
      <c r="A6791">
        <v>-4.9763583916065333</v>
      </c>
      <c r="B6791">
        <v>0.46286045339690762</v>
      </c>
    </row>
    <row r="6792" spans="1:2" x14ac:dyDescent="0.25">
      <c r="A6792">
        <v>3.9832154932267381</v>
      </c>
      <c r="B6792">
        <v>1.509937161125289</v>
      </c>
    </row>
    <row r="6793" spans="1:2" x14ac:dyDescent="0.25">
      <c r="A6793">
        <v>4.4573343015110796</v>
      </c>
      <c r="B6793">
        <v>2.1593149067050361</v>
      </c>
    </row>
    <row r="6794" spans="1:2" x14ac:dyDescent="0.25">
      <c r="A6794">
        <v>-5.6567949817667973</v>
      </c>
      <c r="B6794">
        <v>-0.87797695441836487</v>
      </c>
    </row>
    <row r="6795" spans="1:2" x14ac:dyDescent="0.25">
      <c r="A6795">
        <v>-1.4803938791412621</v>
      </c>
      <c r="B6795">
        <v>-0.42665066848989819</v>
      </c>
    </row>
    <row r="6796" spans="1:2" x14ac:dyDescent="0.25">
      <c r="A6796">
        <v>6.3496903502017368</v>
      </c>
      <c r="B6796">
        <v>1.9151913342541409</v>
      </c>
    </row>
    <row r="6797" spans="1:2" x14ac:dyDescent="0.25">
      <c r="A6797">
        <v>-3.0452797539937171</v>
      </c>
      <c r="B6797">
        <v>5.3122377652139949</v>
      </c>
    </row>
    <row r="6798" spans="1:2" x14ac:dyDescent="0.25">
      <c r="A6798">
        <v>5.2193943284226298</v>
      </c>
      <c r="B6798">
        <v>2.4338229432596221</v>
      </c>
    </row>
    <row r="6799" spans="1:2" x14ac:dyDescent="0.25">
      <c r="A6799">
        <v>-1.93491403899433</v>
      </c>
      <c r="B6799">
        <v>-1.707990020788547</v>
      </c>
    </row>
    <row r="6800" spans="1:2" x14ac:dyDescent="0.25">
      <c r="A6800">
        <v>-3.1911749410341912</v>
      </c>
      <c r="B6800">
        <v>5.376133290568772</v>
      </c>
    </row>
    <row r="6801" spans="1:2" x14ac:dyDescent="0.25">
      <c r="A6801">
        <v>-2.2927265114444211</v>
      </c>
      <c r="B6801">
        <v>5.9266099414948137</v>
      </c>
    </row>
    <row r="6802" spans="1:2" x14ac:dyDescent="0.25">
      <c r="A6802">
        <v>-0.2435422132739298</v>
      </c>
      <c r="B6802">
        <v>4.8540051431419151</v>
      </c>
    </row>
    <row r="6803" spans="1:2" x14ac:dyDescent="0.25">
      <c r="A6803">
        <v>-1.95002465354011</v>
      </c>
      <c r="B6803">
        <v>-1.794506513002845</v>
      </c>
    </row>
    <row r="6804" spans="1:2" x14ac:dyDescent="0.25">
      <c r="A6804">
        <v>-1.3708684665453239</v>
      </c>
      <c r="B6804">
        <v>6.0501558226371017</v>
      </c>
    </row>
    <row r="6805" spans="1:2" x14ac:dyDescent="0.25">
      <c r="A6805">
        <v>-5.3922234619836438</v>
      </c>
      <c r="B6805">
        <v>1.623135121718853</v>
      </c>
    </row>
    <row r="6806" spans="1:2" x14ac:dyDescent="0.25">
      <c r="A6806">
        <v>-5.4344364295675787</v>
      </c>
      <c r="B6806">
        <v>-0.61959507172418471</v>
      </c>
    </row>
    <row r="6807" spans="1:2" x14ac:dyDescent="0.25">
      <c r="A6807">
        <v>-5.2970944843188388</v>
      </c>
      <c r="B6807">
        <v>-0.60176854753648357</v>
      </c>
    </row>
    <row r="6808" spans="1:2" x14ac:dyDescent="0.25">
      <c r="A6808">
        <v>-7.1909832064679309</v>
      </c>
      <c r="B6808">
        <v>0.19984381771366919</v>
      </c>
    </row>
    <row r="6809" spans="1:2" x14ac:dyDescent="0.25">
      <c r="A6809">
        <v>-5.2635298330466336</v>
      </c>
      <c r="B6809">
        <v>1.601982094225755</v>
      </c>
    </row>
    <row r="6810" spans="1:2" x14ac:dyDescent="0.25">
      <c r="A6810">
        <v>-6.5059369083294047</v>
      </c>
      <c r="B6810">
        <v>1.753276085027706</v>
      </c>
    </row>
    <row r="6811" spans="1:2" x14ac:dyDescent="0.25">
      <c r="A6811">
        <v>-2.5543334808782769</v>
      </c>
      <c r="B6811">
        <v>-1.6396519798597919</v>
      </c>
    </row>
    <row r="6812" spans="1:2" x14ac:dyDescent="0.25">
      <c r="A6812">
        <v>-1.53742168651043</v>
      </c>
      <c r="B6812">
        <v>5.8823079198131198</v>
      </c>
    </row>
    <row r="6813" spans="1:2" x14ac:dyDescent="0.25">
      <c r="A6813">
        <v>-7.1218152842561331</v>
      </c>
      <c r="B6813">
        <v>0.69506352356527246</v>
      </c>
    </row>
    <row r="6814" spans="1:2" x14ac:dyDescent="0.25">
      <c r="A6814">
        <v>-5.0228358358759104</v>
      </c>
      <c r="B6814">
        <v>0.74515008478718736</v>
      </c>
    </row>
    <row r="6815" spans="1:2" x14ac:dyDescent="0.25">
      <c r="A6815">
        <v>6.0465849187651353</v>
      </c>
      <c r="B6815">
        <v>2.363048623670077</v>
      </c>
    </row>
    <row r="6816" spans="1:2" x14ac:dyDescent="0.25">
      <c r="A6816">
        <v>-6.3503562671007909</v>
      </c>
      <c r="B6816">
        <v>-0.86088653503666057</v>
      </c>
    </row>
    <row r="6817" spans="1:2" x14ac:dyDescent="0.25">
      <c r="A6817">
        <v>-1.239035034872048</v>
      </c>
      <c r="B6817">
        <v>-0.45355255793045551</v>
      </c>
    </row>
    <row r="6818" spans="1:2" x14ac:dyDescent="0.25">
      <c r="A6818">
        <v>4.0302653487970082</v>
      </c>
      <c r="B6818">
        <v>1.7227437745901479</v>
      </c>
    </row>
    <row r="6819" spans="1:2" x14ac:dyDescent="0.25">
      <c r="A6819">
        <v>6.0983351918637494</v>
      </c>
      <c r="B6819">
        <v>2.2015038157879898</v>
      </c>
    </row>
    <row r="6820" spans="1:2" x14ac:dyDescent="0.25">
      <c r="A6820">
        <v>-6.5943757376447678</v>
      </c>
      <c r="B6820">
        <v>-0.78952763277129345</v>
      </c>
    </row>
    <row r="6821" spans="1:2" x14ac:dyDescent="0.25">
      <c r="A6821">
        <v>-2.991029235687809</v>
      </c>
      <c r="B6821">
        <v>5.499778402559051</v>
      </c>
    </row>
    <row r="6822" spans="1:2" x14ac:dyDescent="0.25">
      <c r="A6822">
        <v>-6.5765547354410163</v>
      </c>
      <c r="B6822">
        <v>1.7036142393860301</v>
      </c>
    </row>
    <row r="6823" spans="1:2" x14ac:dyDescent="0.25">
      <c r="A6823">
        <v>5.2607293537863002</v>
      </c>
      <c r="B6823">
        <v>2.6049710018022201</v>
      </c>
    </row>
    <row r="6824" spans="1:2" x14ac:dyDescent="0.25">
      <c r="A6824">
        <v>-6.2879807648423878</v>
      </c>
      <c r="B6824">
        <v>-0.70150358984293915</v>
      </c>
    </row>
    <row r="6825" spans="1:2" x14ac:dyDescent="0.25">
      <c r="A6825">
        <v>-6.1813824862954174</v>
      </c>
      <c r="B6825">
        <v>1.8302023801541969</v>
      </c>
    </row>
    <row r="6826" spans="1:2" x14ac:dyDescent="0.25">
      <c r="A6826">
        <v>4.3976383227029237</v>
      </c>
      <c r="B6826">
        <v>2.1963895731927319</v>
      </c>
    </row>
    <row r="6827" spans="1:2" x14ac:dyDescent="0.25">
      <c r="A6827">
        <v>-1.1373351589844269</v>
      </c>
      <c r="B6827">
        <v>-0.67467790614996437</v>
      </c>
    </row>
    <row r="6828" spans="1:2" x14ac:dyDescent="0.25">
      <c r="A6828">
        <v>4.2606266515077671</v>
      </c>
      <c r="B6828">
        <v>2.2989724117813299</v>
      </c>
    </row>
    <row r="6829" spans="1:2" x14ac:dyDescent="0.25">
      <c r="A6829">
        <v>5.4717595215207169</v>
      </c>
      <c r="B6829">
        <v>2.552394442470205</v>
      </c>
    </row>
    <row r="6830" spans="1:2" x14ac:dyDescent="0.25">
      <c r="A6830">
        <v>-1.6135304086180851</v>
      </c>
      <c r="B6830">
        <v>-1.4805864974185521</v>
      </c>
    </row>
    <row r="6831" spans="1:2" x14ac:dyDescent="0.25">
      <c r="A6831">
        <v>-1.7415650438875501</v>
      </c>
      <c r="B6831">
        <v>6.0937452364846187</v>
      </c>
    </row>
    <row r="6832" spans="1:2" x14ac:dyDescent="0.25">
      <c r="A6832">
        <v>-3.2093335550965612</v>
      </c>
      <c r="B6832">
        <v>-1.2424217128460171</v>
      </c>
    </row>
    <row r="6833" spans="1:2" x14ac:dyDescent="0.25">
      <c r="A6833">
        <v>-2.043913009148961</v>
      </c>
      <c r="B6833">
        <v>5.98877687687704</v>
      </c>
    </row>
    <row r="6834" spans="1:2" x14ac:dyDescent="0.25">
      <c r="A6834">
        <v>-6.7907571437802634</v>
      </c>
      <c r="B6834">
        <v>-0.12794204091583869</v>
      </c>
    </row>
    <row r="6835" spans="1:2" x14ac:dyDescent="0.25">
      <c r="A6835">
        <v>-1.56304133393199</v>
      </c>
      <c r="B6835">
        <v>5.9934884495528911</v>
      </c>
    </row>
    <row r="6836" spans="1:2" x14ac:dyDescent="0.25">
      <c r="A6836">
        <v>6.3493406286007206</v>
      </c>
      <c r="B6836">
        <v>1.602825105450751</v>
      </c>
    </row>
    <row r="6837" spans="1:2" x14ac:dyDescent="0.25">
      <c r="A6837">
        <v>-0.95578708515588018</v>
      </c>
      <c r="B6837">
        <v>5.7579336973574557</v>
      </c>
    </row>
    <row r="6838" spans="1:2" x14ac:dyDescent="0.25">
      <c r="A6838">
        <v>-0.19731768424682869</v>
      </c>
      <c r="B6838">
        <v>4.7317068881453537</v>
      </c>
    </row>
    <row r="6839" spans="1:2" x14ac:dyDescent="0.25">
      <c r="A6839">
        <v>-2.5831244398726039</v>
      </c>
      <c r="B6839">
        <v>-0.12082191313246581</v>
      </c>
    </row>
    <row r="6840" spans="1:2" x14ac:dyDescent="0.25">
      <c r="A6840">
        <v>-2.6598214764429389</v>
      </c>
      <c r="B6840">
        <v>5.8282238405562961</v>
      </c>
    </row>
    <row r="6841" spans="1:2" x14ac:dyDescent="0.25">
      <c r="A6841">
        <v>-0.95011127574930709</v>
      </c>
      <c r="B6841">
        <v>-0.93095218402513857</v>
      </c>
    </row>
    <row r="6842" spans="1:2" x14ac:dyDescent="0.25">
      <c r="A6842">
        <v>-5.2965957920234894</v>
      </c>
      <c r="B6842">
        <v>-0.43108422216956788</v>
      </c>
    </row>
    <row r="6843" spans="1:2" x14ac:dyDescent="0.25">
      <c r="A6843">
        <v>4.2186912235883307</v>
      </c>
      <c r="B6843">
        <v>1.657660800945628</v>
      </c>
    </row>
    <row r="6844" spans="1:2" x14ac:dyDescent="0.25">
      <c r="A6844">
        <v>5.3936031886192204</v>
      </c>
      <c r="B6844">
        <v>2.590103240912907</v>
      </c>
    </row>
    <row r="6845" spans="1:2" x14ac:dyDescent="0.25">
      <c r="A6845">
        <v>-3.2211124732790339</v>
      </c>
      <c r="B6845">
        <v>4.9455127738825979</v>
      </c>
    </row>
    <row r="6846" spans="1:2" x14ac:dyDescent="0.25">
      <c r="A6846">
        <v>3.928358156280896</v>
      </c>
      <c r="B6846">
        <v>1.5398456204763611</v>
      </c>
    </row>
    <row r="6847" spans="1:2" x14ac:dyDescent="0.25">
      <c r="A6847">
        <v>-6.8269851441263274</v>
      </c>
      <c r="B6847">
        <v>1.4063415985594121</v>
      </c>
    </row>
    <row r="6848" spans="1:2" x14ac:dyDescent="0.25">
      <c r="A6848">
        <v>-0.9365245232284154</v>
      </c>
      <c r="B6848">
        <v>5.8030828712299973</v>
      </c>
    </row>
    <row r="6849" spans="1:2" x14ac:dyDescent="0.25">
      <c r="A6849">
        <v>-0.95122229622196441</v>
      </c>
      <c r="B6849">
        <v>5.8932238973977782</v>
      </c>
    </row>
    <row r="6850" spans="1:2" x14ac:dyDescent="0.25">
      <c r="A6850">
        <v>4.8712985374258739</v>
      </c>
      <c r="B6850">
        <v>2.3604492700111228</v>
      </c>
    </row>
    <row r="6851" spans="1:2" x14ac:dyDescent="0.25">
      <c r="A6851">
        <v>-2.5355480425243901</v>
      </c>
      <c r="B6851">
        <v>-1.63336657265324</v>
      </c>
    </row>
    <row r="6852" spans="1:2" x14ac:dyDescent="0.25">
      <c r="A6852">
        <v>-6.9080083301556456</v>
      </c>
      <c r="B6852">
        <v>0.98294281715305876</v>
      </c>
    </row>
    <row r="6853" spans="1:2" x14ac:dyDescent="0.25">
      <c r="A6853">
        <v>-3.1347602884407602</v>
      </c>
      <c r="B6853">
        <v>-1.6398332748673139</v>
      </c>
    </row>
    <row r="6854" spans="1:2" x14ac:dyDescent="0.25">
      <c r="A6854">
        <v>-5.0028344629310979</v>
      </c>
      <c r="B6854">
        <v>0.86837607236360848</v>
      </c>
    </row>
    <row r="6855" spans="1:2" x14ac:dyDescent="0.25">
      <c r="A6855">
        <v>6.417910343903193</v>
      </c>
      <c r="B6855">
        <v>1.8195993181666761</v>
      </c>
    </row>
    <row r="6856" spans="1:2" x14ac:dyDescent="0.25">
      <c r="A6856">
        <v>5.3702668605837403</v>
      </c>
      <c r="B6856">
        <v>2.6187713380931101</v>
      </c>
    </row>
    <row r="6857" spans="1:2" x14ac:dyDescent="0.25">
      <c r="A6857">
        <v>-5.075521077664761</v>
      </c>
      <c r="B6857">
        <v>-6.1836184954499267E-2</v>
      </c>
    </row>
    <row r="6858" spans="1:2" x14ac:dyDescent="0.25">
      <c r="A6858">
        <v>6.5437455726694633</v>
      </c>
      <c r="B6858">
        <v>1.534745402194724</v>
      </c>
    </row>
    <row r="6859" spans="1:2" x14ac:dyDescent="0.25">
      <c r="A6859">
        <v>-0.23132683551564659</v>
      </c>
      <c r="B6859">
        <v>4.5499892708088421</v>
      </c>
    </row>
    <row r="6860" spans="1:2" x14ac:dyDescent="0.25">
      <c r="A6860">
        <v>-3.180639540810084</v>
      </c>
      <c r="B6860">
        <v>4.5344698689250347</v>
      </c>
    </row>
    <row r="6861" spans="1:2" x14ac:dyDescent="0.25">
      <c r="A6861">
        <v>-0.7639271037733103</v>
      </c>
      <c r="B6861">
        <v>5.7185573267680123</v>
      </c>
    </row>
    <row r="6862" spans="1:2" x14ac:dyDescent="0.25">
      <c r="A6862">
        <v>4.2323514455300124</v>
      </c>
      <c r="B6862">
        <v>2.167884665450615</v>
      </c>
    </row>
    <row r="6863" spans="1:2" x14ac:dyDescent="0.25">
      <c r="A6863">
        <v>6.3624944058771362</v>
      </c>
      <c r="B6863">
        <v>1.6751047221412081</v>
      </c>
    </row>
    <row r="6864" spans="1:2" x14ac:dyDescent="0.25">
      <c r="A6864">
        <v>-3.463865728487463</v>
      </c>
      <c r="B6864">
        <v>-0.79393271747552496</v>
      </c>
    </row>
    <row r="6865" spans="1:2" x14ac:dyDescent="0.25">
      <c r="A6865">
        <v>6.4406591210268562</v>
      </c>
      <c r="B6865">
        <v>1.498883887167956</v>
      </c>
    </row>
    <row r="6866" spans="1:2" x14ac:dyDescent="0.25">
      <c r="A6866">
        <v>-4.9030582236656954</v>
      </c>
      <c r="B6866">
        <v>1.1743903623870611</v>
      </c>
    </row>
    <row r="6867" spans="1:2" x14ac:dyDescent="0.25">
      <c r="A6867">
        <v>-0.90858721634789763</v>
      </c>
      <c r="B6867">
        <v>-0.64757612005046306</v>
      </c>
    </row>
    <row r="6868" spans="1:2" x14ac:dyDescent="0.25">
      <c r="A6868">
        <v>-2.8159784180404719</v>
      </c>
      <c r="B6868">
        <v>-1.560222535517249</v>
      </c>
    </row>
    <row r="6869" spans="1:2" x14ac:dyDescent="0.25">
      <c r="A6869">
        <v>6.1744744321719942</v>
      </c>
      <c r="B6869">
        <v>2.101470098326903</v>
      </c>
    </row>
    <row r="6870" spans="1:2" x14ac:dyDescent="0.25">
      <c r="A6870">
        <v>-7.1606244318643064</v>
      </c>
      <c r="B6870">
        <v>0.33270576426217768</v>
      </c>
    </row>
    <row r="6871" spans="1:2" x14ac:dyDescent="0.25">
      <c r="A6871">
        <v>-0.83998750281544354</v>
      </c>
      <c r="B6871">
        <v>-0.86667788154273873</v>
      </c>
    </row>
    <row r="6872" spans="1:2" x14ac:dyDescent="0.25">
      <c r="A6872">
        <v>-5.3969520021811981</v>
      </c>
      <c r="B6872">
        <v>-0.66243417182375719</v>
      </c>
    </row>
    <row r="6873" spans="1:2" x14ac:dyDescent="0.25">
      <c r="A6873">
        <v>-3.1829365831875389</v>
      </c>
      <c r="B6873">
        <v>4.8978839727854213</v>
      </c>
    </row>
    <row r="6874" spans="1:2" x14ac:dyDescent="0.25">
      <c r="A6874">
        <v>-3.0451963510188169</v>
      </c>
      <c r="B6874">
        <v>-7.5469864873414894E-2</v>
      </c>
    </row>
    <row r="6875" spans="1:2" x14ac:dyDescent="0.25">
      <c r="A6875">
        <v>-0.17820945723431911</v>
      </c>
      <c r="B6875">
        <v>5.0393112544442218</v>
      </c>
    </row>
    <row r="6876" spans="1:2" x14ac:dyDescent="0.25">
      <c r="A6876">
        <v>-5.8683021278552063</v>
      </c>
      <c r="B6876">
        <v>1.8459833829672421</v>
      </c>
    </row>
    <row r="6877" spans="1:2" x14ac:dyDescent="0.25">
      <c r="A6877">
        <v>-0.58264022988882314</v>
      </c>
      <c r="B6877">
        <v>5.2535019275885304</v>
      </c>
    </row>
    <row r="6878" spans="1:2" x14ac:dyDescent="0.25">
      <c r="A6878">
        <v>3.91527912684835</v>
      </c>
      <c r="B6878">
        <v>1.844911546983397</v>
      </c>
    </row>
    <row r="6879" spans="1:2" x14ac:dyDescent="0.25">
      <c r="A6879">
        <v>-1.119602485164312</v>
      </c>
      <c r="B6879">
        <v>-1.1359405801950471</v>
      </c>
    </row>
    <row r="6880" spans="1:2" x14ac:dyDescent="0.25">
      <c r="A6880">
        <v>-3.4230431487447039</v>
      </c>
      <c r="B6880">
        <v>-1.4834246634507731</v>
      </c>
    </row>
    <row r="6881" spans="1:2" x14ac:dyDescent="0.25">
      <c r="A6881">
        <v>6.3316640142610376</v>
      </c>
      <c r="B6881">
        <v>2.106027614170753</v>
      </c>
    </row>
    <row r="6882" spans="1:2" x14ac:dyDescent="0.25">
      <c r="A6882">
        <v>-5.7059769015055064</v>
      </c>
      <c r="B6882">
        <v>-0.73046348594100197</v>
      </c>
    </row>
    <row r="6883" spans="1:2" x14ac:dyDescent="0.25">
      <c r="A6883">
        <v>-2.3363636652722519</v>
      </c>
      <c r="B6883">
        <v>5.8664302807953828</v>
      </c>
    </row>
    <row r="6884" spans="1:2" x14ac:dyDescent="0.25">
      <c r="A6884">
        <v>-5.0624543595132323</v>
      </c>
      <c r="B6884">
        <v>1.1057236229348091</v>
      </c>
    </row>
    <row r="6885" spans="1:2" x14ac:dyDescent="0.25">
      <c r="A6885">
        <v>-5.3069840575502631</v>
      </c>
      <c r="B6885">
        <v>-0.63310907839818342</v>
      </c>
    </row>
    <row r="6886" spans="1:2" x14ac:dyDescent="0.25">
      <c r="A6886">
        <v>-6.3863873849352819</v>
      </c>
      <c r="B6886">
        <v>-0.82245232434982984</v>
      </c>
    </row>
    <row r="6887" spans="1:2" x14ac:dyDescent="0.25">
      <c r="A6887">
        <v>-2.408008104033835</v>
      </c>
      <c r="B6887">
        <v>6.0442649405703737</v>
      </c>
    </row>
    <row r="6888" spans="1:2" x14ac:dyDescent="0.25">
      <c r="A6888">
        <v>5.1502195926821486</v>
      </c>
      <c r="B6888">
        <v>2.5896436997541792</v>
      </c>
    </row>
    <row r="6889" spans="1:2" x14ac:dyDescent="0.25">
      <c r="A6889">
        <v>-3.5719357345552498</v>
      </c>
      <c r="B6889">
        <v>-0.97197689690444666</v>
      </c>
    </row>
    <row r="6890" spans="1:2" x14ac:dyDescent="0.25">
      <c r="A6890">
        <v>-5.8458847843773674</v>
      </c>
      <c r="B6890">
        <v>-0.9648614908229185</v>
      </c>
    </row>
    <row r="6891" spans="1:2" x14ac:dyDescent="0.25">
      <c r="A6891">
        <v>-1.9872673883496821</v>
      </c>
      <c r="B6891">
        <v>5.9495951091183548</v>
      </c>
    </row>
    <row r="6892" spans="1:2" x14ac:dyDescent="0.25">
      <c r="A6892">
        <v>-2.0202126871809671</v>
      </c>
      <c r="B6892">
        <v>-0.14989259524849349</v>
      </c>
    </row>
    <row r="6893" spans="1:2" x14ac:dyDescent="0.25">
      <c r="A6893">
        <v>-0.1559175491798532</v>
      </c>
      <c r="B6893">
        <v>4.9755622727685136</v>
      </c>
    </row>
    <row r="6894" spans="1:2" x14ac:dyDescent="0.25">
      <c r="A6894">
        <v>-5.4866428597630419</v>
      </c>
      <c r="B6894">
        <v>1.7319203084871659</v>
      </c>
    </row>
    <row r="6895" spans="1:2" x14ac:dyDescent="0.25">
      <c r="A6895">
        <v>-6.5063903347527701</v>
      </c>
      <c r="B6895">
        <v>-0.66010380864495266</v>
      </c>
    </row>
    <row r="6896" spans="1:2" x14ac:dyDescent="0.25">
      <c r="A6896">
        <v>-1.5625975626194299</v>
      </c>
      <c r="B6896">
        <v>-6.4988134657743224E-2</v>
      </c>
    </row>
    <row r="6897" spans="1:2" x14ac:dyDescent="0.25">
      <c r="A6897">
        <v>4.9171893434688796</v>
      </c>
      <c r="B6897">
        <v>2.5754092828884221</v>
      </c>
    </row>
    <row r="6898" spans="1:2" x14ac:dyDescent="0.25">
      <c r="A6898">
        <v>-6.434458079600593</v>
      </c>
      <c r="B6898">
        <v>1.4942891019832341</v>
      </c>
    </row>
    <row r="6899" spans="1:2" x14ac:dyDescent="0.25">
      <c r="A6899">
        <v>-3.257093549852617</v>
      </c>
      <c r="B6899">
        <v>4.5895336170466816</v>
      </c>
    </row>
    <row r="6900" spans="1:2" x14ac:dyDescent="0.25">
      <c r="A6900">
        <v>4.0394749360405839</v>
      </c>
      <c r="B6900">
        <v>1.429544962198444</v>
      </c>
    </row>
    <row r="6901" spans="1:2" x14ac:dyDescent="0.25">
      <c r="A6901">
        <v>-3.4056413747653691</v>
      </c>
      <c r="B6901">
        <v>-1.079020618696694</v>
      </c>
    </row>
    <row r="6902" spans="1:2" x14ac:dyDescent="0.25">
      <c r="A6902">
        <v>6.2900544192664922</v>
      </c>
      <c r="B6902">
        <v>1.9188426615633849</v>
      </c>
    </row>
    <row r="6903" spans="1:2" x14ac:dyDescent="0.25">
      <c r="A6903">
        <v>4.854689502534999</v>
      </c>
      <c r="B6903">
        <v>2.3178213200387989</v>
      </c>
    </row>
    <row r="6904" spans="1:2" x14ac:dyDescent="0.25">
      <c r="A6904">
        <v>-6.6086274182806122</v>
      </c>
      <c r="B6904">
        <v>-0.52699493629856509</v>
      </c>
    </row>
    <row r="6905" spans="1:2" x14ac:dyDescent="0.25">
      <c r="A6905">
        <v>-3.1681616821237588</v>
      </c>
      <c r="B6905">
        <v>-0.32860070161453869</v>
      </c>
    </row>
    <row r="6906" spans="1:2" x14ac:dyDescent="0.25">
      <c r="A6906">
        <v>-1.263936546828303</v>
      </c>
      <c r="B6906">
        <v>-0.17790056755201861</v>
      </c>
    </row>
    <row r="6907" spans="1:2" x14ac:dyDescent="0.25">
      <c r="A6907">
        <v>-2.6778982755395742</v>
      </c>
      <c r="B6907">
        <v>5.4468304078573198</v>
      </c>
    </row>
    <row r="6908" spans="1:2" x14ac:dyDescent="0.25">
      <c r="A6908">
        <v>-3.1758820231247298</v>
      </c>
      <c r="B6908">
        <v>5.3297648024023596</v>
      </c>
    </row>
    <row r="6909" spans="1:2" x14ac:dyDescent="0.25">
      <c r="A6909">
        <v>-6.5808373487986502</v>
      </c>
      <c r="B6909">
        <v>-0.64564640279470709</v>
      </c>
    </row>
    <row r="6910" spans="1:2" x14ac:dyDescent="0.25">
      <c r="A6910">
        <v>-1.2754565652156891</v>
      </c>
      <c r="B6910">
        <v>6.0300224926158759</v>
      </c>
    </row>
    <row r="6911" spans="1:2" x14ac:dyDescent="0.25">
      <c r="A6911">
        <v>-6.3743385263355057</v>
      </c>
      <c r="B6911">
        <v>1.9177165123699089</v>
      </c>
    </row>
    <row r="6912" spans="1:2" x14ac:dyDescent="0.25">
      <c r="A6912">
        <v>-0.71643457777222297</v>
      </c>
      <c r="B6912">
        <v>5.611817653588731</v>
      </c>
    </row>
    <row r="6913" spans="1:2" x14ac:dyDescent="0.25">
      <c r="A6913">
        <v>-1.0268574768701511</v>
      </c>
      <c r="B6913">
        <v>-1.2788896475853091</v>
      </c>
    </row>
    <row r="6914" spans="1:2" x14ac:dyDescent="0.25">
      <c r="A6914">
        <v>-1.579228610111316</v>
      </c>
      <c r="B6914">
        <v>-1.887574467900188</v>
      </c>
    </row>
    <row r="6915" spans="1:2" x14ac:dyDescent="0.25">
      <c r="A6915">
        <v>6.6467941758048523</v>
      </c>
      <c r="B6915">
        <v>1.5959516731626009</v>
      </c>
    </row>
    <row r="6916" spans="1:2" x14ac:dyDescent="0.25">
      <c r="A6916">
        <v>-3.0096888357657599</v>
      </c>
      <c r="B6916">
        <v>-1.4348673057155501</v>
      </c>
    </row>
    <row r="6917" spans="1:2" x14ac:dyDescent="0.25">
      <c r="A6917">
        <v>-6.9049557587969481</v>
      </c>
      <c r="B6917">
        <v>0.16398278545601819</v>
      </c>
    </row>
    <row r="6918" spans="1:2" x14ac:dyDescent="0.25">
      <c r="A6918">
        <v>-5.0251133338280694</v>
      </c>
      <c r="B6918">
        <v>-0.14841228514266849</v>
      </c>
    </row>
    <row r="6919" spans="1:2" x14ac:dyDescent="0.25">
      <c r="A6919">
        <v>-2.1601402428526502</v>
      </c>
      <c r="B6919">
        <v>0.1856876017208651</v>
      </c>
    </row>
    <row r="6920" spans="1:2" x14ac:dyDescent="0.25">
      <c r="A6920">
        <v>-6.2045307712222693</v>
      </c>
      <c r="B6920">
        <v>2.05951005550479</v>
      </c>
    </row>
    <row r="6921" spans="1:2" x14ac:dyDescent="0.25">
      <c r="A6921">
        <v>6.1491603674991833</v>
      </c>
      <c r="B6921">
        <v>2.2375350368349411</v>
      </c>
    </row>
    <row r="6922" spans="1:2" x14ac:dyDescent="0.25">
      <c r="A6922">
        <v>-0.22016236220957069</v>
      </c>
      <c r="B6922">
        <v>4.7383569437283866</v>
      </c>
    </row>
    <row r="6923" spans="1:2" x14ac:dyDescent="0.25">
      <c r="A6923">
        <v>-6.5739635387802426</v>
      </c>
      <c r="B6923">
        <v>1.4541720246394569</v>
      </c>
    </row>
    <row r="6924" spans="1:2" x14ac:dyDescent="0.25">
      <c r="A6924">
        <v>-3.1512387769305161</v>
      </c>
      <c r="B6924">
        <v>4.9929938470306441</v>
      </c>
    </row>
    <row r="6925" spans="1:2" x14ac:dyDescent="0.25">
      <c r="A6925">
        <v>-1.927327474828719</v>
      </c>
      <c r="B6925">
        <v>-1.7845371701707731</v>
      </c>
    </row>
    <row r="6926" spans="1:2" x14ac:dyDescent="0.25">
      <c r="A6926">
        <v>-5.1153860193172784</v>
      </c>
      <c r="B6926">
        <v>1.3025366082342389</v>
      </c>
    </row>
    <row r="6927" spans="1:2" x14ac:dyDescent="0.25">
      <c r="A6927">
        <v>-3.5608048712297422</v>
      </c>
      <c r="B6927">
        <v>-0.49037963054878969</v>
      </c>
    </row>
    <row r="6928" spans="1:2" x14ac:dyDescent="0.25">
      <c r="A6928">
        <v>6.1750780791064264</v>
      </c>
      <c r="B6928">
        <v>2.389421105651949</v>
      </c>
    </row>
    <row r="6929" spans="1:2" x14ac:dyDescent="0.25">
      <c r="A6929">
        <v>-1.551137632549761</v>
      </c>
      <c r="B6929">
        <v>-1.6688506952583559</v>
      </c>
    </row>
    <row r="6930" spans="1:2" x14ac:dyDescent="0.25">
      <c r="A6930">
        <v>-2.541478305068352</v>
      </c>
      <c r="B6930">
        <v>5.7872211503461077</v>
      </c>
    </row>
    <row r="6931" spans="1:2" x14ac:dyDescent="0.25">
      <c r="A6931">
        <v>-5.1144027818421467</v>
      </c>
      <c r="B6931">
        <v>-0.28543868205895612</v>
      </c>
    </row>
    <row r="6932" spans="1:2" x14ac:dyDescent="0.25">
      <c r="A6932">
        <v>5.5696265898064761</v>
      </c>
      <c r="B6932">
        <v>2.5891227760167839</v>
      </c>
    </row>
    <row r="6933" spans="1:2" x14ac:dyDescent="0.25">
      <c r="A6933">
        <v>-6.9916215117662102</v>
      </c>
      <c r="B6933">
        <v>0.29980308488987989</v>
      </c>
    </row>
    <row r="6934" spans="1:2" x14ac:dyDescent="0.25">
      <c r="A6934">
        <v>-4.8082143357323179</v>
      </c>
      <c r="B6934">
        <v>0.80221353316753374</v>
      </c>
    </row>
    <row r="6935" spans="1:2" x14ac:dyDescent="0.25">
      <c r="A6935">
        <v>4.1221155584366924</v>
      </c>
      <c r="B6935">
        <v>1.907835049941502</v>
      </c>
    </row>
    <row r="6936" spans="1:2" x14ac:dyDescent="0.25">
      <c r="A6936">
        <v>5.1519505227294156</v>
      </c>
      <c r="B6936">
        <v>2.463112965703778</v>
      </c>
    </row>
    <row r="6937" spans="1:2" x14ac:dyDescent="0.25">
      <c r="A6937">
        <v>4.2857691821668906</v>
      </c>
      <c r="B6937">
        <v>2.400332558744398</v>
      </c>
    </row>
    <row r="6938" spans="1:2" x14ac:dyDescent="0.25">
      <c r="A6938">
        <v>-6.3192268383203043</v>
      </c>
      <c r="B6938">
        <v>-0.81390634550711649</v>
      </c>
    </row>
    <row r="6939" spans="1:2" x14ac:dyDescent="0.25">
      <c r="A6939">
        <v>-4.8453299459832104</v>
      </c>
      <c r="B6939">
        <v>0.70669120209178815</v>
      </c>
    </row>
    <row r="6940" spans="1:2" x14ac:dyDescent="0.25">
      <c r="A6940">
        <v>-6.5736554151694406</v>
      </c>
      <c r="B6940">
        <v>1.7328706926113679</v>
      </c>
    </row>
    <row r="6941" spans="1:2" x14ac:dyDescent="0.25">
      <c r="A6941">
        <v>-3.541805015205461</v>
      </c>
      <c r="B6941">
        <v>-0.95111039896456462</v>
      </c>
    </row>
    <row r="6942" spans="1:2" x14ac:dyDescent="0.25">
      <c r="A6942">
        <v>-3.2623937195610959</v>
      </c>
      <c r="B6942">
        <v>-1.358461857651807</v>
      </c>
    </row>
    <row r="6943" spans="1:2" x14ac:dyDescent="0.25">
      <c r="A6943">
        <v>-2.5626496441376418</v>
      </c>
      <c r="B6943">
        <v>5.6148154015084657</v>
      </c>
    </row>
    <row r="6944" spans="1:2" x14ac:dyDescent="0.25">
      <c r="A6944">
        <v>-6.641246096729474</v>
      </c>
      <c r="B6944">
        <v>1.504329685962889</v>
      </c>
    </row>
    <row r="6945" spans="1:2" x14ac:dyDescent="0.25">
      <c r="A6945">
        <v>-3.4612404278998179</v>
      </c>
      <c r="B6945">
        <v>-1.19824987900614</v>
      </c>
    </row>
    <row r="6946" spans="1:2" x14ac:dyDescent="0.25">
      <c r="A6946">
        <v>-6.7268644107297391</v>
      </c>
      <c r="B6946">
        <v>-0.42420210045632728</v>
      </c>
    </row>
    <row r="6947" spans="1:2" x14ac:dyDescent="0.25">
      <c r="A6947">
        <v>-2.7073516797107602</v>
      </c>
      <c r="B6947">
        <v>-1.683900571840049</v>
      </c>
    </row>
    <row r="6948" spans="1:2" x14ac:dyDescent="0.25">
      <c r="A6948">
        <v>-3.1293256164151462</v>
      </c>
      <c r="B6948">
        <v>5.377917551939789</v>
      </c>
    </row>
    <row r="6949" spans="1:2" x14ac:dyDescent="0.25">
      <c r="A6949">
        <v>-2.9521108640616429</v>
      </c>
      <c r="B6949">
        <v>5.2201314152714806</v>
      </c>
    </row>
    <row r="6950" spans="1:2" x14ac:dyDescent="0.25">
      <c r="A6950">
        <v>-2.4517465355958139</v>
      </c>
      <c r="B6950">
        <v>0.1705456698965033</v>
      </c>
    </row>
    <row r="6951" spans="1:2" x14ac:dyDescent="0.25">
      <c r="A6951">
        <v>-1.252390768087591</v>
      </c>
      <c r="B6951">
        <v>6.0407757489998746</v>
      </c>
    </row>
    <row r="6952" spans="1:2" x14ac:dyDescent="0.25">
      <c r="A6952">
        <v>-3.064002755250796</v>
      </c>
      <c r="B6952">
        <v>4.6259476092665741</v>
      </c>
    </row>
    <row r="6953" spans="1:2" x14ac:dyDescent="0.25">
      <c r="A6953">
        <v>-7.0469325778911749</v>
      </c>
      <c r="B6953">
        <v>0.4488255579713929</v>
      </c>
    </row>
    <row r="6954" spans="1:2" x14ac:dyDescent="0.25">
      <c r="A6954">
        <v>-6.8603269777076124</v>
      </c>
      <c r="B6954">
        <v>-1.2077207014659089E-2</v>
      </c>
    </row>
    <row r="6955" spans="1:2" x14ac:dyDescent="0.25">
      <c r="A6955">
        <v>-6.4117801596444357</v>
      </c>
      <c r="B6955">
        <v>1.6714168968578831</v>
      </c>
    </row>
    <row r="6956" spans="1:2" x14ac:dyDescent="0.25">
      <c r="A6956">
        <v>-0.39722976470130988</v>
      </c>
      <c r="B6956">
        <v>5.1972229354408617</v>
      </c>
    </row>
    <row r="6957" spans="1:2" x14ac:dyDescent="0.25">
      <c r="A6957">
        <v>-3.283060904829489</v>
      </c>
      <c r="B6957">
        <v>4.7114989520823123</v>
      </c>
    </row>
    <row r="6958" spans="1:2" x14ac:dyDescent="0.25">
      <c r="A6958">
        <v>-7.0718301375787327</v>
      </c>
      <c r="B6958">
        <v>0.63773775053614723</v>
      </c>
    </row>
    <row r="6959" spans="1:2" x14ac:dyDescent="0.25">
      <c r="A6959">
        <v>-3.035326317988845</v>
      </c>
      <c r="B6959">
        <v>-1.5767983827602861</v>
      </c>
    </row>
    <row r="6960" spans="1:2" x14ac:dyDescent="0.25">
      <c r="A6960">
        <v>5.2116026501844992</v>
      </c>
      <c r="B6960">
        <v>2.570673294160136</v>
      </c>
    </row>
    <row r="6961" spans="1:2" x14ac:dyDescent="0.25">
      <c r="A6961">
        <v>3.9958211620497992</v>
      </c>
      <c r="B6961">
        <v>1.573023275255063</v>
      </c>
    </row>
    <row r="6962" spans="1:2" x14ac:dyDescent="0.25">
      <c r="A6962">
        <v>4.6761637986645193</v>
      </c>
      <c r="B6962">
        <v>2.228872827465747</v>
      </c>
    </row>
    <row r="6963" spans="1:2" x14ac:dyDescent="0.25">
      <c r="A6963">
        <v>-2.816074204045306</v>
      </c>
      <c r="B6963">
        <v>-1.594769796910775</v>
      </c>
    </row>
    <row r="6964" spans="1:2" x14ac:dyDescent="0.25">
      <c r="A6964">
        <v>-5.8942427392385346</v>
      </c>
      <c r="B6964">
        <v>1.7254919077382469</v>
      </c>
    </row>
    <row r="6965" spans="1:2" x14ac:dyDescent="0.25">
      <c r="A6965">
        <v>-7.1095734380273639</v>
      </c>
      <c r="B6965">
        <v>0.5876027164234725</v>
      </c>
    </row>
    <row r="6966" spans="1:2" x14ac:dyDescent="0.25">
      <c r="A6966">
        <v>5.9006258636739624</v>
      </c>
      <c r="B6966">
        <v>2.4757663915406418</v>
      </c>
    </row>
    <row r="6967" spans="1:2" x14ac:dyDescent="0.25">
      <c r="A6967">
        <v>-2.0425838119303972</v>
      </c>
      <c r="B6967">
        <v>5.9618068903830714</v>
      </c>
    </row>
    <row r="6968" spans="1:2" x14ac:dyDescent="0.25">
      <c r="A6968">
        <v>-0.43220215622865382</v>
      </c>
      <c r="B6968">
        <v>5.1763470745511482</v>
      </c>
    </row>
    <row r="6969" spans="1:2" x14ac:dyDescent="0.25">
      <c r="A6969">
        <v>-1.3003707478440669</v>
      </c>
      <c r="B6969">
        <v>-0.43443635664965341</v>
      </c>
    </row>
    <row r="6970" spans="1:2" x14ac:dyDescent="0.25">
      <c r="A6970">
        <v>-1.3490242347533039</v>
      </c>
      <c r="B6970">
        <v>-0.25144345692373088</v>
      </c>
    </row>
    <row r="6971" spans="1:2" x14ac:dyDescent="0.25">
      <c r="A6971">
        <v>-0.64327287928209254</v>
      </c>
      <c r="B6971">
        <v>5.4188707940192833</v>
      </c>
    </row>
    <row r="6972" spans="1:2" x14ac:dyDescent="0.25">
      <c r="A6972">
        <v>-1.3715094503013321</v>
      </c>
      <c r="B6972">
        <v>-1.4896507499671121</v>
      </c>
    </row>
    <row r="6973" spans="1:2" x14ac:dyDescent="0.25">
      <c r="A6973">
        <v>-0.38263475536606428</v>
      </c>
      <c r="B6973">
        <v>4.5431212583362726</v>
      </c>
    </row>
    <row r="6974" spans="1:2" x14ac:dyDescent="0.25">
      <c r="A6974">
        <v>5.356830569881823</v>
      </c>
      <c r="B6974">
        <v>2.5181370467849509</v>
      </c>
    </row>
    <row r="6975" spans="1:2" x14ac:dyDescent="0.25">
      <c r="A6975">
        <v>6.4327247186117713</v>
      </c>
      <c r="B6975">
        <v>1.822357830223938</v>
      </c>
    </row>
    <row r="6976" spans="1:2" x14ac:dyDescent="0.25">
      <c r="A6976">
        <v>-2.8955231992020272</v>
      </c>
      <c r="B6976">
        <v>-0.23836972520702271</v>
      </c>
    </row>
    <row r="6977" spans="1:2" x14ac:dyDescent="0.25">
      <c r="A6977">
        <v>-5.1000097705644567</v>
      </c>
      <c r="B6977">
        <v>0.26029640546024918</v>
      </c>
    </row>
    <row r="6978" spans="1:2" x14ac:dyDescent="0.25">
      <c r="A6978">
        <v>5.8469848543888814</v>
      </c>
      <c r="B6978">
        <v>2.5650743858073861</v>
      </c>
    </row>
    <row r="6979" spans="1:2" x14ac:dyDescent="0.25">
      <c r="A6979">
        <v>-0.82852730817624276</v>
      </c>
      <c r="B6979">
        <v>5.7677848738188313</v>
      </c>
    </row>
    <row r="6980" spans="1:2" x14ac:dyDescent="0.25">
      <c r="A6980">
        <v>-6.6908352727396538</v>
      </c>
      <c r="B6980">
        <v>1.445219562844863</v>
      </c>
    </row>
    <row r="6981" spans="1:2" x14ac:dyDescent="0.25">
      <c r="A6981">
        <v>-3.392198444626275</v>
      </c>
      <c r="B6981">
        <v>-1.109601794138187</v>
      </c>
    </row>
    <row r="6982" spans="1:2" x14ac:dyDescent="0.25">
      <c r="A6982">
        <v>4.5053615090695152</v>
      </c>
      <c r="B6982">
        <v>2.27186933847827</v>
      </c>
    </row>
    <row r="6983" spans="1:2" x14ac:dyDescent="0.25">
      <c r="A6983">
        <v>-7.0366108267113461</v>
      </c>
      <c r="B6983">
        <v>-0.24424240013822571</v>
      </c>
    </row>
    <row r="6984" spans="1:2" x14ac:dyDescent="0.25">
      <c r="A6984">
        <v>3.9460703524763421</v>
      </c>
      <c r="B6984">
        <v>1.1083890109020651</v>
      </c>
    </row>
    <row r="6985" spans="1:2" x14ac:dyDescent="0.25">
      <c r="A6985">
        <v>-7.028671149706935</v>
      </c>
      <c r="B6985">
        <v>6.3627030065143142E-3</v>
      </c>
    </row>
    <row r="6986" spans="1:2" x14ac:dyDescent="0.25">
      <c r="A6986">
        <v>-2.9313995276891012</v>
      </c>
      <c r="B6986">
        <v>5.1933968549806853</v>
      </c>
    </row>
    <row r="6987" spans="1:2" x14ac:dyDescent="0.25">
      <c r="A6987">
        <v>6.4089292055546228</v>
      </c>
      <c r="B6987">
        <v>1.5911210436777481</v>
      </c>
    </row>
    <row r="6988" spans="1:2" x14ac:dyDescent="0.25">
      <c r="A6988">
        <v>-0.37878698720542042</v>
      </c>
      <c r="B6988">
        <v>5.4169649547117418</v>
      </c>
    </row>
    <row r="6989" spans="1:2" x14ac:dyDescent="0.25">
      <c r="A6989">
        <v>6.104687186650823</v>
      </c>
      <c r="B6989">
        <v>2.2065668580484501</v>
      </c>
    </row>
    <row r="6990" spans="1:2" x14ac:dyDescent="0.25">
      <c r="A6990">
        <v>-5.1131567419424258</v>
      </c>
      <c r="B6990">
        <v>-0.52598852944380159</v>
      </c>
    </row>
    <row r="6991" spans="1:2" x14ac:dyDescent="0.25">
      <c r="A6991">
        <v>-1.82297822551527</v>
      </c>
      <c r="B6991">
        <v>-0.22032742194689989</v>
      </c>
    </row>
    <row r="6992" spans="1:2" x14ac:dyDescent="0.25">
      <c r="A6992">
        <v>-1.4924997035307559</v>
      </c>
      <c r="B6992">
        <v>-9.5425327364424994E-2</v>
      </c>
    </row>
    <row r="6993" spans="1:2" x14ac:dyDescent="0.25">
      <c r="A6993">
        <v>6.2740930589940067</v>
      </c>
      <c r="B6993">
        <v>2.0211275218632379</v>
      </c>
    </row>
    <row r="6994" spans="1:2" x14ac:dyDescent="0.25">
      <c r="A6994">
        <v>-5.024292548682932</v>
      </c>
      <c r="B6994">
        <v>-3.7151628070326681E-2</v>
      </c>
    </row>
    <row r="6995" spans="1:2" x14ac:dyDescent="0.25">
      <c r="A6995">
        <v>4.1194023370549173</v>
      </c>
      <c r="B6995">
        <v>2.0059892455301589</v>
      </c>
    </row>
    <row r="6996" spans="1:2" x14ac:dyDescent="0.25">
      <c r="A6996">
        <v>-3.4936385237125069</v>
      </c>
      <c r="B6996">
        <v>-0.70795377229389356</v>
      </c>
    </row>
    <row r="6997" spans="1:2" x14ac:dyDescent="0.25">
      <c r="A6997">
        <v>-3.1707111501449821</v>
      </c>
      <c r="B6997">
        <v>4.8342698382540092</v>
      </c>
    </row>
    <row r="6998" spans="1:2" x14ac:dyDescent="0.25">
      <c r="A6998">
        <v>-0.56431324542395567</v>
      </c>
      <c r="B6998">
        <v>5.6967277997049823</v>
      </c>
    </row>
    <row r="6999" spans="1:2" x14ac:dyDescent="0.25">
      <c r="A6999">
        <v>3.8649978259336031</v>
      </c>
      <c r="B6999">
        <v>1.582609794882482</v>
      </c>
    </row>
    <row r="7000" spans="1:2" x14ac:dyDescent="0.25">
      <c r="A7000">
        <v>-2.2603634601765732</v>
      </c>
      <c r="B7000">
        <v>-1.7780723647999761</v>
      </c>
    </row>
    <row r="7001" spans="1:2" x14ac:dyDescent="0.25">
      <c r="A7001">
        <v>-2.5928017136474129</v>
      </c>
      <c r="B7001">
        <v>-1.770178878330614</v>
      </c>
    </row>
    <row r="7002" spans="1:2" x14ac:dyDescent="0.25">
      <c r="A7002">
        <v>-5.1096400955998824</v>
      </c>
      <c r="B7002">
        <v>0.26439599171735778</v>
      </c>
    </row>
    <row r="7003" spans="1:2" x14ac:dyDescent="0.25">
      <c r="A7003">
        <v>-5.827509777300361</v>
      </c>
      <c r="B7003">
        <v>-0.94170114273234184</v>
      </c>
    </row>
    <row r="7004" spans="1:2" x14ac:dyDescent="0.25">
      <c r="A7004">
        <v>5.0289597994377297</v>
      </c>
      <c r="B7004">
        <v>2.5281723634767141</v>
      </c>
    </row>
    <row r="7005" spans="1:2" x14ac:dyDescent="0.25">
      <c r="A7005">
        <v>-0.50890371778654853</v>
      </c>
      <c r="B7005">
        <v>5.6755404885139766</v>
      </c>
    </row>
    <row r="7006" spans="1:2" x14ac:dyDescent="0.25">
      <c r="A7006">
        <v>4.6932502301759866</v>
      </c>
      <c r="B7006">
        <v>2.6913265392433718</v>
      </c>
    </row>
    <row r="7007" spans="1:2" x14ac:dyDescent="0.25">
      <c r="A7007">
        <v>-1.0764657630635559</v>
      </c>
      <c r="B7007">
        <v>-0.68071645857272778</v>
      </c>
    </row>
    <row r="7008" spans="1:2" x14ac:dyDescent="0.25">
      <c r="A7008">
        <v>-5.6671753079096661</v>
      </c>
      <c r="B7008">
        <v>1.83703964669565</v>
      </c>
    </row>
    <row r="7009" spans="1:2" x14ac:dyDescent="0.25">
      <c r="A7009">
        <v>4.3695431737618424</v>
      </c>
      <c r="B7009">
        <v>2.3090707604604659</v>
      </c>
    </row>
    <row r="7010" spans="1:2" x14ac:dyDescent="0.25">
      <c r="A7010">
        <v>-1.010368519529605</v>
      </c>
      <c r="B7010">
        <v>-1.0170001155276109</v>
      </c>
    </row>
    <row r="7011" spans="1:2" x14ac:dyDescent="0.25">
      <c r="A7011">
        <v>-4.8154541121728824</v>
      </c>
      <c r="B7011">
        <v>-6.1224720120310987E-2</v>
      </c>
    </row>
    <row r="7012" spans="1:2" x14ac:dyDescent="0.25">
      <c r="A7012">
        <v>-3.0790454099641988</v>
      </c>
      <c r="B7012">
        <v>4.743779487513561</v>
      </c>
    </row>
    <row r="7013" spans="1:2" x14ac:dyDescent="0.25">
      <c r="A7013">
        <v>-3.3200080136801962</v>
      </c>
      <c r="B7013">
        <v>4.559548513808493</v>
      </c>
    </row>
    <row r="7014" spans="1:2" x14ac:dyDescent="0.25">
      <c r="A7014">
        <v>-1.288349639768757</v>
      </c>
      <c r="B7014">
        <v>-1.415374790965974</v>
      </c>
    </row>
    <row r="7015" spans="1:2" x14ac:dyDescent="0.25">
      <c r="A7015">
        <v>-3.1103221604683768</v>
      </c>
      <c r="B7015">
        <v>5.4818971128468599</v>
      </c>
    </row>
    <row r="7016" spans="1:2" x14ac:dyDescent="0.25">
      <c r="A7016">
        <v>6.5262211259730094</v>
      </c>
      <c r="B7016">
        <v>1.528358576368309</v>
      </c>
    </row>
    <row r="7017" spans="1:2" x14ac:dyDescent="0.25">
      <c r="A7017">
        <v>6.6050030515788416</v>
      </c>
      <c r="B7017">
        <v>1.472184098861494</v>
      </c>
    </row>
    <row r="7018" spans="1:2" x14ac:dyDescent="0.25">
      <c r="A7018">
        <v>-6.6783137572895201</v>
      </c>
      <c r="B7018">
        <v>1.655774277674795</v>
      </c>
    </row>
    <row r="7019" spans="1:2" x14ac:dyDescent="0.25">
      <c r="A7019">
        <v>-1.798561366632446</v>
      </c>
      <c r="B7019">
        <v>1.274476520666246E-2</v>
      </c>
    </row>
    <row r="7020" spans="1:2" x14ac:dyDescent="0.25">
      <c r="A7020">
        <v>-1.797770859932551</v>
      </c>
      <c r="B7020">
        <v>5.9471117719481477</v>
      </c>
    </row>
    <row r="7021" spans="1:2" x14ac:dyDescent="0.25">
      <c r="A7021">
        <v>-6.3437895413132352</v>
      </c>
      <c r="B7021">
        <v>-0.91754008680946519</v>
      </c>
    </row>
    <row r="7022" spans="1:2" x14ac:dyDescent="0.25">
      <c r="A7022">
        <v>3.8177946884917211</v>
      </c>
      <c r="B7022">
        <v>1.381818440822248</v>
      </c>
    </row>
    <row r="7023" spans="1:2" x14ac:dyDescent="0.25">
      <c r="A7023">
        <v>-3.2213663803219661</v>
      </c>
      <c r="B7023">
        <v>4.7642261707851592</v>
      </c>
    </row>
    <row r="7024" spans="1:2" x14ac:dyDescent="0.25">
      <c r="A7024">
        <v>6.1692399961144586</v>
      </c>
      <c r="B7024">
        <v>2.0372303977965931</v>
      </c>
    </row>
    <row r="7025" spans="1:2" x14ac:dyDescent="0.25">
      <c r="A7025">
        <v>-3.0214837584945839</v>
      </c>
      <c r="B7025">
        <v>4.8418776291378824</v>
      </c>
    </row>
    <row r="7026" spans="1:2" x14ac:dyDescent="0.25">
      <c r="A7026">
        <v>-1.1811715254802699</v>
      </c>
      <c r="B7026">
        <v>5.7839152222744472</v>
      </c>
    </row>
    <row r="7027" spans="1:2" x14ac:dyDescent="0.25">
      <c r="A7027">
        <v>-1.9018281392209411</v>
      </c>
      <c r="B7027">
        <v>-0.1226591901854943</v>
      </c>
    </row>
    <row r="7028" spans="1:2" x14ac:dyDescent="0.25">
      <c r="A7028">
        <v>-0.93893767630144143</v>
      </c>
      <c r="B7028">
        <v>5.7586197228153448</v>
      </c>
    </row>
    <row r="7029" spans="1:2" x14ac:dyDescent="0.25">
      <c r="A7029">
        <v>-5.038338496030744</v>
      </c>
      <c r="B7029">
        <v>1.268452588133272</v>
      </c>
    </row>
    <row r="7030" spans="1:2" x14ac:dyDescent="0.25">
      <c r="A7030">
        <v>-2.5730017217265981</v>
      </c>
      <c r="B7030">
        <v>-1.626858182781544</v>
      </c>
    </row>
    <row r="7031" spans="1:2" x14ac:dyDescent="0.25">
      <c r="A7031">
        <v>-5.2198046722435958</v>
      </c>
      <c r="B7031">
        <v>1.381566248102275</v>
      </c>
    </row>
    <row r="7032" spans="1:2" x14ac:dyDescent="0.25">
      <c r="A7032">
        <v>4.1669312794875513</v>
      </c>
      <c r="B7032">
        <v>2.1270113624105491</v>
      </c>
    </row>
    <row r="7033" spans="1:2" x14ac:dyDescent="0.25">
      <c r="A7033">
        <v>-1.5112114339868301</v>
      </c>
      <c r="B7033">
        <v>-7.4975771909616684E-2</v>
      </c>
    </row>
    <row r="7034" spans="1:2" x14ac:dyDescent="0.25">
      <c r="A7034">
        <v>3.935967316778584</v>
      </c>
      <c r="B7034">
        <v>1.7991882513628821</v>
      </c>
    </row>
    <row r="7035" spans="1:2" x14ac:dyDescent="0.25">
      <c r="A7035">
        <v>-2.1943891232853181</v>
      </c>
      <c r="B7035">
        <v>-1.8537090052639871</v>
      </c>
    </row>
    <row r="7036" spans="1:2" x14ac:dyDescent="0.25">
      <c r="A7036">
        <v>-0.73512842335557238</v>
      </c>
      <c r="B7036">
        <v>5.5701917518445514</v>
      </c>
    </row>
    <row r="7037" spans="1:2" x14ac:dyDescent="0.25">
      <c r="A7037">
        <v>-4.9183412719514434</v>
      </c>
      <c r="B7037">
        <v>0.40973331982694172</v>
      </c>
    </row>
    <row r="7038" spans="1:2" x14ac:dyDescent="0.25">
      <c r="A7038">
        <v>-5.0091427106639319</v>
      </c>
      <c r="B7038">
        <v>0.50867974110338421</v>
      </c>
    </row>
    <row r="7039" spans="1:2" x14ac:dyDescent="0.25">
      <c r="A7039">
        <v>-3.039881932173695</v>
      </c>
      <c r="B7039">
        <v>4.7151493829340154</v>
      </c>
    </row>
    <row r="7040" spans="1:2" x14ac:dyDescent="0.25">
      <c r="A7040">
        <v>-2.0549290390502879</v>
      </c>
      <c r="B7040">
        <v>5.9771155942013836</v>
      </c>
    </row>
    <row r="7041" spans="1:2" x14ac:dyDescent="0.25">
      <c r="A7041">
        <v>-2.8770238998029991</v>
      </c>
      <c r="B7041">
        <v>5.390478774488547</v>
      </c>
    </row>
    <row r="7042" spans="1:2" x14ac:dyDescent="0.25">
      <c r="A7042">
        <v>-1.079043369247255</v>
      </c>
      <c r="B7042">
        <v>-0.52628677466069229</v>
      </c>
    </row>
    <row r="7043" spans="1:2" x14ac:dyDescent="0.25">
      <c r="A7043">
        <v>-3.16242864167583</v>
      </c>
      <c r="B7043">
        <v>4.966298238229176</v>
      </c>
    </row>
    <row r="7044" spans="1:2" x14ac:dyDescent="0.25">
      <c r="A7044">
        <v>-2.1043545237632229</v>
      </c>
      <c r="B7044">
        <v>-1.9035388495911929</v>
      </c>
    </row>
    <row r="7045" spans="1:2" x14ac:dyDescent="0.25">
      <c r="A7045">
        <v>-2.7434111992888348</v>
      </c>
      <c r="B7045">
        <v>5.4797581984955341</v>
      </c>
    </row>
    <row r="7046" spans="1:2" x14ac:dyDescent="0.25">
      <c r="A7046">
        <v>-7.0535311194625399</v>
      </c>
      <c r="B7046">
        <v>1.1158858325245751</v>
      </c>
    </row>
    <row r="7047" spans="1:2" x14ac:dyDescent="0.25">
      <c r="A7047">
        <v>-5.3757746082461049</v>
      </c>
      <c r="B7047">
        <v>-0.4271046055517197</v>
      </c>
    </row>
    <row r="7048" spans="1:2" x14ac:dyDescent="0.25">
      <c r="A7048">
        <v>-1.589636054486457</v>
      </c>
      <c r="B7048">
        <v>5.8684096971025719</v>
      </c>
    </row>
    <row r="7049" spans="1:2" x14ac:dyDescent="0.25">
      <c r="A7049">
        <v>-1.1370557943387209</v>
      </c>
      <c r="B7049">
        <v>-1.503457137417739</v>
      </c>
    </row>
    <row r="7050" spans="1:2" x14ac:dyDescent="0.25">
      <c r="A7050">
        <v>-6.3629556056708818</v>
      </c>
      <c r="B7050">
        <v>1.7933773471132011</v>
      </c>
    </row>
    <row r="7051" spans="1:2" x14ac:dyDescent="0.25">
      <c r="A7051">
        <v>5.0268304497964618</v>
      </c>
      <c r="B7051">
        <v>2.4352337101808779</v>
      </c>
    </row>
    <row r="7052" spans="1:2" x14ac:dyDescent="0.25">
      <c r="A7052">
        <v>-6.9348352047255304</v>
      </c>
      <c r="B7052">
        <v>-0.3231043482761633</v>
      </c>
    </row>
    <row r="7053" spans="1:2" x14ac:dyDescent="0.25">
      <c r="A7053">
        <v>-2.1864580725157712</v>
      </c>
      <c r="B7053">
        <v>-1.801005104942575</v>
      </c>
    </row>
    <row r="7054" spans="1:2" x14ac:dyDescent="0.25">
      <c r="A7054">
        <v>-2.5580697213767651</v>
      </c>
      <c r="B7054">
        <v>5.7205347640211412</v>
      </c>
    </row>
    <row r="7055" spans="1:2" x14ac:dyDescent="0.25">
      <c r="A7055">
        <v>-0.35636113608379988</v>
      </c>
      <c r="B7055">
        <v>4.7637949061777123</v>
      </c>
    </row>
    <row r="7056" spans="1:2" x14ac:dyDescent="0.25">
      <c r="A7056">
        <v>-3.0126098125929919</v>
      </c>
      <c r="B7056">
        <v>-1.4958696716373709</v>
      </c>
    </row>
    <row r="7057" spans="1:2" x14ac:dyDescent="0.25">
      <c r="A7057">
        <v>-3.2708432518816561</v>
      </c>
      <c r="B7057">
        <v>-0.62621135132875749</v>
      </c>
    </row>
    <row r="7058" spans="1:2" x14ac:dyDescent="0.25">
      <c r="A7058">
        <v>-6.4587825623978414</v>
      </c>
      <c r="B7058">
        <v>1.9148488863407891</v>
      </c>
    </row>
    <row r="7059" spans="1:2" x14ac:dyDescent="0.25">
      <c r="A7059">
        <v>-5.9147132719136</v>
      </c>
      <c r="B7059">
        <v>1.873899311829931</v>
      </c>
    </row>
    <row r="7060" spans="1:2" x14ac:dyDescent="0.25">
      <c r="A7060">
        <v>-3.464808079155294</v>
      </c>
      <c r="B7060">
        <v>-0.42549786677535179</v>
      </c>
    </row>
    <row r="7061" spans="1:2" x14ac:dyDescent="0.25">
      <c r="A7061">
        <v>-5.6100471881299976</v>
      </c>
      <c r="B7061">
        <v>-0.69135416226337809</v>
      </c>
    </row>
    <row r="7062" spans="1:2" x14ac:dyDescent="0.25">
      <c r="A7062">
        <v>5.4977411652320214</v>
      </c>
      <c r="B7062">
        <v>2.4631111613371761</v>
      </c>
    </row>
    <row r="7063" spans="1:2" x14ac:dyDescent="0.25">
      <c r="A7063">
        <v>-3.3108246336491889</v>
      </c>
      <c r="B7063">
        <v>4.364940314307467</v>
      </c>
    </row>
    <row r="7064" spans="1:2" x14ac:dyDescent="0.25">
      <c r="A7064">
        <v>6.6257567619595976</v>
      </c>
      <c r="B7064">
        <v>1.8559177382601879</v>
      </c>
    </row>
    <row r="7065" spans="1:2" x14ac:dyDescent="0.25">
      <c r="A7065">
        <v>-0.88691819524185223</v>
      </c>
      <c r="B7065">
        <v>5.8152776822738694</v>
      </c>
    </row>
    <row r="7066" spans="1:2" x14ac:dyDescent="0.25">
      <c r="A7066">
        <v>-3.1980237415046799</v>
      </c>
      <c r="B7066">
        <v>4.9385333249145944</v>
      </c>
    </row>
    <row r="7067" spans="1:2" x14ac:dyDescent="0.25">
      <c r="A7067">
        <v>-5.8467798324195108</v>
      </c>
      <c r="B7067">
        <v>1.820426213083453</v>
      </c>
    </row>
    <row r="7068" spans="1:2" x14ac:dyDescent="0.25">
      <c r="A7068">
        <v>-2.32715982934524</v>
      </c>
      <c r="B7068">
        <v>-1.9797628042859969</v>
      </c>
    </row>
    <row r="7069" spans="1:2" x14ac:dyDescent="0.25">
      <c r="A7069">
        <v>-1.046281297830878</v>
      </c>
      <c r="B7069">
        <v>-1.272042818284868</v>
      </c>
    </row>
    <row r="7070" spans="1:2" x14ac:dyDescent="0.25">
      <c r="A7070">
        <v>6.6594405914840458</v>
      </c>
      <c r="B7070">
        <v>1.3320595907438419</v>
      </c>
    </row>
    <row r="7071" spans="1:2" x14ac:dyDescent="0.25">
      <c r="A7071">
        <v>-6.5258314868797651</v>
      </c>
      <c r="B7071">
        <v>1.8082166994430879</v>
      </c>
    </row>
    <row r="7072" spans="1:2" x14ac:dyDescent="0.25">
      <c r="A7072">
        <v>-0.93771302584621608</v>
      </c>
      <c r="B7072">
        <v>-1.1147811481516541</v>
      </c>
    </row>
    <row r="7073" spans="1:2" x14ac:dyDescent="0.25">
      <c r="A7073">
        <v>-1.593740440071018</v>
      </c>
      <c r="B7073">
        <v>5.949512142485899</v>
      </c>
    </row>
    <row r="7074" spans="1:2" x14ac:dyDescent="0.25">
      <c r="A7074">
        <v>-0.19659788574217199</v>
      </c>
      <c r="B7074">
        <v>4.7643434659710113</v>
      </c>
    </row>
    <row r="7075" spans="1:2" x14ac:dyDescent="0.25">
      <c r="A7075">
        <v>-0.66353492782371348</v>
      </c>
      <c r="B7075">
        <v>5.4400235712707294</v>
      </c>
    </row>
    <row r="7076" spans="1:2" x14ac:dyDescent="0.25">
      <c r="A7076">
        <v>-1.481534230837801</v>
      </c>
      <c r="B7076">
        <v>-1.753825150574305</v>
      </c>
    </row>
    <row r="7077" spans="1:2" x14ac:dyDescent="0.25">
      <c r="A7077">
        <v>-3.105505137366555</v>
      </c>
      <c r="B7077">
        <v>5.2677700639373732</v>
      </c>
    </row>
    <row r="7078" spans="1:2" x14ac:dyDescent="0.25">
      <c r="A7078">
        <v>-0.46231712196197883</v>
      </c>
      <c r="B7078">
        <v>5.1476492618120266</v>
      </c>
    </row>
    <row r="7079" spans="1:2" x14ac:dyDescent="0.25">
      <c r="A7079">
        <v>6.599118981550876</v>
      </c>
      <c r="B7079">
        <v>1.7617623556538611</v>
      </c>
    </row>
    <row r="7080" spans="1:2" x14ac:dyDescent="0.25">
      <c r="A7080">
        <v>-3.2087138712002439</v>
      </c>
      <c r="B7080">
        <v>4.9821980432919162</v>
      </c>
    </row>
    <row r="7081" spans="1:2" x14ac:dyDescent="0.25">
      <c r="A7081">
        <v>-6.4216132578178158</v>
      </c>
      <c r="B7081">
        <v>-0.68599906596791294</v>
      </c>
    </row>
    <row r="7082" spans="1:2" x14ac:dyDescent="0.25">
      <c r="A7082">
        <v>4.7489372176858566</v>
      </c>
      <c r="B7082">
        <v>2.29470053883795</v>
      </c>
    </row>
    <row r="7083" spans="1:2" x14ac:dyDescent="0.25">
      <c r="A7083">
        <v>-0.28663104233270759</v>
      </c>
      <c r="B7083">
        <v>4.9465414936131094</v>
      </c>
    </row>
    <row r="7084" spans="1:2" x14ac:dyDescent="0.25">
      <c r="A7084">
        <v>-5.1446063797865902</v>
      </c>
      <c r="B7084">
        <v>1.091128983853622</v>
      </c>
    </row>
    <row r="7085" spans="1:2" x14ac:dyDescent="0.25">
      <c r="A7085">
        <v>-0.51544775181413938</v>
      </c>
      <c r="B7085">
        <v>5.1739810123782251</v>
      </c>
    </row>
    <row r="7086" spans="1:2" x14ac:dyDescent="0.25">
      <c r="A7086">
        <v>-2.8796773307726369</v>
      </c>
      <c r="B7086">
        <v>5.3618885264796363</v>
      </c>
    </row>
    <row r="7087" spans="1:2" x14ac:dyDescent="0.25">
      <c r="A7087">
        <v>-6.8680698903120501</v>
      </c>
      <c r="B7087">
        <v>-6.1643136416381188E-2</v>
      </c>
    </row>
    <row r="7088" spans="1:2" x14ac:dyDescent="0.25">
      <c r="A7088">
        <v>-6.7667839140176138</v>
      </c>
      <c r="B7088">
        <v>1.390562974676578</v>
      </c>
    </row>
    <row r="7089" spans="1:2" x14ac:dyDescent="0.25">
      <c r="A7089">
        <v>-6.9700344873951261</v>
      </c>
      <c r="B7089">
        <v>0.82215737662306898</v>
      </c>
    </row>
    <row r="7090" spans="1:2" x14ac:dyDescent="0.25">
      <c r="A7090">
        <v>6.6677146203137161</v>
      </c>
      <c r="B7090">
        <v>1.4542347284622079</v>
      </c>
    </row>
    <row r="7091" spans="1:2" x14ac:dyDescent="0.25">
      <c r="A7091">
        <v>-6.8511328907640952</v>
      </c>
      <c r="B7091">
        <v>-0.35151395822869841</v>
      </c>
    </row>
    <row r="7092" spans="1:2" x14ac:dyDescent="0.25">
      <c r="A7092">
        <v>-0.48238415005599361</v>
      </c>
      <c r="B7092">
        <v>5.0651366233098472</v>
      </c>
    </row>
    <row r="7093" spans="1:2" x14ac:dyDescent="0.25">
      <c r="A7093">
        <v>-5.8122926396636254</v>
      </c>
      <c r="B7093">
        <v>-0.84415926627727678</v>
      </c>
    </row>
    <row r="7094" spans="1:2" x14ac:dyDescent="0.25">
      <c r="A7094">
        <v>4.8318716837533904</v>
      </c>
      <c r="B7094">
        <v>2.4598035386521779</v>
      </c>
    </row>
    <row r="7095" spans="1:2" x14ac:dyDescent="0.25">
      <c r="A7095">
        <v>-7.0501185853524726</v>
      </c>
      <c r="B7095">
        <v>0.66206509292817894</v>
      </c>
    </row>
    <row r="7096" spans="1:2" x14ac:dyDescent="0.25">
      <c r="A7096">
        <v>3.827334730297955</v>
      </c>
      <c r="B7096">
        <v>1.592475883769146</v>
      </c>
    </row>
    <row r="7097" spans="1:2" x14ac:dyDescent="0.25">
      <c r="A7097">
        <v>-1.5457250987698861</v>
      </c>
      <c r="B7097">
        <v>-0.1790236168391458</v>
      </c>
    </row>
    <row r="7098" spans="1:2" x14ac:dyDescent="0.25">
      <c r="A7098">
        <v>-3.1948214181214829</v>
      </c>
      <c r="B7098">
        <v>-0.42627733112352117</v>
      </c>
    </row>
    <row r="7099" spans="1:2" x14ac:dyDescent="0.25">
      <c r="A7099">
        <v>-2.1255610393754938</v>
      </c>
      <c r="B7099">
        <v>-9.5686401520712172E-2</v>
      </c>
    </row>
    <row r="7100" spans="1:2" x14ac:dyDescent="0.25">
      <c r="A7100">
        <v>-3.363832059238602</v>
      </c>
      <c r="B7100">
        <v>4.6727215777569944</v>
      </c>
    </row>
    <row r="7101" spans="1:2" x14ac:dyDescent="0.25">
      <c r="A7101">
        <v>-5.5773539853372034</v>
      </c>
      <c r="B7101">
        <v>-0.73092874343604031</v>
      </c>
    </row>
    <row r="7102" spans="1:2" x14ac:dyDescent="0.25">
      <c r="A7102">
        <v>-5.5897931551052427</v>
      </c>
      <c r="B7102">
        <v>-0.80805808043269356</v>
      </c>
    </row>
    <row r="7103" spans="1:2" x14ac:dyDescent="0.25">
      <c r="A7103">
        <v>6.476827701749702</v>
      </c>
      <c r="B7103">
        <v>1.201397022834862</v>
      </c>
    </row>
    <row r="7104" spans="1:2" x14ac:dyDescent="0.25">
      <c r="A7104">
        <v>-6.930830047909045</v>
      </c>
      <c r="B7104">
        <v>1.0997290428987021</v>
      </c>
    </row>
    <row r="7105" spans="1:2" x14ac:dyDescent="0.25">
      <c r="A7105">
        <v>-2.1371585928710739</v>
      </c>
      <c r="B7105">
        <v>1.924730621543036E-2</v>
      </c>
    </row>
    <row r="7106" spans="1:2" x14ac:dyDescent="0.25">
      <c r="A7106">
        <v>-4.8336482041529676</v>
      </c>
      <c r="B7106">
        <v>0.57130227156995428</v>
      </c>
    </row>
    <row r="7107" spans="1:2" x14ac:dyDescent="0.25">
      <c r="A7107">
        <v>6.2011977465499282</v>
      </c>
      <c r="B7107">
        <v>2.348362207308067</v>
      </c>
    </row>
    <row r="7108" spans="1:2" x14ac:dyDescent="0.25">
      <c r="A7108">
        <v>-6.4201051848388477</v>
      </c>
      <c r="B7108">
        <v>1.7513979237340489</v>
      </c>
    </row>
    <row r="7109" spans="1:2" x14ac:dyDescent="0.25">
      <c r="A7109">
        <v>-0.23916716470271179</v>
      </c>
      <c r="B7109">
        <v>5.1807632162011608</v>
      </c>
    </row>
    <row r="7110" spans="1:2" x14ac:dyDescent="0.25">
      <c r="A7110">
        <v>-2.91963629012661</v>
      </c>
      <c r="B7110">
        <v>5.4118706251234432</v>
      </c>
    </row>
    <row r="7111" spans="1:2" x14ac:dyDescent="0.25">
      <c r="A7111">
        <v>-0.21037636665529849</v>
      </c>
      <c r="B7111">
        <v>4.7947112367701266</v>
      </c>
    </row>
    <row r="7112" spans="1:2" x14ac:dyDescent="0.25">
      <c r="A7112">
        <v>5.6551199095609856</v>
      </c>
      <c r="B7112">
        <v>2.3152081200384078</v>
      </c>
    </row>
    <row r="7113" spans="1:2" x14ac:dyDescent="0.25">
      <c r="A7113">
        <v>4.4088401642265733</v>
      </c>
      <c r="B7113">
        <v>2.1497169573735651</v>
      </c>
    </row>
    <row r="7114" spans="1:2" x14ac:dyDescent="0.25">
      <c r="A7114">
        <v>-0.49101930000122679</v>
      </c>
      <c r="B7114">
        <v>5.3553112451272273</v>
      </c>
    </row>
    <row r="7115" spans="1:2" x14ac:dyDescent="0.25">
      <c r="A7115">
        <v>5.4082856729415028</v>
      </c>
      <c r="B7115">
        <v>2.4622337846740598</v>
      </c>
    </row>
    <row r="7116" spans="1:2" x14ac:dyDescent="0.25">
      <c r="A7116">
        <v>-3.2980502883380218</v>
      </c>
      <c r="B7116">
        <v>4.5958635673164601</v>
      </c>
    </row>
    <row r="7117" spans="1:2" x14ac:dyDescent="0.25">
      <c r="A7117">
        <v>5.3737018023943648</v>
      </c>
      <c r="B7117">
        <v>2.4893032935265889</v>
      </c>
    </row>
    <row r="7118" spans="1:2" x14ac:dyDescent="0.25">
      <c r="A7118">
        <v>-5.1073219598310606</v>
      </c>
      <c r="B7118">
        <v>1.0272970312494101</v>
      </c>
    </row>
    <row r="7119" spans="1:2" x14ac:dyDescent="0.25">
      <c r="A7119">
        <v>-0.36115957475677951</v>
      </c>
      <c r="B7119">
        <v>5.186785847529106</v>
      </c>
    </row>
    <row r="7120" spans="1:2" x14ac:dyDescent="0.25">
      <c r="A7120">
        <v>-2.7189376718402891</v>
      </c>
      <c r="B7120">
        <v>5.8620214808826594</v>
      </c>
    </row>
    <row r="7121" spans="1:2" x14ac:dyDescent="0.25">
      <c r="A7121">
        <v>6.1438169150947726</v>
      </c>
      <c r="B7121">
        <v>2.2119853045985538</v>
      </c>
    </row>
    <row r="7122" spans="1:2" x14ac:dyDescent="0.25">
      <c r="A7122">
        <v>-4.993532251358836</v>
      </c>
      <c r="B7122">
        <v>1.409028162781945</v>
      </c>
    </row>
    <row r="7123" spans="1:2" x14ac:dyDescent="0.25">
      <c r="A7123">
        <v>-1.2229485894241261</v>
      </c>
      <c r="B7123">
        <v>-0.50749941036674606</v>
      </c>
    </row>
    <row r="7124" spans="1:2" x14ac:dyDescent="0.25">
      <c r="A7124">
        <v>-7.0165174902455307</v>
      </c>
      <c r="B7124">
        <v>0.2392368515301676</v>
      </c>
    </row>
    <row r="7125" spans="1:2" x14ac:dyDescent="0.25">
      <c r="A7125">
        <v>-3.2485262104305161</v>
      </c>
      <c r="B7125">
        <v>-0.23057195390006441</v>
      </c>
    </row>
    <row r="7126" spans="1:2" x14ac:dyDescent="0.25">
      <c r="A7126">
        <v>-5.9347880317523432</v>
      </c>
      <c r="B7126">
        <v>-0.87449890472611558</v>
      </c>
    </row>
    <row r="7127" spans="1:2" x14ac:dyDescent="0.25">
      <c r="A7127">
        <v>-0.25490752379018572</v>
      </c>
      <c r="B7127">
        <v>4.5468990326675494</v>
      </c>
    </row>
    <row r="7128" spans="1:2" x14ac:dyDescent="0.25">
      <c r="A7128">
        <v>-1.364377468001956</v>
      </c>
      <c r="B7128">
        <v>-1.518849082503051</v>
      </c>
    </row>
    <row r="7129" spans="1:2" x14ac:dyDescent="0.25">
      <c r="A7129">
        <v>-6.9083232186991657</v>
      </c>
      <c r="B7129">
        <v>1.36700900877915</v>
      </c>
    </row>
    <row r="7130" spans="1:2" x14ac:dyDescent="0.25">
      <c r="A7130">
        <v>-6.9929829604993126</v>
      </c>
      <c r="B7130">
        <v>-0.26035063212736342</v>
      </c>
    </row>
    <row r="7131" spans="1:2" x14ac:dyDescent="0.25">
      <c r="A7131">
        <v>-1.0588511898822499</v>
      </c>
      <c r="B7131">
        <v>-0.4727035559523195</v>
      </c>
    </row>
    <row r="7132" spans="1:2" x14ac:dyDescent="0.25">
      <c r="A7132">
        <v>-5.0835433842866156</v>
      </c>
      <c r="B7132">
        <v>0.16999510167508461</v>
      </c>
    </row>
    <row r="7133" spans="1:2" x14ac:dyDescent="0.25">
      <c r="A7133">
        <v>-5.120189611085161</v>
      </c>
      <c r="B7133">
        <v>0.65651888698824856</v>
      </c>
    </row>
    <row r="7134" spans="1:2" x14ac:dyDescent="0.25">
      <c r="A7134">
        <v>4.0745058945483308</v>
      </c>
      <c r="B7134">
        <v>1.9409925651089761</v>
      </c>
    </row>
    <row r="7135" spans="1:2" x14ac:dyDescent="0.25">
      <c r="A7135">
        <v>-3.454301949960302</v>
      </c>
      <c r="B7135">
        <v>-1.007691461314719</v>
      </c>
    </row>
    <row r="7136" spans="1:2" x14ac:dyDescent="0.25">
      <c r="A7136">
        <v>6.2091614026408601</v>
      </c>
      <c r="B7136">
        <v>2.126351567672125</v>
      </c>
    </row>
    <row r="7137" spans="1:2" x14ac:dyDescent="0.25">
      <c r="A7137">
        <v>-6.0707046633544737</v>
      </c>
      <c r="B7137">
        <v>1.8308356834794171</v>
      </c>
    </row>
    <row r="7138" spans="1:2" x14ac:dyDescent="0.25">
      <c r="A7138">
        <v>-2.56961721745372</v>
      </c>
      <c r="B7138">
        <v>-3.9160946254125813E-2</v>
      </c>
    </row>
    <row r="7139" spans="1:2" x14ac:dyDescent="0.25">
      <c r="A7139">
        <v>-1.088823506211541</v>
      </c>
      <c r="B7139">
        <v>6.0630969685474092</v>
      </c>
    </row>
    <row r="7140" spans="1:2" x14ac:dyDescent="0.25">
      <c r="A7140">
        <v>-5.5361845869976518</v>
      </c>
      <c r="B7140">
        <v>1.6505027103516141</v>
      </c>
    </row>
    <row r="7141" spans="1:2" x14ac:dyDescent="0.25">
      <c r="A7141">
        <v>4.59340183057411</v>
      </c>
      <c r="B7141">
        <v>2.2841287509315849</v>
      </c>
    </row>
    <row r="7142" spans="1:2" x14ac:dyDescent="0.25">
      <c r="A7142">
        <v>-6.948402509987357</v>
      </c>
      <c r="B7142">
        <v>0.90671845108327231</v>
      </c>
    </row>
    <row r="7143" spans="1:2" x14ac:dyDescent="0.25">
      <c r="A7143">
        <v>-2.7133495868060789</v>
      </c>
      <c r="B7143">
        <v>5.5421708693269354</v>
      </c>
    </row>
    <row r="7144" spans="1:2" x14ac:dyDescent="0.25">
      <c r="A7144">
        <v>-2.4542994099309099</v>
      </c>
      <c r="B7144">
        <v>-1.621336058082826</v>
      </c>
    </row>
    <row r="7145" spans="1:2" x14ac:dyDescent="0.25">
      <c r="A7145">
        <v>-6.5233885587378726</v>
      </c>
      <c r="B7145">
        <v>-0.71761166652521102</v>
      </c>
    </row>
    <row r="7146" spans="1:2" x14ac:dyDescent="0.25">
      <c r="A7146">
        <v>-2.6961538681079742</v>
      </c>
      <c r="B7146">
        <v>-9.2732258602053697E-2</v>
      </c>
    </row>
    <row r="7147" spans="1:2" x14ac:dyDescent="0.25">
      <c r="A7147">
        <v>-3.010570654366195</v>
      </c>
      <c r="B7147">
        <v>-0.44300338340267992</v>
      </c>
    </row>
    <row r="7148" spans="1:2" x14ac:dyDescent="0.25">
      <c r="A7148">
        <v>-6.9628700628567914</v>
      </c>
      <c r="B7148">
        <v>0.72738272900666567</v>
      </c>
    </row>
    <row r="7149" spans="1:2" x14ac:dyDescent="0.25">
      <c r="A7149">
        <v>4.3010930508808887</v>
      </c>
      <c r="B7149">
        <v>2.000242943068812</v>
      </c>
    </row>
    <row r="7150" spans="1:2" x14ac:dyDescent="0.25">
      <c r="A7150">
        <v>4.1051378701061196</v>
      </c>
      <c r="B7150">
        <v>2.1254399890342879</v>
      </c>
    </row>
    <row r="7151" spans="1:2" x14ac:dyDescent="0.25">
      <c r="A7151">
        <v>-7.1760673834866324</v>
      </c>
      <c r="B7151">
        <v>0.23152503379392261</v>
      </c>
    </row>
    <row r="7152" spans="1:2" x14ac:dyDescent="0.25">
      <c r="A7152">
        <v>-0.32669081916830778</v>
      </c>
      <c r="B7152">
        <v>5.1725761043307248</v>
      </c>
    </row>
    <row r="7153" spans="1:2" x14ac:dyDescent="0.25">
      <c r="A7153">
        <v>-3.054071871894851</v>
      </c>
      <c r="B7153">
        <v>-0.25010612163062712</v>
      </c>
    </row>
    <row r="7154" spans="1:2" x14ac:dyDescent="0.25">
      <c r="A7154">
        <v>-0.95813917622338829</v>
      </c>
      <c r="B7154">
        <v>5.853965534802458</v>
      </c>
    </row>
    <row r="7155" spans="1:2" x14ac:dyDescent="0.25">
      <c r="A7155">
        <v>6.7023900135210486</v>
      </c>
      <c r="B7155">
        <v>1.1963855758687789</v>
      </c>
    </row>
    <row r="7156" spans="1:2" x14ac:dyDescent="0.25">
      <c r="A7156">
        <v>-4.9568668435797516</v>
      </c>
      <c r="B7156">
        <v>0.61510985719801203</v>
      </c>
    </row>
    <row r="7157" spans="1:2" x14ac:dyDescent="0.25">
      <c r="A7157">
        <v>-2.5064717674908712</v>
      </c>
      <c r="B7157">
        <v>5.8317763527155977</v>
      </c>
    </row>
    <row r="7158" spans="1:2" x14ac:dyDescent="0.25">
      <c r="A7158">
        <v>-3.2427973483316759</v>
      </c>
      <c r="B7158">
        <v>-1.2819347402380801</v>
      </c>
    </row>
    <row r="7159" spans="1:2" x14ac:dyDescent="0.25">
      <c r="A7159">
        <v>-6.8666582600333506</v>
      </c>
      <c r="B7159">
        <v>2.1773502130210901E-2</v>
      </c>
    </row>
    <row r="7160" spans="1:2" x14ac:dyDescent="0.25">
      <c r="A7160">
        <v>-0.24034966442872219</v>
      </c>
      <c r="B7160">
        <v>4.9722061572720229</v>
      </c>
    </row>
    <row r="7161" spans="1:2" x14ac:dyDescent="0.25">
      <c r="A7161">
        <v>-6.3132305237544202</v>
      </c>
      <c r="B7161">
        <v>1.7962267091163631</v>
      </c>
    </row>
    <row r="7162" spans="1:2" x14ac:dyDescent="0.25">
      <c r="A7162">
        <v>5.6093764006697944</v>
      </c>
      <c r="B7162">
        <v>2.3366217819141681</v>
      </c>
    </row>
    <row r="7163" spans="1:2" x14ac:dyDescent="0.25">
      <c r="A7163">
        <v>-0.97947673380378597</v>
      </c>
      <c r="B7163">
        <v>-0.70498948218961344</v>
      </c>
    </row>
    <row r="7164" spans="1:2" x14ac:dyDescent="0.25">
      <c r="A7164">
        <v>-6.8997131745101354</v>
      </c>
      <c r="B7164">
        <v>-0.53685607381418032</v>
      </c>
    </row>
    <row r="7165" spans="1:2" x14ac:dyDescent="0.25">
      <c r="A7165">
        <v>-5.156293647995982</v>
      </c>
      <c r="B7165">
        <v>-0.27336551491476357</v>
      </c>
    </row>
    <row r="7166" spans="1:2" x14ac:dyDescent="0.25">
      <c r="A7166">
        <v>-6.7367504043611</v>
      </c>
      <c r="B7166">
        <v>-0.62109436197292989</v>
      </c>
    </row>
    <row r="7167" spans="1:2" x14ac:dyDescent="0.25">
      <c r="A7167">
        <v>-6.5985185892338833</v>
      </c>
      <c r="B7167">
        <v>-0.71288703654014962</v>
      </c>
    </row>
    <row r="7168" spans="1:2" x14ac:dyDescent="0.25">
      <c r="A7168">
        <v>-2.4915238335829999</v>
      </c>
      <c r="B7168">
        <v>4.5208745096592673E-2</v>
      </c>
    </row>
    <row r="7169" spans="1:2" x14ac:dyDescent="0.25">
      <c r="A7169">
        <v>-1.429941786554594</v>
      </c>
      <c r="B7169">
        <v>-0.17887821731200759</v>
      </c>
    </row>
    <row r="7170" spans="1:2" x14ac:dyDescent="0.25">
      <c r="A7170">
        <v>-6.1049985517200938</v>
      </c>
      <c r="B7170">
        <v>1.87171461946781</v>
      </c>
    </row>
    <row r="7171" spans="1:2" x14ac:dyDescent="0.25">
      <c r="A7171">
        <v>-5.6838379759775739</v>
      </c>
      <c r="B7171">
        <v>-0.84288070464425169</v>
      </c>
    </row>
    <row r="7172" spans="1:2" x14ac:dyDescent="0.25">
      <c r="A7172">
        <v>4.3864186856543794</v>
      </c>
      <c r="B7172">
        <v>2.219901903070292</v>
      </c>
    </row>
    <row r="7173" spans="1:2" x14ac:dyDescent="0.25">
      <c r="A7173">
        <v>5.6134756220036932</v>
      </c>
      <c r="B7173">
        <v>2.404679396470351</v>
      </c>
    </row>
    <row r="7174" spans="1:2" x14ac:dyDescent="0.25">
      <c r="A7174">
        <v>5.8791738899194801</v>
      </c>
      <c r="B7174">
        <v>2.4490434073326539</v>
      </c>
    </row>
    <row r="7175" spans="1:2" x14ac:dyDescent="0.25">
      <c r="A7175">
        <v>4.7190439845515462</v>
      </c>
      <c r="B7175">
        <v>2.385097229322287</v>
      </c>
    </row>
    <row r="7176" spans="1:2" x14ac:dyDescent="0.25">
      <c r="A7176">
        <v>-0.69646180910074951</v>
      </c>
      <c r="B7176">
        <v>5.6730089372322334</v>
      </c>
    </row>
    <row r="7177" spans="1:2" x14ac:dyDescent="0.25">
      <c r="A7177">
        <v>-6.0585269751469406</v>
      </c>
      <c r="B7177">
        <v>1.9104786466488071</v>
      </c>
    </row>
    <row r="7178" spans="1:2" x14ac:dyDescent="0.25">
      <c r="A7178">
        <v>-0.20469300775525909</v>
      </c>
      <c r="B7178">
        <v>4.5870077976923351</v>
      </c>
    </row>
    <row r="7179" spans="1:2" x14ac:dyDescent="0.25">
      <c r="A7179">
        <v>-6.4644334854802823</v>
      </c>
      <c r="B7179">
        <v>-0.78513068978282785</v>
      </c>
    </row>
    <row r="7180" spans="1:2" x14ac:dyDescent="0.25">
      <c r="A7180">
        <v>-0.28079409687506313</v>
      </c>
      <c r="B7180">
        <v>5.2296333059880551</v>
      </c>
    </row>
    <row r="7181" spans="1:2" x14ac:dyDescent="0.25">
      <c r="A7181">
        <v>6.0472126646912336</v>
      </c>
      <c r="B7181">
        <v>2.1307506916629411</v>
      </c>
    </row>
    <row r="7182" spans="1:2" x14ac:dyDescent="0.25">
      <c r="A7182">
        <v>-5.2788085810868806</v>
      </c>
      <c r="B7182">
        <v>-0.43543202503527129</v>
      </c>
    </row>
    <row r="7183" spans="1:2" x14ac:dyDescent="0.25">
      <c r="A7183">
        <v>-2.678127796511121</v>
      </c>
      <c r="B7183">
        <v>5.8221705744034438</v>
      </c>
    </row>
    <row r="7184" spans="1:2" x14ac:dyDescent="0.25">
      <c r="A7184">
        <v>-1.0807028861483401</v>
      </c>
      <c r="B7184">
        <v>-1.358762862007669</v>
      </c>
    </row>
    <row r="7185" spans="1:2" x14ac:dyDescent="0.25">
      <c r="A7185">
        <v>-5.1264081955013001</v>
      </c>
      <c r="B7185">
        <v>1.3051480696817319</v>
      </c>
    </row>
    <row r="7186" spans="1:2" x14ac:dyDescent="0.25">
      <c r="A7186">
        <v>6.1283967959286869</v>
      </c>
      <c r="B7186">
        <v>2.2386791067115839</v>
      </c>
    </row>
    <row r="7187" spans="1:2" x14ac:dyDescent="0.25">
      <c r="A7187">
        <v>-6.0661181678310108</v>
      </c>
      <c r="B7187">
        <v>-0.92123254065023441</v>
      </c>
    </row>
    <row r="7188" spans="1:2" x14ac:dyDescent="0.25">
      <c r="A7188">
        <v>-3.101216060136355</v>
      </c>
      <c r="B7188">
        <v>4.7762683373537813</v>
      </c>
    </row>
    <row r="7189" spans="1:2" x14ac:dyDescent="0.25">
      <c r="A7189">
        <v>-6.470297507834613</v>
      </c>
      <c r="B7189">
        <v>-0.81710693588390981</v>
      </c>
    </row>
    <row r="7190" spans="1:2" x14ac:dyDescent="0.25">
      <c r="A7190">
        <v>6.3712792213797362</v>
      </c>
      <c r="B7190">
        <v>1.925460810752635</v>
      </c>
    </row>
    <row r="7191" spans="1:2" x14ac:dyDescent="0.25">
      <c r="A7191">
        <v>-7.0201509720226811</v>
      </c>
      <c r="B7191">
        <v>-0.1839485450496354</v>
      </c>
    </row>
    <row r="7192" spans="1:2" x14ac:dyDescent="0.25">
      <c r="A7192">
        <v>-6.9344122551557676</v>
      </c>
      <c r="B7192">
        <v>7.2813674775018933E-2</v>
      </c>
    </row>
    <row r="7193" spans="1:2" x14ac:dyDescent="0.25">
      <c r="A7193">
        <v>-3.3076154561312769</v>
      </c>
      <c r="B7193">
        <v>-1.0879205562193279</v>
      </c>
    </row>
    <row r="7194" spans="1:2" x14ac:dyDescent="0.25">
      <c r="A7194">
        <v>4.6987730503588656</v>
      </c>
      <c r="B7194">
        <v>2.4531176485888819</v>
      </c>
    </row>
    <row r="7195" spans="1:2" x14ac:dyDescent="0.25">
      <c r="A7195">
        <v>-5.0049508251938164</v>
      </c>
      <c r="B7195">
        <v>-0.1798253165152334</v>
      </c>
    </row>
    <row r="7196" spans="1:2" x14ac:dyDescent="0.25">
      <c r="A7196">
        <v>4.9046670256702809</v>
      </c>
      <c r="B7196">
        <v>2.5911098701471502</v>
      </c>
    </row>
    <row r="7197" spans="1:2" x14ac:dyDescent="0.25">
      <c r="A7197">
        <v>-1.074716596989552</v>
      </c>
      <c r="B7197">
        <v>-0.66414394803013344</v>
      </c>
    </row>
    <row r="7198" spans="1:2" x14ac:dyDescent="0.25">
      <c r="A7198">
        <v>-6.2313006537266213</v>
      </c>
      <c r="B7198">
        <v>-0.99840771811597984</v>
      </c>
    </row>
    <row r="7199" spans="1:2" x14ac:dyDescent="0.25">
      <c r="A7199">
        <v>-3.3019838650579798</v>
      </c>
      <c r="B7199">
        <v>4.7232920276767301</v>
      </c>
    </row>
    <row r="7200" spans="1:2" x14ac:dyDescent="0.25">
      <c r="A7200">
        <v>-0.66575868364143886</v>
      </c>
      <c r="B7200">
        <v>5.5304476186078064</v>
      </c>
    </row>
    <row r="7201" spans="1:2" x14ac:dyDescent="0.25">
      <c r="A7201">
        <v>3.929991695879544</v>
      </c>
      <c r="B7201">
        <v>1.715040485508095</v>
      </c>
    </row>
    <row r="7202" spans="1:2" x14ac:dyDescent="0.25">
      <c r="A7202">
        <v>-6.336685203103225</v>
      </c>
      <c r="B7202">
        <v>1.855839882768352</v>
      </c>
    </row>
    <row r="7203" spans="1:2" x14ac:dyDescent="0.25">
      <c r="A7203">
        <v>4.6709236535790097</v>
      </c>
      <c r="B7203">
        <v>2.537012174065524</v>
      </c>
    </row>
    <row r="7204" spans="1:2" x14ac:dyDescent="0.25">
      <c r="A7204">
        <v>-0.29379038336049068</v>
      </c>
      <c r="B7204">
        <v>5.4546673470992433</v>
      </c>
    </row>
    <row r="7205" spans="1:2" x14ac:dyDescent="0.25">
      <c r="A7205">
        <v>-2.4040603448199409</v>
      </c>
      <c r="B7205">
        <v>-0.1030568386223418</v>
      </c>
    </row>
    <row r="7206" spans="1:2" x14ac:dyDescent="0.25">
      <c r="A7206">
        <v>-5.7776964885678979</v>
      </c>
      <c r="B7206">
        <v>2.0143450991541139</v>
      </c>
    </row>
    <row r="7207" spans="1:2" x14ac:dyDescent="0.25">
      <c r="A7207">
        <v>-4.9990109418396731</v>
      </c>
      <c r="B7207">
        <v>-0.13627924063441149</v>
      </c>
    </row>
    <row r="7208" spans="1:2" x14ac:dyDescent="0.25">
      <c r="A7208">
        <v>-5.6027212865691833</v>
      </c>
      <c r="B7208">
        <v>1.948290943235562</v>
      </c>
    </row>
    <row r="7209" spans="1:2" x14ac:dyDescent="0.25">
      <c r="A7209">
        <v>-2.323363595836196</v>
      </c>
      <c r="B7209">
        <v>-1.771950381795659</v>
      </c>
    </row>
    <row r="7210" spans="1:2" x14ac:dyDescent="0.25">
      <c r="A7210">
        <v>-6.5234897175186104</v>
      </c>
      <c r="B7210">
        <v>-0.7153297450170184</v>
      </c>
    </row>
    <row r="7211" spans="1:2" x14ac:dyDescent="0.25">
      <c r="A7211">
        <v>6.0053327592902077</v>
      </c>
      <c r="B7211">
        <v>2.148943588153942</v>
      </c>
    </row>
    <row r="7212" spans="1:2" x14ac:dyDescent="0.25">
      <c r="A7212">
        <v>-3.309430667685715</v>
      </c>
      <c r="B7212">
        <v>4.769646554239225</v>
      </c>
    </row>
    <row r="7213" spans="1:2" x14ac:dyDescent="0.25">
      <c r="A7213">
        <v>6.4542318270041132</v>
      </c>
      <c r="B7213">
        <v>1.5794201536724419</v>
      </c>
    </row>
    <row r="7214" spans="1:2" x14ac:dyDescent="0.25">
      <c r="A7214">
        <v>-2.2948659297994318</v>
      </c>
      <c r="B7214">
        <v>-1.8557012377506219</v>
      </c>
    </row>
    <row r="7215" spans="1:2" x14ac:dyDescent="0.25">
      <c r="A7215">
        <v>-5.4002918927220636</v>
      </c>
      <c r="B7215">
        <v>1.5214086264318989</v>
      </c>
    </row>
    <row r="7216" spans="1:2" x14ac:dyDescent="0.25">
      <c r="A7216">
        <v>-3.12591731012242</v>
      </c>
      <c r="B7216">
        <v>5.1737700775829616</v>
      </c>
    </row>
    <row r="7217" spans="1:2" x14ac:dyDescent="0.25">
      <c r="A7217">
        <v>-6.297080313782577</v>
      </c>
      <c r="B7217">
        <v>1.714734703840411</v>
      </c>
    </row>
    <row r="7218" spans="1:2" x14ac:dyDescent="0.25">
      <c r="A7218">
        <v>6.3890021103869081</v>
      </c>
      <c r="B7218">
        <v>1.543007006254556</v>
      </c>
    </row>
    <row r="7219" spans="1:2" x14ac:dyDescent="0.25">
      <c r="A7219">
        <v>-6.6216249369530038</v>
      </c>
      <c r="B7219">
        <v>1.36630048835146</v>
      </c>
    </row>
    <row r="7220" spans="1:2" x14ac:dyDescent="0.25">
      <c r="A7220">
        <v>-1.017982983978982</v>
      </c>
      <c r="B7220">
        <v>6.014392010546981</v>
      </c>
    </row>
    <row r="7221" spans="1:2" x14ac:dyDescent="0.25">
      <c r="A7221">
        <v>-6.4745378323278953</v>
      </c>
      <c r="B7221">
        <v>-0.79545336139853595</v>
      </c>
    </row>
    <row r="7222" spans="1:2" x14ac:dyDescent="0.25">
      <c r="A7222">
        <v>-5.6271950127995787</v>
      </c>
      <c r="B7222">
        <v>1.5317309496525311</v>
      </c>
    </row>
    <row r="7223" spans="1:2" x14ac:dyDescent="0.25">
      <c r="A7223">
        <v>-2.7902535266716901</v>
      </c>
      <c r="B7223">
        <v>5.4866875239211579</v>
      </c>
    </row>
    <row r="7224" spans="1:2" x14ac:dyDescent="0.25">
      <c r="A7224">
        <v>-3.4419620470300178</v>
      </c>
      <c r="B7224">
        <v>-1.2354063486137921</v>
      </c>
    </row>
    <row r="7225" spans="1:2" x14ac:dyDescent="0.25">
      <c r="A7225">
        <v>-5.2067727386665288</v>
      </c>
      <c r="B7225">
        <v>1.121621395629925</v>
      </c>
    </row>
    <row r="7226" spans="1:2" x14ac:dyDescent="0.25">
      <c r="A7226">
        <v>-6.8623474761228129</v>
      </c>
      <c r="B7226">
        <v>1.4255939730703351</v>
      </c>
    </row>
    <row r="7227" spans="1:2" x14ac:dyDescent="0.25">
      <c r="A7227">
        <v>-6.9171100405946886</v>
      </c>
      <c r="B7227">
        <v>0.1960124043558773</v>
      </c>
    </row>
    <row r="7228" spans="1:2" x14ac:dyDescent="0.25">
      <c r="A7228">
        <v>-1.4774786636220409</v>
      </c>
      <c r="B7228">
        <v>6.0575918982261054</v>
      </c>
    </row>
    <row r="7229" spans="1:2" x14ac:dyDescent="0.25">
      <c r="A7229">
        <v>6.6076821591867088</v>
      </c>
      <c r="B7229">
        <v>1.4675719922939661</v>
      </c>
    </row>
    <row r="7230" spans="1:2" x14ac:dyDescent="0.25">
      <c r="A7230">
        <v>-2.701095827273194</v>
      </c>
      <c r="B7230">
        <v>-4.0709377595418261E-2</v>
      </c>
    </row>
    <row r="7231" spans="1:2" x14ac:dyDescent="0.25">
      <c r="A7231">
        <v>5.0404198673071994</v>
      </c>
      <c r="B7231">
        <v>2.5660654654395549</v>
      </c>
    </row>
    <row r="7232" spans="1:2" x14ac:dyDescent="0.25">
      <c r="A7232">
        <v>-5.0824235606462018</v>
      </c>
      <c r="B7232">
        <v>0.33915780413123831</v>
      </c>
    </row>
    <row r="7233" spans="1:2" x14ac:dyDescent="0.25">
      <c r="A7233">
        <v>5.2440283316517817</v>
      </c>
      <c r="B7233">
        <v>2.4922032241865302</v>
      </c>
    </row>
    <row r="7234" spans="1:2" x14ac:dyDescent="0.25">
      <c r="A7234">
        <v>-5.7683454833910961</v>
      </c>
      <c r="B7234">
        <v>-0.87455158497013752</v>
      </c>
    </row>
    <row r="7235" spans="1:2" x14ac:dyDescent="0.25">
      <c r="A7235">
        <v>-5.4756406326481271</v>
      </c>
      <c r="B7235">
        <v>-0.7394359897102285</v>
      </c>
    </row>
    <row r="7236" spans="1:2" x14ac:dyDescent="0.25">
      <c r="A7236">
        <v>-3.2278087398313589</v>
      </c>
      <c r="B7236">
        <v>5.0595613490223839</v>
      </c>
    </row>
    <row r="7237" spans="1:2" x14ac:dyDescent="0.25">
      <c r="A7237">
        <v>-1.189410247496647</v>
      </c>
      <c r="B7237">
        <v>5.9039729547846624</v>
      </c>
    </row>
    <row r="7238" spans="1:2" x14ac:dyDescent="0.25">
      <c r="A7238">
        <v>-0.40278499352692759</v>
      </c>
      <c r="B7238">
        <v>5.0310242516907779</v>
      </c>
    </row>
    <row r="7239" spans="1:2" x14ac:dyDescent="0.25">
      <c r="A7239">
        <v>-3.474589585024535</v>
      </c>
      <c r="B7239">
        <v>-0.57002053849285883</v>
      </c>
    </row>
    <row r="7240" spans="1:2" x14ac:dyDescent="0.25">
      <c r="A7240">
        <v>-3.275025753541112</v>
      </c>
      <c r="B7240">
        <v>4.6328528418592647</v>
      </c>
    </row>
    <row r="7241" spans="1:2" x14ac:dyDescent="0.25">
      <c r="A7241">
        <v>-5.9856855362446773</v>
      </c>
      <c r="B7241">
        <v>1.820739345763112</v>
      </c>
    </row>
    <row r="7242" spans="1:2" x14ac:dyDescent="0.25">
      <c r="A7242">
        <v>-4.9913801537336937</v>
      </c>
      <c r="B7242">
        <v>0.79092103902542865</v>
      </c>
    </row>
    <row r="7243" spans="1:2" x14ac:dyDescent="0.25">
      <c r="A7243">
        <v>-1.4932020470542891</v>
      </c>
      <c r="B7243">
        <v>5.9710253061686451</v>
      </c>
    </row>
    <row r="7244" spans="1:2" x14ac:dyDescent="0.25">
      <c r="A7244">
        <v>5.3377333448072042</v>
      </c>
      <c r="B7244">
        <v>2.6761894616564592</v>
      </c>
    </row>
    <row r="7245" spans="1:2" x14ac:dyDescent="0.25">
      <c r="A7245">
        <v>-0.25358363202066347</v>
      </c>
      <c r="B7245">
        <v>4.804770920630367</v>
      </c>
    </row>
    <row r="7246" spans="1:2" x14ac:dyDescent="0.25">
      <c r="A7246">
        <v>-2.4944079125378278</v>
      </c>
      <c r="B7246">
        <v>-1.8185219151300711</v>
      </c>
    </row>
    <row r="7247" spans="1:2" x14ac:dyDescent="0.25">
      <c r="A7247">
        <v>-2.9289377970068018</v>
      </c>
      <c r="B7247">
        <v>-0.25358935381089609</v>
      </c>
    </row>
    <row r="7248" spans="1:2" x14ac:dyDescent="0.25">
      <c r="A7248">
        <v>-1.6096136856889891</v>
      </c>
      <c r="B7248">
        <v>5.9218863361012728</v>
      </c>
    </row>
    <row r="7249" spans="1:2" x14ac:dyDescent="0.25">
      <c r="A7249">
        <v>-0.28382100198994759</v>
      </c>
      <c r="B7249">
        <v>4.6372905694255477</v>
      </c>
    </row>
    <row r="7250" spans="1:2" x14ac:dyDescent="0.25">
      <c r="A7250">
        <v>-5.1464844886816792</v>
      </c>
      <c r="B7250">
        <v>0.14319258540050389</v>
      </c>
    </row>
    <row r="7251" spans="1:2" x14ac:dyDescent="0.25">
      <c r="A7251">
        <v>-6.8687217933025577</v>
      </c>
      <c r="B7251">
        <v>0.60592906613045994</v>
      </c>
    </row>
    <row r="7252" spans="1:2" x14ac:dyDescent="0.25">
      <c r="A7252">
        <v>4.939132980823949</v>
      </c>
      <c r="B7252">
        <v>2.4746045504354801</v>
      </c>
    </row>
    <row r="7253" spans="1:2" x14ac:dyDescent="0.25">
      <c r="A7253">
        <v>-1.6890670486362329</v>
      </c>
      <c r="B7253">
        <v>-1.6926575503179091</v>
      </c>
    </row>
    <row r="7254" spans="1:2" x14ac:dyDescent="0.25">
      <c r="A7254">
        <v>-6.3399492354739468</v>
      </c>
      <c r="B7254">
        <v>-0.81503627448653959</v>
      </c>
    </row>
    <row r="7255" spans="1:2" x14ac:dyDescent="0.25">
      <c r="A7255">
        <v>-4.7936471285264242</v>
      </c>
      <c r="B7255">
        <v>0.49923145243433709</v>
      </c>
    </row>
    <row r="7256" spans="1:2" x14ac:dyDescent="0.25">
      <c r="A7256">
        <v>-3.0616269727246759</v>
      </c>
      <c r="B7256">
        <v>5.3002496354576003</v>
      </c>
    </row>
    <row r="7257" spans="1:2" x14ac:dyDescent="0.25">
      <c r="A7257">
        <v>-6.0320586568074956</v>
      </c>
      <c r="B7257">
        <v>1.760747374296028</v>
      </c>
    </row>
    <row r="7258" spans="1:2" x14ac:dyDescent="0.25">
      <c r="A7258">
        <v>-5.8240784303539117</v>
      </c>
      <c r="B7258">
        <v>-0.91361666738346825</v>
      </c>
    </row>
    <row r="7259" spans="1:2" x14ac:dyDescent="0.25">
      <c r="A7259">
        <v>-3.34483251328568</v>
      </c>
      <c r="B7259">
        <v>-0.53245548886937299</v>
      </c>
    </row>
    <row r="7260" spans="1:2" x14ac:dyDescent="0.25">
      <c r="A7260">
        <v>-1.631997479643208</v>
      </c>
      <c r="B7260">
        <v>5.8732039002394556</v>
      </c>
    </row>
    <row r="7261" spans="1:2" x14ac:dyDescent="0.25">
      <c r="A7261">
        <v>-3.3919362954159489</v>
      </c>
      <c r="B7261">
        <v>4.9184057150580731</v>
      </c>
    </row>
    <row r="7262" spans="1:2" x14ac:dyDescent="0.25">
      <c r="A7262">
        <v>6.2750712402569437</v>
      </c>
      <c r="B7262">
        <v>2.2604900298677841</v>
      </c>
    </row>
    <row r="7263" spans="1:2" x14ac:dyDescent="0.25">
      <c r="A7263">
        <v>-3.2782687250269089</v>
      </c>
      <c r="B7263">
        <v>-0.8926328131917336</v>
      </c>
    </row>
    <row r="7264" spans="1:2" x14ac:dyDescent="0.25">
      <c r="A7264">
        <v>-6.5689403373048938</v>
      </c>
      <c r="B7264">
        <v>-0.84833008580311464</v>
      </c>
    </row>
    <row r="7265" spans="1:2" x14ac:dyDescent="0.25">
      <c r="A7265">
        <v>-5.7056539911446222</v>
      </c>
      <c r="B7265">
        <v>1.8074975889757121</v>
      </c>
    </row>
    <row r="7266" spans="1:2" x14ac:dyDescent="0.25">
      <c r="A7266">
        <v>-2.680858109422481</v>
      </c>
      <c r="B7266">
        <v>5.8582994323504334</v>
      </c>
    </row>
    <row r="7267" spans="1:2" x14ac:dyDescent="0.25">
      <c r="A7267">
        <v>3.8646035833208869</v>
      </c>
      <c r="B7267">
        <v>1.2298999910345449</v>
      </c>
    </row>
    <row r="7268" spans="1:2" x14ac:dyDescent="0.25">
      <c r="A7268">
        <v>-1.837396518871441</v>
      </c>
      <c r="B7268">
        <v>-1.7549177765776189</v>
      </c>
    </row>
    <row r="7269" spans="1:2" x14ac:dyDescent="0.25">
      <c r="A7269">
        <v>-3.2885620726616991</v>
      </c>
      <c r="B7269">
        <v>-0.49370570056567359</v>
      </c>
    </row>
    <row r="7270" spans="1:2" x14ac:dyDescent="0.25">
      <c r="A7270">
        <v>-0.65642042066175588</v>
      </c>
      <c r="B7270">
        <v>5.4829889683824486</v>
      </c>
    </row>
    <row r="7271" spans="1:2" x14ac:dyDescent="0.25">
      <c r="A7271">
        <v>-0.97033598599756465</v>
      </c>
      <c r="B7271">
        <v>-1.1736450664733309</v>
      </c>
    </row>
    <row r="7272" spans="1:2" x14ac:dyDescent="0.25">
      <c r="A7272">
        <v>-6.5207268873913469</v>
      </c>
      <c r="B7272">
        <v>1.932292273184784</v>
      </c>
    </row>
    <row r="7273" spans="1:2" x14ac:dyDescent="0.25">
      <c r="A7273">
        <v>-1.2647160968908699</v>
      </c>
      <c r="B7273">
        <v>-1.632844367790284</v>
      </c>
    </row>
    <row r="7274" spans="1:2" x14ac:dyDescent="0.25">
      <c r="A7274">
        <v>-2.8786123885721722</v>
      </c>
      <c r="B7274">
        <v>5.4370680104326521</v>
      </c>
    </row>
    <row r="7275" spans="1:2" x14ac:dyDescent="0.25">
      <c r="A7275">
        <v>-6.6295180053005414</v>
      </c>
      <c r="B7275">
        <v>-0.78026932910871771</v>
      </c>
    </row>
    <row r="7276" spans="1:2" x14ac:dyDescent="0.25">
      <c r="A7276">
        <v>-6.6975177251372591</v>
      </c>
      <c r="B7276">
        <v>1.215703290179202</v>
      </c>
    </row>
    <row r="7277" spans="1:2" x14ac:dyDescent="0.25">
      <c r="A7277">
        <v>-6.9128720817927896</v>
      </c>
      <c r="B7277">
        <v>0.29004336647253448</v>
      </c>
    </row>
    <row r="7278" spans="1:2" x14ac:dyDescent="0.25">
      <c r="A7278">
        <v>-1.8163387763074059</v>
      </c>
      <c r="B7278">
        <v>-1.810813489864439</v>
      </c>
    </row>
    <row r="7279" spans="1:2" x14ac:dyDescent="0.25">
      <c r="A7279">
        <v>-2.769937284317868</v>
      </c>
      <c r="B7279">
        <v>-1.7105484941191571</v>
      </c>
    </row>
    <row r="7280" spans="1:2" x14ac:dyDescent="0.25">
      <c r="A7280">
        <v>-2.2927503470637531</v>
      </c>
      <c r="B7280">
        <v>-1.7777364222293</v>
      </c>
    </row>
    <row r="7281" spans="1:2" x14ac:dyDescent="0.25">
      <c r="A7281">
        <v>-6.1728677777824572</v>
      </c>
      <c r="B7281">
        <v>-0.7959483555971647</v>
      </c>
    </row>
    <row r="7282" spans="1:2" x14ac:dyDescent="0.25">
      <c r="A7282">
        <v>-4.9963537946293552</v>
      </c>
      <c r="B7282">
        <v>0.70277088834335044</v>
      </c>
    </row>
    <row r="7283" spans="1:2" x14ac:dyDescent="0.25">
      <c r="A7283">
        <v>-5.7608916527616794</v>
      </c>
      <c r="B7283">
        <v>-0.99685961970841608</v>
      </c>
    </row>
    <row r="7284" spans="1:2" x14ac:dyDescent="0.25">
      <c r="A7284">
        <v>-1.017152273853938</v>
      </c>
      <c r="B7284">
        <v>-1.0259072711550481</v>
      </c>
    </row>
    <row r="7285" spans="1:2" x14ac:dyDescent="0.25">
      <c r="A7285">
        <v>-1.424690770679131</v>
      </c>
      <c r="B7285">
        <v>-1.511059689451651</v>
      </c>
    </row>
    <row r="7286" spans="1:2" x14ac:dyDescent="0.25">
      <c r="A7286">
        <v>-3.3660355348353579</v>
      </c>
      <c r="B7286">
        <v>-0.40668950864611242</v>
      </c>
    </row>
    <row r="7287" spans="1:2" x14ac:dyDescent="0.25">
      <c r="A7287">
        <v>-1.0104310917283481</v>
      </c>
      <c r="B7287">
        <v>-0.5402132931398117</v>
      </c>
    </row>
    <row r="7288" spans="1:2" x14ac:dyDescent="0.25">
      <c r="A7288">
        <v>-4.9548773094998344</v>
      </c>
      <c r="B7288">
        <v>0.60698672306776291</v>
      </c>
    </row>
    <row r="7289" spans="1:2" x14ac:dyDescent="0.25">
      <c r="A7289">
        <v>-1.0896630581022371</v>
      </c>
      <c r="B7289">
        <v>6.0568607755294401</v>
      </c>
    </row>
    <row r="7290" spans="1:2" x14ac:dyDescent="0.25">
      <c r="A7290">
        <v>-7.1117089031817793</v>
      </c>
      <c r="B7290">
        <v>0.28650101567736858</v>
      </c>
    </row>
    <row r="7291" spans="1:2" x14ac:dyDescent="0.25">
      <c r="A7291">
        <v>-0.56831202021629057</v>
      </c>
      <c r="B7291">
        <v>5.4201700118759817</v>
      </c>
    </row>
    <row r="7292" spans="1:2" x14ac:dyDescent="0.25">
      <c r="A7292">
        <v>-1.944321135913865</v>
      </c>
      <c r="B7292">
        <v>6.1010698564902759</v>
      </c>
    </row>
    <row r="7293" spans="1:2" x14ac:dyDescent="0.25">
      <c r="A7293">
        <v>-1.1248171704022829</v>
      </c>
      <c r="B7293">
        <v>-0.88699050239354926</v>
      </c>
    </row>
    <row r="7294" spans="1:2" x14ac:dyDescent="0.25">
      <c r="A7294">
        <v>6.632311696621974</v>
      </c>
      <c r="B7294">
        <v>1.272414740703663</v>
      </c>
    </row>
    <row r="7295" spans="1:2" x14ac:dyDescent="0.25">
      <c r="A7295">
        <v>-5.9934989496739446</v>
      </c>
      <c r="B7295">
        <v>1.9859432185729451</v>
      </c>
    </row>
    <row r="7296" spans="1:2" x14ac:dyDescent="0.25">
      <c r="A7296">
        <v>-0.86760137039142526</v>
      </c>
      <c r="B7296">
        <v>5.7959970558410836</v>
      </c>
    </row>
    <row r="7297" spans="1:2" x14ac:dyDescent="0.25">
      <c r="A7297">
        <v>-6.8256330421877882</v>
      </c>
      <c r="B7297">
        <v>0.94353137303470858</v>
      </c>
    </row>
    <row r="7298" spans="1:2" x14ac:dyDescent="0.25">
      <c r="A7298">
        <v>-6.9209071850315871</v>
      </c>
      <c r="B7298">
        <v>1.347224801370499</v>
      </c>
    </row>
    <row r="7299" spans="1:2" x14ac:dyDescent="0.25">
      <c r="A7299">
        <v>-2.73740116461037</v>
      </c>
      <c r="B7299">
        <v>5.4710312152348646</v>
      </c>
    </row>
    <row r="7300" spans="1:2" x14ac:dyDescent="0.25">
      <c r="A7300">
        <v>-2.462624178879075</v>
      </c>
      <c r="B7300">
        <v>5.7453249562928681</v>
      </c>
    </row>
    <row r="7301" spans="1:2" x14ac:dyDescent="0.25">
      <c r="A7301">
        <v>-3.346685775974783</v>
      </c>
      <c r="B7301">
        <v>-1.193469313507447</v>
      </c>
    </row>
    <row r="7302" spans="1:2" x14ac:dyDescent="0.25">
      <c r="A7302">
        <v>-6.8846976495478343</v>
      </c>
      <c r="B7302">
        <v>1.2965496267063821</v>
      </c>
    </row>
    <row r="7303" spans="1:2" x14ac:dyDescent="0.25">
      <c r="A7303">
        <v>-5.7345217861115723</v>
      </c>
      <c r="B7303">
        <v>-0.78845499936792995</v>
      </c>
    </row>
    <row r="7304" spans="1:2" x14ac:dyDescent="0.25">
      <c r="A7304">
        <v>-0.72671470087411039</v>
      </c>
      <c r="B7304">
        <v>5.5072051687231518</v>
      </c>
    </row>
    <row r="7305" spans="1:2" x14ac:dyDescent="0.25">
      <c r="A7305">
        <v>-3.293350964437284</v>
      </c>
      <c r="B7305">
        <v>-0.3805042383471392</v>
      </c>
    </row>
    <row r="7306" spans="1:2" x14ac:dyDescent="0.25">
      <c r="A7306">
        <v>-7.0580056213940852</v>
      </c>
      <c r="B7306">
        <v>1.081346379560737</v>
      </c>
    </row>
    <row r="7307" spans="1:2" x14ac:dyDescent="0.25">
      <c r="A7307">
        <v>6.3030681292228374</v>
      </c>
      <c r="B7307">
        <v>2.0429079403441621</v>
      </c>
    </row>
    <row r="7308" spans="1:2" x14ac:dyDescent="0.25">
      <c r="A7308">
        <v>5.9062803055601396</v>
      </c>
      <c r="B7308">
        <v>2.2836035450303882</v>
      </c>
    </row>
    <row r="7309" spans="1:2" x14ac:dyDescent="0.25">
      <c r="A7309">
        <v>-3.409749352314174</v>
      </c>
      <c r="B7309">
        <v>-0.85480032561183739</v>
      </c>
    </row>
    <row r="7310" spans="1:2" x14ac:dyDescent="0.25">
      <c r="A7310">
        <v>-4.909555089698534</v>
      </c>
      <c r="B7310">
        <v>0.26801769307543077</v>
      </c>
    </row>
    <row r="7311" spans="1:2" x14ac:dyDescent="0.25">
      <c r="A7311">
        <v>-6.8806488496319638</v>
      </c>
      <c r="B7311">
        <v>1.167116832160811</v>
      </c>
    </row>
    <row r="7312" spans="1:2" x14ac:dyDescent="0.25">
      <c r="A7312">
        <v>4.8779012341221728</v>
      </c>
      <c r="B7312">
        <v>2.475478306447727</v>
      </c>
    </row>
    <row r="7313" spans="1:2" x14ac:dyDescent="0.25">
      <c r="A7313">
        <v>-1.5700057399183529</v>
      </c>
      <c r="B7313">
        <v>-1.775917337990166</v>
      </c>
    </row>
    <row r="7314" spans="1:2" x14ac:dyDescent="0.25">
      <c r="A7314">
        <v>-2.2241082897381008</v>
      </c>
      <c r="B7314">
        <v>2.9092120745496719E-2</v>
      </c>
    </row>
    <row r="7315" spans="1:2" x14ac:dyDescent="0.25">
      <c r="A7315">
        <v>5.2398749400095177</v>
      </c>
      <c r="B7315">
        <v>2.5297008452986391</v>
      </c>
    </row>
    <row r="7316" spans="1:2" x14ac:dyDescent="0.25">
      <c r="A7316">
        <v>-5.5051433041137496</v>
      </c>
      <c r="B7316">
        <v>-0.69532457212393295</v>
      </c>
    </row>
    <row r="7317" spans="1:2" x14ac:dyDescent="0.25">
      <c r="A7317">
        <v>-4.9026387620444476</v>
      </c>
      <c r="B7317">
        <v>1.2344117141679141</v>
      </c>
    </row>
    <row r="7318" spans="1:2" x14ac:dyDescent="0.25">
      <c r="A7318">
        <v>-3.192681761044045</v>
      </c>
      <c r="B7318">
        <v>5.0625757006617373</v>
      </c>
    </row>
    <row r="7319" spans="1:2" x14ac:dyDescent="0.25">
      <c r="A7319">
        <v>-7.0717391639377407</v>
      </c>
      <c r="B7319">
        <v>0.3478815921642901</v>
      </c>
    </row>
    <row r="7320" spans="1:2" x14ac:dyDescent="0.25">
      <c r="A7320">
        <v>-2.8600011919252029</v>
      </c>
      <c r="B7320">
        <v>5.6563245609472741</v>
      </c>
    </row>
    <row r="7321" spans="1:2" x14ac:dyDescent="0.25">
      <c r="A7321">
        <v>-0.3781259392568399</v>
      </c>
      <c r="B7321">
        <v>5.2625298040064443</v>
      </c>
    </row>
    <row r="7322" spans="1:2" x14ac:dyDescent="0.25">
      <c r="A7322">
        <v>-1.826956650566816</v>
      </c>
      <c r="B7322">
        <v>-1.776645551760986</v>
      </c>
    </row>
    <row r="7323" spans="1:2" x14ac:dyDescent="0.25">
      <c r="A7323">
        <v>-1.849982682282602</v>
      </c>
      <c r="B7323">
        <v>-1.76205028081618</v>
      </c>
    </row>
    <row r="7324" spans="1:2" x14ac:dyDescent="0.25">
      <c r="A7324">
        <v>5.4592992336638577</v>
      </c>
      <c r="B7324">
        <v>2.391898620041673</v>
      </c>
    </row>
    <row r="7325" spans="1:2" x14ac:dyDescent="0.25">
      <c r="A7325">
        <v>-5.9030630801645732</v>
      </c>
      <c r="B7325">
        <v>1.784956410228042</v>
      </c>
    </row>
    <row r="7326" spans="1:2" x14ac:dyDescent="0.25">
      <c r="A7326">
        <v>5.9959261207843744</v>
      </c>
      <c r="B7326">
        <v>2.284944978534722</v>
      </c>
    </row>
    <row r="7327" spans="1:2" x14ac:dyDescent="0.25">
      <c r="A7327">
        <v>-2.2807802373829511</v>
      </c>
      <c r="B7327">
        <v>-0.21128068203458969</v>
      </c>
    </row>
    <row r="7328" spans="1:2" x14ac:dyDescent="0.25">
      <c r="A7328">
        <v>4.3502077696638128</v>
      </c>
      <c r="B7328">
        <v>2.305084438354128</v>
      </c>
    </row>
    <row r="7329" spans="1:2" x14ac:dyDescent="0.25">
      <c r="A7329">
        <v>-6.1720379440972488</v>
      </c>
      <c r="B7329">
        <v>-0.63282735764264397</v>
      </c>
    </row>
    <row r="7330" spans="1:2" x14ac:dyDescent="0.25">
      <c r="A7330">
        <v>-6.9613999222490746</v>
      </c>
      <c r="B7330">
        <v>0.30801038837733757</v>
      </c>
    </row>
    <row r="7331" spans="1:2" x14ac:dyDescent="0.25">
      <c r="A7331">
        <v>6.3581086798558646</v>
      </c>
      <c r="B7331">
        <v>1.893934700400199</v>
      </c>
    </row>
    <row r="7332" spans="1:2" x14ac:dyDescent="0.25">
      <c r="A7332">
        <v>-5.3126456710105607</v>
      </c>
      <c r="B7332">
        <v>-0.68113679429773755</v>
      </c>
    </row>
    <row r="7333" spans="1:2" x14ac:dyDescent="0.25">
      <c r="A7333">
        <v>-0.96756824401487584</v>
      </c>
      <c r="B7333">
        <v>5.6370818794855992</v>
      </c>
    </row>
    <row r="7334" spans="1:2" x14ac:dyDescent="0.25">
      <c r="A7334">
        <v>-3.3614363735763519</v>
      </c>
      <c r="B7334">
        <v>-1.1003277734936669</v>
      </c>
    </row>
    <row r="7335" spans="1:2" x14ac:dyDescent="0.25">
      <c r="A7335">
        <v>-4.9999634385444924</v>
      </c>
      <c r="B7335">
        <v>0.27659796411544241</v>
      </c>
    </row>
    <row r="7336" spans="1:2" x14ac:dyDescent="0.25">
      <c r="A7336">
        <v>-5.7947002532511833</v>
      </c>
      <c r="B7336">
        <v>1.9154683962720751</v>
      </c>
    </row>
    <row r="7337" spans="1:2" x14ac:dyDescent="0.25">
      <c r="A7337">
        <v>3.8135269444583408</v>
      </c>
      <c r="B7337">
        <v>1.521971152892208</v>
      </c>
    </row>
    <row r="7338" spans="1:2" x14ac:dyDescent="0.25">
      <c r="A7338">
        <v>-2.053060326051368</v>
      </c>
      <c r="B7338">
        <v>5.9911613418948146</v>
      </c>
    </row>
    <row r="7339" spans="1:2" x14ac:dyDescent="0.25">
      <c r="A7339">
        <v>-0.47525457391612069</v>
      </c>
      <c r="B7339">
        <v>5.3665111335578928</v>
      </c>
    </row>
    <row r="7340" spans="1:2" x14ac:dyDescent="0.25">
      <c r="A7340">
        <v>-0.30114816757895979</v>
      </c>
      <c r="B7340">
        <v>4.6250132971577091</v>
      </c>
    </row>
    <row r="7341" spans="1:2" x14ac:dyDescent="0.25">
      <c r="A7341">
        <v>-3.3317783898249451</v>
      </c>
      <c r="B7341">
        <v>-0.41213622332654631</v>
      </c>
    </row>
    <row r="7342" spans="1:2" x14ac:dyDescent="0.25">
      <c r="A7342">
        <v>-6.8731977981231056</v>
      </c>
      <c r="B7342">
        <v>1.0364624725739451</v>
      </c>
    </row>
    <row r="7343" spans="1:2" x14ac:dyDescent="0.25">
      <c r="A7343">
        <v>-3.158457099980295</v>
      </c>
      <c r="B7343">
        <v>4.7577399960125666</v>
      </c>
    </row>
    <row r="7344" spans="1:2" x14ac:dyDescent="0.25">
      <c r="A7344">
        <v>-0.32032825835160922</v>
      </c>
      <c r="B7344">
        <v>5.0915511871921062</v>
      </c>
    </row>
    <row r="7345" spans="1:2" x14ac:dyDescent="0.25">
      <c r="A7345">
        <v>-5.7755416820371988</v>
      </c>
      <c r="B7345">
        <v>1.8695529160711211</v>
      </c>
    </row>
    <row r="7346" spans="1:2" x14ac:dyDescent="0.25">
      <c r="A7346">
        <v>-6.0182599935971668</v>
      </c>
      <c r="B7346">
        <v>1.964652827902255</v>
      </c>
    </row>
    <row r="7347" spans="1:2" x14ac:dyDescent="0.25">
      <c r="A7347">
        <v>-6.9086711949409496</v>
      </c>
      <c r="B7347">
        <v>1.569007441369012</v>
      </c>
    </row>
    <row r="7348" spans="1:2" x14ac:dyDescent="0.25">
      <c r="A7348">
        <v>-1.979765022864983</v>
      </c>
      <c r="B7348">
        <v>-4.385430974979232E-2</v>
      </c>
    </row>
    <row r="7349" spans="1:2" x14ac:dyDescent="0.25">
      <c r="A7349">
        <v>-6.2771886534594197</v>
      </c>
      <c r="B7349">
        <v>-0.86612115218836072</v>
      </c>
    </row>
    <row r="7350" spans="1:2" x14ac:dyDescent="0.25">
      <c r="A7350">
        <v>6.0723312172861528</v>
      </c>
      <c r="B7350">
        <v>2.3156222387921321</v>
      </c>
    </row>
    <row r="7351" spans="1:2" x14ac:dyDescent="0.25">
      <c r="A7351">
        <v>5.4856381731433697</v>
      </c>
      <c r="B7351">
        <v>2.664989921076852</v>
      </c>
    </row>
    <row r="7352" spans="1:2" x14ac:dyDescent="0.25">
      <c r="A7352">
        <v>-6.8844295532058268</v>
      </c>
      <c r="B7352">
        <v>-0.2673518114553175</v>
      </c>
    </row>
    <row r="7353" spans="1:2" x14ac:dyDescent="0.25">
      <c r="A7353">
        <v>4.6265451559212227</v>
      </c>
      <c r="B7353">
        <v>2.561087191680079</v>
      </c>
    </row>
    <row r="7354" spans="1:2" x14ac:dyDescent="0.25">
      <c r="A7354">
        <v>-0.22609480052014369</v>
      </c>
      <c r="B7354">
        <v>4.9322234056508121</v>
      </c>
    </row>
    <row r="7355" spans="1:2" x14ac:dyDescent="0.25">
      <c r="A7355">
        <v>5.9888825094712068</v>
      </c>
      <c r="B7355">
        <v>2.265029498710331</v>
      </c>
    </row>
    <row r="7356" spans="1:2" x14ac:dyDescent="0.25">
      <c r="A7356">
        <v>-6.7215783881586173</v>
      </c>
      <c r="B7356">
        <v>1.302930540712163</v>
      </c>
    </row>
    <row r="7357" spans="1:2" x14ac:dyDescent="0.25">
      <c r="A7357">
        <v>-6.5907230127244496</v>
      </c>
      <c r="B7357">
        <v>1.6070209082946261</v>
      </c>
    </row>
    <row r="7358" spans="1:2" x14ac:dyDescent="0.25">
      <c r="A7358">
        <v>-1.121783820746493</v>
      </c>
      <c r="B7358">
        <v>5.813115392783013</v>
      </c>
    </row>
    <row r="7359" spans="1:2" x14ac:dyDescent="0.25">
      <c r="A7359">
        <v>-0.4826647336436658</v>
      </c>
      <c r="B7359">
        <v>5.2384586824195933</v>
      </c>
    </row>
    <row r="7360" spans="1:2" x14ac:dyDescent="0.25">
      <c r="A7360">
        <v>-3.094546249055754</v>
      </c>
      <c r="B7360">
        <v>5.2143906120124299</v>
      </c>
    </row>
    <row r="7361" spans="1:2" x14ac:dyDescent="0.25">
      <c r="A7361">
        <v>-2.7483719740508028</v>
      </c>
      <c r="B7361">
        <v>-1.634569282349555</v>
      </c>
    </row>
    <row r="7362" spans="1:2" x14ac:dyDescent="0.25">
      <c r="A7362">
        <v>-6.7097448153975296</v>
      </c>
      <c r="B7362">
        <v>1.609721215129208</v>
      </c>
    </row>
    <row r="7363" spans="1:2" x14ac:dyDescent="0.25">
      <c r="A7363">
        <v>-2.422921834826858</v>
      </c>
      <c r="B7363">
        <v>5.8291044842546054</v>
      </c>
    </row>
    <row r="7364" spans="1:2" x14ac:dyDescent="0.25">
      <c r="A7364">
        <v>3.8533760070716432</v>
      </c>
      <c r="B7364">
        <v>1.575767966438681</v>
      </c>
    </row>
    <row r="7365" spans="1:2" x14ac:dyDescent="0.25">
      <c r="A7365">
        <v>-3.1646449439847322</v>
      </c>
      <c r="B7365">
        <v>4.7770526590866149</v>
      </c>
    </row>
    <row r="7366" spans="1:2" x14ac:dyDescent="0.25">
      <c r="A7366">
        <v>4.7558400872027464</v>
      </c>
      <c r="B7366">
        <v>2.5647697900655109</v>
      </c>
    </row>
    <row r="7367" spans="1:2" x14ac:dyDescent="0.25">
      <c r="A7367">
        <v>-5.6042244415166067</v>
      </c>
      <c r="B7367">
        <v>-0.73787216432917901</v>
      </c>
    </row>
    <row r="7368" spans="1:2" x14ac:dyDescent="0.25">
      <c r="A7368">
        <v>-5.1557474853954011</v>
      </c>
      <c r="B7368">
        <v>0.96825202768272045</v>
      </c>
    </row>
    <row r="7369" spans="1:2" x14ac:dyDescent="0.25">
      <c r="A7369">
        <v>-3.2403202581823489</v>
      </c>
      <c r="B7369">
        <v>5.1126645569984639</v>
      </c>
    </row>
    <row r="7370" spans="1:2" x14ac:dyDescent="0.25">
      <c r="A7370">
        <v>-5.0963613408783139</v>
      </c>
      <c r="B7370">
        <v>-0.1823687100956648</v>
      </c>
    </row>
    <row r="7371" spans="1:2" x14ac:dyDescent="0.25">
      <c r="A7371">
        <v>5.2226369618391457</v>
      </c>
      <c r="B7371">
        <v>2.6314083726423299</v>
      </c>
    </row>
    <row r="7372" spans="1:2" x14ac:dyDescent="0.25">
      <c r="A7372">
        <v>4.9189508355379434</v>
      </c>
      <c r="B7372">
        <v>2.4828670992328101</v>
      </c>
    </row>
    <row r="7373" spans="1:2" x14ac:dyDescent="0.25">
      <c r="A7373">
        <v>6.2636028564719766</v>
      </c>
      <c r="B7373">
        <v>1.981103706180537</v>
      </c>
    </row>
    <row r="7374" spans="1:2" x14ac:dyDescent="0.25">
      <c r="A7374">
        <v>-0.4233331056568499</v>
      </c>
      <c r="B7374">
        <v>5.2107791586986059</v>
      </c>
    </row>
    <row r="7375" spans="1:2" x14ac:dyDescent="0.25">
      <c r="A7375">
        <v>-4.9633894373937277</v>
      </c>
      <c r="B7375">
        <v>0.1594837594981571</v>
      </c>
    </row>
    <row r="7376" spans="1:2" x14ac:dyDescent="0.25">
      <c r="A7376">
        <v>-6.9639379516313591</v>
      </c>
      <c r="B7376">
        <v>0.9447214967330142</v>
      </c>
    </row>
    <row r="7377" spans="1:2" x14ac:dyDescent="0.25">
      <c r="A7377">
        <v>-2.5220225345967009</v>
      </c>
      <c r="B7377">
        <v>5.8278064627495159</v>
      </c>
    </row>
    <row r="7378" spans="1:2" x14ac:dyDescent="0.25">
      <c r="A7378">
        <v>-6.1070124103172034</v>
      </c>
      <c r="B7378">
        <v>1.802155305330494</v>
      </c>
    </row>
    <row r="7379" spans="1:2" x14ac:dyDescent="0.25">
      <c r="A7379">
        <v>-1.3173201278503279</v>
      </c>
      <c r="B7379">
        <v>-0.35860242520395069</v>
      </c>
    </row>
    <row r="7380" spans="1:2" x14ac:dyDescent="0.25">
      <c r="A7380">
        <v>-5.8735011507238184</v>
      </c>
      <c r="B7380">
        <v>-0.93061437946458514</v>
      </c>
    </row>
    <row r="7381" spans="1:2" x14ac:dyDescent="0.25">
      <c r="A7381">
        <v>-3.1002937823630239</v>
      </c>
      <c r="B7381">
        <v>-0.36503717362169502</v>
      </c>
    </row>
    <row r="7382" spans="1:2" x14ac:dyDescent="0.25">
      <c r="A7382">
        <v>-1.4820593590813771</v>
      </c>
      <c r="B7382">
        <v>5.9549939780467902</v>
      </c>
    </row>
    <row r="7383" spans="1:2" x14ac:dyDescent="0.25">
      <c r="A7383">
        <v>5.6122518775429118</v>
      </c>
      <c r="B7383">
        <v>2.3388157189467882</v>
      </c>
    </row>
    <row r="7384" spans="1:2" x14ac:dyDescent="0.25">
      <c r="A7384">
        <v>-1.411965187104345</v>
      </c>
      <c r="B7384">
        <v>5.8366360629022376</v>
      </c>
    </row>
    <row r="7385" spans="1:2" x14ac:dyDescent="0.25">
      <c r="A7385">
        <v>-6.908113217623276</v>
      </c>
      <c r="B7385">
        <v>0.74301189456414418</v>
      </c>
    </row>
    <row r="7386" spans="1:2" x14ac:dyDescent="0.25">
      <c r="A7386">
        <v>6.2783392864597074</v>
      </c>
      <c r="B7386">
        <v>1.7632600492526631</v>
      </c>
    </row>
    <row r="7387" spans="1:2" x14ac:dyDescent="0.25">
      <c r="A7387">
        <v>-1.277772772658055</v>
      </c>
      <c r="B7387">
        <v>5.9485855329736621</v>
      </c>
    </row>
    <row r="7388" spans="1:2" x14ac:dyDescent="0.25">
      <c r="A7388">
        <v>-2.2692615153008369</v>
      </c>
      <c r="B7388">
        <v>-1.777109032319709</v>
      </c>
    </row>
    <row r="7389" spans="1:2" x14ac:dyDescent="0.25">
      <c r="A7389">
        <v>-1.150119713081293</v>
      </c>
      <c r="B7389">
        <v>-1.224709754144385</v>
      </c>
    </row>
    <row r="7390" spans="1:2" x14ac:dyDescent="0.25">
      <c r="A7390">
        <v>-0.98834885761181446</v>
      </c>
      <c r="B7390">
        <v>-0.67741601984676247</v>
      </c>
    </row>
    <row r="7391" spans="1:2" x14ac:dyDescent="0.25">
      <c r="A7391">
        <v>-5.026530487770712</v>
      </c>
      <c r="B7391">
        <v>8.6529964626408218E-2</v>
      </c>
    </row>
    <row r="7392" spans="1:2" x14ac:dyDescent="0.25">
      <c r="A7392">
        <v>-2.34637244197057</v>
      </c>
      <c r="B7392">
        <v>-1.8467813284793979</v>
      </c>
    </row>
    <row r="7393" spans="1:2" x14ac:dyDescent="0.25">
      <c r="A7393">
        <v>6.3548392227127737</v>
      </c>
      <c r="B7393">
        <v>1.3788868059399619</v>
      </c>
    </row>
    <row r="7394" spans="1:2" x14ac:dyDescent="0.25">
      <c r="A7394">
        <v>-3.4072135275879858</v>
      </c>
      <c r="B7394">
        <v>-1.2271021292863391</v>
      </c>
    </row>
    <row r="7395" spans="1:2" x14ac:dyDescent="0.25">
      <c r="A7395">
        <v>-6.8366617557859453</v>
      </c>
      <c r="B7395">
        <v>0.99404433518576174</v>
      </c>
    </row>
    <row r="7396" spans="1:2" x14ac:dyDescent="0.25">
      <c r="A7396">
        <v>-4.9799877017965537</v>
      </c>
      <c r="B7396">
        <v>0.87884065213139939</v>
      </c>
    </row>
    <row r="7397" spans="1:2" x14ac:dyDescent="0.25">
      <c r="A7397">
        <v>-1.578099324618651</v>
      </c>
      <c r="B7397">
        <v>-0.20193594969677131</v>
      </c>
    </row>
    <row r="7398" spans="1:2" x14ac:dyDescent="0.25">
      <c r="A7398">
        <v>-3.2324409589800749</v>
      </c>
      <c r="B7398">
        <v>5.1375026294672077</v>
      </c>
    </row>
    <row r="7399" spans="1:2" x14ac:dyDescent="0.25">
      <c r="A7399">
        <v>-0.90029849344366863</v>
      </c>
      <c r="B7399">
        <v>-0.97536817394573139</v>
      </c>
    </row>
    <row r="7400" spans="1:2" x14ac:dyDescent="0.25">
      <c r="A7400">
        <v>5.77604917260168</v>
      </c>
      <c r="B7400">
        <v>2.4665236188788739</v>
      </c>
    </row>
    <row r="7401" spans="1:2" x14ac:dyDescent="0.25">
      <c r="A7401">
        <v>-1.299150571668565</v>
      </c>
      <c r="B7401">
        <v>-1.381592227220632</v>
      </c>
    </row>
    <row r="7402" spans="1:2" x14ac:dyDescent="0.25">
      <c r="A7402">
        <v>-5.9182719565579358</v>
      </c>
      <c r="B7402">
        <v>-0.71561310402058131</v>
      </c>
    </row>
    <row r="7403" spans="1:2" x14ac:dyDescent="0.25">
      <c r="A7403">
        <v>-1.22303452097749</v>
      </c>
      <c r="B7403">
        <v>5.9460788767303017</v>
      </c>
    </row>
    <row r="7404" spans="1:2" x14ac:dyDescent="0.25">
      <c r="A7404">
        <v>-5.8529614382832449</v>
      </c>
      <c r="B7404">
        <v>-0.83234267532541328</v>
      </c>
    </row>
    <row r="7405" spans="1:2" x14ac:dyDescent="0.25">
      <c r="A7405">
        <v>-6.7915985470486344</v>
      </c>
      <c r="B7405">
        <v>0.65497088578729246</v>
      </c>
    </row>
    <row r="7406" spans="1:2" x14ac:dyDescent="0.25">
      <c r="A7406">
        <v>-5.7655643409855939</v>
      </c>
      <c r="B7406">
        <v>-0.77386330000780879</v>
      </c>
    </row>
    <row r="7407" spans="1:2" x14ac:dyDescent="0.25">
      <c r="A7407">
        <v>-1.424421389337964</v>
      </c>
      <c r="B7407">
        <v>5.8907739893848161</v>
      </c>
    </row>
    <row r="7408" spans="1:2" x14ac:dyDescent="0.25">
      <c r="A7408">
        <v>3.8433385085667968</v>
      </c>
      <c r="B7408">
        <v>1.4681256133940579</v>
      </c>
    </row>
    <row r="7409" spans="1:2" x14ac:dyDescent="0.25">
      <c r="A7409">
        <v>4.3412161446552826</v>
      </c>
      <c r="B7409">
        <v>2.1935329913790649</v>
      </c>
    </row>
    <row r="7410" spans="1:2" x14ac:dyDescent="0.25">
      <c r="A7410">
        <v>4.4210023836504302</v>
      </c>
      <c r="B7410">
        <v>2.3805471849753772</v>
      </c>
    </row>
    <row r="7411" spans="1:2" x14ac:dyDescent="0.25">
      <c r="A7411">
        <v>-2.469666446992155</v>
      </c>
      <c r="B7411">
        <v>5.9538152451250257</v>
      </c>
    </row>
    <row r="7412" spans="1:2" x14ac:dyDescent="0.25">
      <c r="A7412">
        <v>-6.6180934983265987</v>
      </c>
      <c r="B7412">
        <v>-0.59121316319146588</v>
      </c>
    </row>
    <row r="7413" spans="1:2" x14ac:dyDescent="0.25">
      <c r="A7413">
        <v>-3.3113858937419258</v>
      </c>
      <c r="B7413">
        <v>-0.54094234047070866</v>
      </c>
    </row>
    <row r="7414" spans="1:2" x14ac:dyDescent="0.25">
      <c r="A7414">
        <v>-2.621666938095796</v>
      </c>
      <c r="B7414">
        <v>5.8420223680510306</v>
      </c>
    </row>
    <row r="7415" spans="1:2" x14ac:dyDescent="0.25">
      <c r="A7415">
        <v>-5.1000722846185766</v>
      </c>
      <c r="B7415">
        <v>0.88164856864116903</v>
      </c>
    </row>
    <row r="7416" spans="1:2" x14ac:dyDescent="0.25">
      <c r="A7416">
        <v>-3.3304891926442739</v>
      </c>
      <c r="B7416">
        <v>-0.37626171684100129</v>
      </c>
    </row>
    <row r="7417" spans="1:2" x14ac:dyDescent="0.25">
      <c r="A7417">
        <v>-5.1900663714612456</v>
      </c>
      <c r="B7417">
        <v>-9.1704081879762089E-2</v>
      </c>
    </row>
    <row r="7418" spans="1:2" x14ac:dyDescent="0.25">
      <c r="A7418">
        <v>5.4853535323899543</v>
      </c>
      <c r="B7418">
        <v>2.3514985266664139</v>
      </c>
    </row>
    <row r="7419" spans="1:2" x14ac:dyDescent="0.25">
      <c r="A7419">
        <v>-3.3328230213093279</v>
      </c>
      <c r="B7419">
        <v>4.7245471162772832</v>
      </c>
    </row>
    <row r="7420" spans="1:2" x14ac:dyDescent="0.25">
      <c r="A7420">
        <v>-0.70021773557555633</v>
      </c>
      <c r="B7420">
        <v>5.6161355147283443</v>
      </c>
    </row>
    <row r="7421" spans="1:2" x14ac:dyDescent="0.25">
      <c r="A7421">
        <v>-6.4585213219631949</v>
      </c>
      <c r="B7421">
        <v>1.6763076838913891</v>
      </c>
    </row>
    <row r="7422" spans="1:2" x14ac:dyDescent="0.25">
      <c r="A7422">
        <v>-0.35258431793209599</v>
      </c>
      <c r="B7422">
        <v>5.316419706099933</v>
      </c>
    </row>
    <row r="7423" spans="1:2" x14ac:dyDescent="0.25">
      <c r="A7423">
        <v>-5.0339935503165449</v>
      </c>
      <c r="B7423">
        <v>1.1711329722974051</v>
      </c>
    </row>
    <row r="7424" spans="1:2" x14ac:dyDescent="0.25">
      <c r="A7424">
        <v>-6.6126289156530333</v>
      </c>
      <c r="B7424">
        <v>-0.51536430198380545</v>
      </c>
    </row>
    <row r="7425" spans="1:2" x14ac:dyDescent="0.25">
      <c r="A7425">
        <v>-7.1347962291925526</v>
      </c>
      <c r="B7425">
        <v>0.41663758401706669</v>
      </c>
    </row>
    <row r="7426" spans="1:2" x14ac:dyDescent="0.25">
      <c r="A7426">
        <v>-1.6216326858315</v>
      </c>
      <c r="B7426">
        <v>5.9664179675728732</v>
      </c>
    </row>
    <row r="7427" spans="1:2" x14ac:dyDescent="0.25">
      <c r="A7427">
        <v>-2.2829092510842148</v>
      </c>
      <c r="B7427">
        <v>-1.758789044729838</v>
      </c>
    </row>
    <row r="7428" spans="1:2" x14ac:dyDescent="0.25">
      <c r="A7428">
        <v>-1.1769060165663081</v>
      </c>
      <c r="B7428">
        <v>-1.6408692803954401</v>
      </c>
    </row>
    <row r="7429" spans="1:2" x14ac:dyDescent="0.25">
      <c r="A7429">
        <v>4.0441375462544853</v>
      </c>
      <c r="B7429">
        <v>1.825282795394781</v>
      </c>
    </row>
    <row r="7430" spans="1:2" x14ac:dyDescent="0.25">
      <c r="A7430">
        <v>5.5049668025822269</v>
      </c>
      <c r="B7430">
        <v>2.505657582061986</v>
      </c>
    </row>
    <row r="7431" spans="1:2" x14ac:dyDescent="0.25">
      <c r="A7431">
        <v>-5.4867205560324619</v>
      </c>
      <c r="B7431">
        <v>-0.50767864727566359</v>
      </c>
    </row>
    <row r="7432" spans="1:2" x14ac:dyDescent="0.25">
      <c r="A7432">
        <v>6.1560367758644379</v>
      </c>
      <c r="B7432">
        <v>2.0721649834057598</v>
      </c>
    </row>
    <row r="7433" spans="1:2" x14ac:dyDescent="0.25">
      <c r="A7433">
        <v>-2.192753762561245</v>
      </c>
      <c r="B7433">
        <v>6.0708755299026222</v>
      </c>
    </row>
    <row r="7434" spans="1:2" x14ac:dyDescent="0.25">
      <c r="A7434">
        <v>-3.3061030935676632</v>
      </c>
      <c r="B7434">
        <v>4.5651105087678303</v>
      </c>
    </row>
    <row r="7435" spans="1:2" x14ac:dyDescent="0.25">
      <c r="A7435">
        <v>4.2475004604236766</v>
      </c>
      <c r="B7435">
        <v>2.0719140144288808</v>
      </c>
    </row>
    <row r="7436" spans="1:2" x14ac:dyDescent="0.25">
      <c r="A7436">
        <v>-1.579198451719841</v>
      </c>
      <c r="B7436">
        <v>-1.7058149155554121</v>
      </c>
    </row>
    <row r="7437" spans="1:2" x14ac:dyDescent="0.25">
      <c r="A7437">
        <v>-5.080636358260417</v>
      </c>
      <c r="B7437">
        <v>0.2479090736699438</v>
      </c>
    </row>
    <row r="7438" spans="1:2" x14ac:dyDescent="0.25">
      <c r="A7438">
        <v>-2.5033145641922618</v>
      </c>
      <c r="B7438">
        <v>6.0062332617964032</v>
      </c>
    </row>
    <row r="7439" spans="1:2" x14ac:dyDescent="0.25">
      <c r="A7439">
        <v>-5.7867591082673231</v>
      </c>
      <c r="B7439">
        <v>-0.80757567578663569</v>
      </c>
    </row>
    <row r="7440" spans="1:2" x14ac:dyDescent="0.25">
      <c r="A7440">
        <v>-7.0905465920860857</v>
      </c>
      <c r="B7440">
        <v>0.90807320149584447</v>
      </c>
    </row>
    <row r="7441" spans="1:2" x14ac:dyDescent="0.25">
      <c r="A7441">
        <v>-5.5365136868623281</v>
      </c>
      <c r="B7441">
        <v>1.975384572509556</v>
      </c>
    </row>
    <row r="7442" spans="1:2" x14ac:dyDescent="0.25">
      <c r="A7442">
        <v>-2.91863812185766</v>
      </c>
      <c r="B7442">
        <v>5.1427078421453931</v>
      </c>
    </row>
    <row r="7443" spans="1:2" x14ac:dyDescent="0.25">
      <c r="A7443">
        <v>-1.606636704301265</v>
      </c>
      <c r="B7443">
        <v>-0.30639542521856011</v>
      </c>
    </row>
    <row r="7444" spans="1:2" x14ac:dyDescent="0.25">
      <c r="A7444">
        <v>-1.9535610654594671</v>
      </c>
      <c r="B7444">
        <v>5.8420229892034907</v>
      </c>
    </row>
    <row r="7445" spans="1:2" x14ac:dyDescent="0.25">
      <c r="A7445">
        <v>-0.33257235111529287</v>
      </c>
      <c r="B7445">
        <v>5.076488354640345</v>
      </c>
    </row>
    <row r="7446" spans="1:2" x14ac:dyDescent="0.25">
      <c r="A7446">
        <v>-5.7889249536026792</v>
      </c>
      <c r="B7446">
        <v>-0.90111822623829529</v>
      </c>
    </row>
    <row r="7447" spans="1:2" x14ac:dyDescent="0.25">
      <c r="A7447">
        <v>-1.281335776171264</v>
      </c>
      <c r="B7447">
        <v>6.0646196003520796</v>
      </c>
    </row>
    <row r="7448" spans="1:2" x14ac:dyDescent="0.25">
      <c r="A7448">
        <v>-2.434641091706037</v>
      </c>
      <c r="B7448">
        <v>5.8283462096948968</v>
      </c>
    </row>
    <row r="7449" spans="1:2" x14ac:dyDescent="0.25">
      <c r="A7449">
        <v>-0.99740127496878994</v>
      </c>
      <c r="B7449">
        <v>-0.97521516738692193</v>
      </c>
    </row>
    <row r="7450" spans="1:2" x14ac:dyDescent="0.25">
      <c r="A7450">
        <v>-2.957050258576472</v>
      </c>
      <c r="B7450">
        <v>5.1218411204970362</v>
      </c>
    </row>
    <row r="7451" spans="1:2" x14ac:dyDescent="0.25">
      <c r="A7451">
        <v>-3.1934831122921792</v>
      </c>
      <c r="B7451">
        <v>4.6126003613629836</v>
      </c>
    </row>
    <row r="7452" spans="1:2" x14ac:dyDescent="0.25">
      <c r="A7452">
        <v>-0.22029243655812539</v>
      </c>
      <c r="B7452">
        <v>4.8464902558593481</v>
      </c>
    </row>
    <row r="7453" spans="1:2" x14ac:dyDescent="0.25">
      <c r="A7453">
        <v>4.4833794910139089</v>
      </c>
      <c r="B7453">
        <v>2.2779788769171589</v>
      </c>
    </row>
    <row r="7454" spans="1:2" x14ac:dyDescent="0.25">
      <c r="A7454">
        <v>-5.2012242336046191</v>
      </c>
      <c r="B7454">
        <v>-0.23487300482762341</v>
      </c>
    </row>
    <row r="7455" spans="1:2" x14ac:dyDescent="0.25">
      <c r="A7455">
        <v>-1.5209144755371911</v>
      </c>
      <c r="B7455">
        <v>3.332991872390112E-4</v>
      </c>
    </row>
    <row r="7456" spans="1:2" x14ac:dyDescent="0.25">
      <c r="A7456">
        <v>-6.6366453508163232</v>
      </c>
      <c r="B7456">
        <v>-0.60839214171868283</v>
      </c>
    </row>
    <row r="7457" spans="1:2" x14ac:dyDescent="0.25">
      <c r="A7457">
        <v>-5.0341625120566702</v>
      </c>
      <c r="B7457">
        <v>0.78514276371965397</v>
      </c>
    </row>
    <row r="7458" spans="1:2" x14ac:dyDescent="0.25">
      <c r="A7458">
        <v>-5.0273836407463914</v>
      </c>
      <c r="B7458">
        <v>0.63771745647742195</v>
      </c>
    </row>
    <row r="7459" spans="1:2" x14ac:dyDescent="0.25">
      <c r="A7459">
        <v>4.1350369592996117</v>
      </c>
      <c r="B7459">
        <v>2.0293623281779198</v>
      </c>
    </row>
    <row r="7460" spans="1:2" x14ac:dyDescent="0.25">
      <c r="A7460">
        <v>-0.51586067292300886</v>
      </c>
      <c r="B7460">
        <v>5.4747436750095932</v>
      </c>
    </row>
    <row r="7461" spans="1:2" x14ac:dyDescent="0.25">
      <c r="A7461">
        <v>5.1868411104617174</v>
      </c>
      <c r="B7461">
        <v>2.674083583020765</v>
      </c>
    </row>
    <row r="7462" spans="1:2" x14ac:dyDescent="0.25">
      <c r="A7462">
        <v>-3.324772111546928</v>
      </c>
      <c r="B7462">
        <v>4.9835977589835689</v>
      </c>
    </row>
    <row r="7463" spans="1:2" x14ac:dyDescent="0.25">
      <c r="A7463">
        <v>-6.7835522147953178</v>
      </c>
      <c r="B7463">
        <v>-0.33730220960510637</v>
      </c>
    </row>
    <row r="7464" spans="1:2" x14ac:dyDescent="0.25">
      <c r="A7464">
        <v>-2.1447175856917582</v>
      </c>
      <c r="B7464">
        <v>6.0786321500615079</v>
      </c>
    </row>
    <row r="7465" spans="1:2" x14ac:dyDescent="0.25">
      <c r="A7465">
        <v>5.4214156838199372</v>
      </c>
      <c r="B7465">
        <v>2.5307913729420322</v>
      </c>
    </row>
    <row r="7466" spans="1:2" x14ac:dyDescent="0.25">
      <c r="A7466">
        <v>4.8721259073304752</v>
      </c>
      <c r="B7466">
        <v>2.4998282847488009</v>
      </c>
    </row>
    <row r="7467" spans="1:2" x14ac:dyDescent="0.25">
      <c r="A7467">
        <v>-5.4401065821938364</v>
      </c>
      <c r="B7467">
        <v>1.550879132992143</v>
      </c>
    </row>
    <row r="7468" spans="1:2" x14ac:dyDescent="0.25">
      <c r="A7468">
        <v>-2.3461034848751159</v>
      </c>
      <c r="B7468">
        <v>-1.8754417948050359</v>
      </c>
    </row>
    <row r="7469" spans="1:2" x14ac:dyDescent="0.25">
      <c r="A7469">
        <v>6.5624238107885571</v>
      </c>
      <c r="B7469">
        <v>1.519657051822443</v>
      </c>
    </row>
    <row r="7470" spans="1:2" x14ac:dyDescent="0.25">
      <c r="A7470">
        <v>-5.6447966540250452</v>
      </c>
      <c r="B7470">
        <v>-0.78364217518568657</v>
      </c>
    </row>
    <row r="7471" spans="1:2" x14ac:dyDescent="0.25">
      <c r="A7471">
        <v>-1.657754198566612</v>
      </c>
      <c r="B7471">
        <v>5.9276722409185663</v>
      </c>
    </row>
    <row r="7472" spans="1:2" x14ac:dyDescent="0.25">
      <c r="A7472">
        <v>-3.4238830826480151</v>
      </c>
      <c r="B7472">
        <v>-0.64015838100418976</v>
      </c>
    </row>
    <row r="7473" spans="1:2" x14ac:dyDescent="0.25">
      <c r="A7473">
        <v>-1.6577413138849899</v>
      </c>
      <c r="B7473">
        <v>-4.5027381266534938E-2</v>
      </c>
    </row>
    <row r="7474" spans="1:2" x14ac:dyDescent="0.25">
      <c r="A7474">
        <v>-4.9173068853146731</v>
      </c>
      <c r="B7474">
        <v>1.001300141236916</v>
      </c>
    </row>
    <row r="7475" spans="1:2" x14ac:dyDescent="0.25">
      <c r="A7475">
        <v>-5.302773048146519</v>
      </c>
      <c r="B7475">
        <v>1.3887453944288961</v>
      </c>
    </row>
    <row r="7476" spans="1:2" x14ac:dyDescent="0.25">
      <c r="A7476">
        <v>6.3036018090477617</v>
      </c>
      <c r="B7476">
        <v>1.5625584151383729</v>
      </c>
    </row>
    <row r="7477" spans="1:2" x14ac:dyDescent="0.25">
      <c r="A7477">
        <v>6.5000669419114931</v>
      </c>
      <c r="B7477">
        <v>1.4227830963742549</v>
      </c>
    </row>
    <row r="7478" spans="1:2" x14ac:dyDescent="0.25">
      <c r="A7478">
        <v>6.3941883924309622</v>
      </c>
      <c r="B7478">
        <v>2.039538399838722</v>
      </c>
    </row>
    <row r="7479" spans="1:2" x14ac:dyDescent="0.25">
      <c r="A7479">
        <v>-1.1787586238073551</v>
      </c>
      <c r="B7479">
        <v>5.9202175671952446</v>
      </c>
    </row>
    <row r="7480" spans="1:2" x14ac:dyDescent="0.25">
      <c r="A7480">
        <v>-1.8048813906824299</v>
      </c>
      <c r="B7480">
        <v>-1.837324975288001</v>
      </c>
    </row>
    <row r="7481" spans="1:2" x14ac:dyDescent="0.25">
      <c r="A7481">
        <v>-2.13505259260408</v>
      </c>
      <c r="B7481">
        <v>-1.971965980408213</v>
      </c>
    </row>
    <row r="7482" spans="1:2" x14ac:dyDescent="0.25">
      <c r="A7482">
        <v>-2.2139189617927948</v>
      </c>
      <c r="B7482">
        <v>0.1126502125972486</v>
      </c>
    </row>
    <row r="7483" spans="1:2" x14ac:dyDescent="0.25">
      <c r="A7483">
        <v>-1.7936462015882271</v>
      </c>
      <c r="B7483">
        <v>-1.7769712978922509</v>
      </c>
    </row>
    <row r="7484" spans="1:2" x14ac:dyDescent="0.25">
      <c r="A7484">
        <v>4.8475181368715292</v>
      </c>
      <c r="B7484">
        <v>2.3923765862211712</v>
      </c>
    </row>
    <row r="7485" spans="1:2" x14ac:dyDescent="0.25">
      <c r="A7485">
        <v>-1.6409916198466401</v>
      </c>
      <c r="B7485">
        <v>5.9561952395519562</v>
      </c>
    </row>
    <row r="7486" spans="1:2" x14ac:dyDescent="0.25">
      <c r="A7486">
        <v>-5.9157727236208286</v>
      </c>
      <c r="B7486">
        <v>1.6967079686503079</v>
      </c>
    </row>
    <row r="7487" spans="1:2" x14ac:dyDescent="0.25">
      <c r="A7487">
        <v>6.4112288885814186</v>
      </c>
      <c r="B7487">
        <v>1.830121872062425</v>
      </c>
    </row>
    <row r="7488" spans="1:2" x14ac:dyDescent="0.25">
      <c r="A7488">
        <v>-2.3163309478341949</v>
      </c>
      <c r="B7488">
        <v>-1.849467305781811</v>
      </c>
    </row>
    <row r="7489" spans="1:2" x14ac:dyDescent="0.25">
      <c r="A7489">
        <v>-1.175785016325372</v>
      </c>
      <c r="B7489">
        <v>6.0073193383947006</v>
      </c>
    </row>
    <row r="7490" spans="1:2" x14ac:dyDescent="0.25">
      <c r="A7490">
        <v>-6.3223158325114754</v>
      </c>
      <c r="B7490">
        <v>-0.83705988386159502</v>
      </c>
    </row>
    <row r="7491" spans="1:2" x14ac:dyDescent="0.25">
      <c r="A7491">
        <v>-0.78640173684604164</v>
      </c>
      <c r="B7491">
        <v>5.8971650548860897</v>
      </c>
    </row>
    <row r="7492" spans="1:2" x14ac:dyDescent="0.25">
      <c r="A7492">
        <v>-2.6786587471221468</v>
      </c>
      <c r="B7492">
        <v>-9.6197652658360777E-3</v>
      </c>
    </row>
    <row r="7493" spans="1:2" x14ac:dyDescent="0.25">
      <c r="A7493">
        <v>-0.77292151793104358</v>
      </c>
      <c r="B7493">
        <v>5.7112486855054563</v>
      </c>
    </row>
    <row r="7494" spans="1:2" x14ac:dyDescent="0.25">
      <c r="A7494">
        <v>-2.7314812353501252</v>
      </c>
      <c r="B7494">
        <v>-1.524039012986748</v>
      </c>
    </row>
    <row r="7495" spans="1:2" x14ac:dyDescent="0.25">
      <c r="A7495">
        <v>-0.77054012316117682</v>
      </c>
      <c r="B7495">
        <v>5.4336254331311391</v>
      </c>
    </row>
    <row r="7496" spans="1:2" x14ac:dyDescent="0.25">
      <c r="A7496">
        <v>6.4110236088766026</v>
      </c>
      <c r="B7496">
        <v>1.486463128924137</v>
      </c>
    </row>
    <row r="7497" spans="1:2" x14ac:dyDescent="0.25">
      <c r="A7497">
        <v>-1.7107441449015071</v>
      </c>
      <c r="B7497">
        <v>0.12694799043084881</v>
      </c>
    </row>
    <row r="7498" spans="1:2" x14ac:dyDescent="0.25">
      <c r="A7498">
        <v>-1.389728590961804</v>
      </c>
      <c r="B7498">
        <v>5.9076009242858456</v>
      </c>
    </row>
    <row r="7499" spans="1:2" x14ac:dyDescent="0.25">
      <c r="A7499">
        <v>-4.9224511481207536</v>
      </c>
      <c r="B7499">
        <v>1.2291196720376041</v>
      </c>
    </row>
    <row r="7500" spans="1:2" x14ac:dyDescent="0.25">
      <c r="A7500">
        <v>4.5114637746427713</v>
      </c>
      <c r="B7500">
        <v>2.4014396713910968</v>
      </c>
    </row>
    <row r="7501" spans="1:2" x14ac:dyDescent="0.25">
      <c r="A7501">
        <v>-6.6942239582416292</v>
      </c>
      <c r="B7501">
        <v>-0.22226879487752971</v>
      </c>
    </row>
    <row r="7502" spans="1:2" x14ac:dyDescent="0.25">
      <c r="A7502">
        <v>-6.6342602592020707</v>
      </c>
      <c r="B7502">
        <v>1.8114138974299869</v>
      </c>
    </row>
    <row r="7503" spans="1:2" x14ac:dyDescent="0.25">
      <c r="A7503">
        <v>-0.81394161194215964</v>
      </c>
      <c r="B7503">
        <v>-1.013816430493661</v>
      </c>
    </row>
    <row r="7504" spans="1:2" x14ac:dyDescent="0.25">
      <c r="A7504">
        <v>-7.0034728640885273</v>
      </c>
      <c r="B7504">
        <v>-9.0138641421709353E-2</v>
      </c>
    </row>
    <row r="7505" spans="1:2" x14ac:dyDescent="0.25">
      <c r="A7505">
        <v>5.1913909879991884</v>
      </c>
      <c r="B7505">
        <v>2.535741627531833</v>
      </c>
    </row>
    <row r="7506" spans="1:2" x14ac:dyDescent="0.25">
      <c r="A7506">
        <v>6.3952545581283227</v>
      </c>
      <c r="B7506">
        <v>2.0858968481276041</v>
      </c>
    </row>
    <row r="7507" spans="1:2" x14ac:dyDescent="0.25">
      <c r="A7507">
        <v>-5.4636146626240834</v>
      </c>
      <c r="B7507">
        <v>-0.49329416329943537</v>
      </c>
    </row>
    <row r="7508" spans="1:2" x14ac:dyDescent="0.25">
      <c r="A7508">
        <v>-0.1388093768622716</v>
      </c>
      <c r="B7508">
        <v>4.5406553909189213</v>
      </c>
    </row>
    <row r="7509" spans="1:2" x14ac:dyDescent="0.25">
      <c r="A7509">
        <v>-5.7827745264998063</v>
      </c>
      <c r="B7509">
        <v>-0.73286488248919279</v>
      </c>
    </row>
    <row r="7510" spans="1:2" x14ac:dyDescent="0.25">
      <c r="A7510">
        <v>-3.043443535088334</v>
      </c>
      <c r="B7510">
        <v>4.5451508254120752</v>
      </c>
    </row>
    <row r="7511" spans="1:2" x14ac:dyDescent="0.25">
      <c r="A7511">
        <v>-5.3347615749381676</v>
      </c>
      <c r="B7511">
        <v>-0.58479290369311898</v>
      </c>
    </row>
    <row r="7512" spans="1:2" x14ac:dyDescent="0.25">
      <c r="A7512">
        <v>-2.9690574290333052</v>
      </c>
      <c r="B7512">
        <v>5.2951249176219068</v>
      </c>
    </row>
    <row r="7513" spans="1:2" x14ac:dyDescent="0.25">
      <c r="A7513">
        <v>-3.0774573388369908</v>
      </c>
      <c r="B7513">
        <v>5.0028241964351539</v>
      </c>
    </row>
    <row r="7514" spans="1:2" x14ac:dyDescent="0.25">
      <c r="A7514">
        <v>-3.0595998916880971</v>
      </c>
      <c r="B7514">
        <v>-1.6287761033754169</v>
      </c>
    </row>
    <row r="7515" spans="1:2" x14ac:dyDescent="0.25">
      <c r="A7515">
        <v>-2.3990932347161951</v>
      </c>
      <c r="B7515">
        <v>-1.73487441945541</v>
      </c>
    </row>
    <row r="7516" spans="1:2" x14ac:dyDescent="0.25">
      <c r="A7516">
        <v>-7.0512337743103588</v>
      </c>
      <c r="B7516">
        <v>0.26160773887835742</v>
      </c>
    </row>
    <row r="7517" spans="1:2" x14ac:dyDescent="0.25">
      <c r="A7517">
        <v>-5.3853753703300216</v>
      </c>
      <c r="B7517">
        <v>1.519291142949369</v>
      </c>
    </row>
    <row r="7518" spans="1:2" x14ac:dyDescent="0.25">
      <c r="A7518">
        <v>-5.916642102733725</v>
      </c>
      <c r="B7518">
        <v>-0.73340498296826961</v>
      </c>
    </row>
    <row r="7519" spans="1:2" x14ac:dyDescent="0.25">
      <c r="A7519">
        <v>-1.398474844600516</v>
      </c>
      <c r="B7519">
        <v>6.0364995816408724</v>
      </c>
    </row>
    <row r="7520" spans="1:2" x14ac:dyDescent="0.25">
      <c r="A7520">
        <v>-2.7972840737887141</v>
      </c>
      <c r="B7520">
        <v>5.5541967910628074</v>
      </c>
    </row>
    <row r="7521" spans="1:2" x14ac:dyDescent="0.25">
      <c r="A7521">
        <v>6.5873653636384439</v>
      </c>
      <c r="B7521">
        <v>1.260895364637147</v>
      </c>
    </row>
    <row r="7522" spans="1:2" x14ac:dyDescent="0.25">
      <c r="A7522">
        <v>-6.6992010594907816</v>
      </c>
      <c r="B7522">
        <v>1.74597290790379</v>
      </c>
    </row>
    <row r="7523" spans="1:2" x14ac:dyDescent="0.25">
      <c r="A7523">
        <v>5.5529026618777104</v>
      </c>
      <c r="B7523">
        <v>2.4847553782214362</v>
      </c>
    </row>
    <row r="7524" spans="1:2" x14ac:dyDescent="0.25">
      <c r="A7524">
        <v>-0.2673362135646955</v>
      </c>
      <c r="B7524">
        <v>4.8728619396975814</v>
      </c>
    </row>
    <row r="7525" spans="1:2" x14ac:dyDescent="0.25">
      <c r="A7525">
        <v>-2.7222599660219071</v>
      </c>
      <c r="B7525">
        <v>5.7146965829139544</v>
      </c>
    </row>
    <row r="7526" spans="1:2" x14ac:dyDescent="0.25">
      <c r="A7526">
        <v>-6.1791010410598473</v>
      </c>
      <c r="B7526">
        <v>1.952125827855838</v>
      </c>
    </row>
    <row r="7527" spans="1:2" x14ac:dyDescent="0.25">
      <c r="A7527">
        <v>6.3726517405938026</v>
      </c>
      <c r="B7527">
        <v>1.505637498027695</v>
      </c>
    </row>
    <row r="7528" spans="1:2" x14ac:dyDescent="0.25">
      <c r="A7528">
        <v>4.031576176091721</v>
      </c>
      <c r="B7528">
        <v>2.084368652736964</v>
      </c>
    </row>
    <row r="7529" spans="1:2" x14ac:dyDescent="0.25">
      <c r="A7529">
        <v>-0.69002374581782666</v>
      </c>
      <c r="B7529">
        <v>5.6069240723690772</v>
      </c>
    </row>
    <row r="7530" spans="1:2" x14ac:dyDescent="0.25">
      <c r="A7530">
        <v>4.7274170142040761</v>
      </c>
      <c r="B7530">
        <v>2.2695584884004441</v>
      </c>
    </row>
    <row r="7531" spans="1:2" x14ac:dyDescent="0.25">
      <c r="A7531">
        <v>-7.0589576296296617</v>
      </c>
      <c r="B7531">
        <v>8.2648672532651124E-2</v>
      </c>
    </row>
    <row r="7532" spans="1:2" x14ac:dyDescent="0.25">
      <c r="A7532">
        <v>-6.8700603582627897</v>
      </c>
      <c r="B7532">
        <v>-0.45562739260309099</v>
      </c>
    </row>
    <row r="7533" spans="1:2" x14ac:dyDescent="0.25">
      <c r="A7533">
        <v>-0.94303093484834832</v>
      </c>
      <c r="B7533">
        <v>-0.73843889358417947</v>
      </c>
    </row>
    <row r="7534" spans="1:2" x14ac:dyDescent="0.25">
      <c r="A7534">
        <v>-6.8328825036074443</v>
      </c>
      <c r="B7534">
        <v>-0.31144139684543087</v>
      </c>
    </row>
    <row r="7535" spans="1:2" x14ac:dyDescent="0.25">
      <c r="A7535">
        <v>-0.23474588289673151</v>
      </c>
      <c r="B7535">
        <v>4.773467183167905</v>
      </c>
    </row>
    <row r="7536" spans="1:2" x14ac:dyDescent="0.25">
      <c r="A7536">
        <v>4.4450140712653674</v>
      </c>
      <c r="B7536">
        <v>2.4578166708646871</v>
      </c>
    </row>
    <row r="7537" spans="1:2" x14ac:dyDescent="0.25">
      <c r="A7537">
        <v>-2.5157733449362292</v>
      </c>
      <c r="B7537">
        <v>5.8575604006691782</v>
      </c>
    </row>
    <row r="7538" spans="1:2" x14ac:dyDescent="0.25">
      <c r="A7538">
        <v>-3.5852162431208119</v>
      </c>
      <c r="B7538">
        <v>-0.55608588004326009</v>
      </c>
    </row>
    <row r="7539" spans="1:2" x14ac:dyDescent="0.25">
      <c r="A7539">
        <v>-2.6743727991665658</v>
      </c>
      <c r="B7539">
        <v>-1.492495127243501</v>
      </c>
    </row>
    <row r="7540" spans="1:2" x14ac:dyDescent="0.25">
      <c r="A7540">
        <v>-5.2268317853102948</v>
      </c>
      <c r="B7540">
        <v>1.4502403880212711</v>
      </c>
    </row>
    <row r="7541" spans="1:2" x14ac:dyDescent="0.25">
      <c r="A7541">
        <v>-0.31748345736069261</v>
      </c>
      <c r="B7541">
        <v>4.7015590864117396</v>
      </c>
    </row>
    <row r="7542" spans="1:2" x14ac:dyDescent="0.25">
      <c r="A7542">
        <v>6.1484848366533189</v>
      </c>
      <c r="B7542">
        <v>2.3024863585898938</v>
      </c>
    </row>
    <row r="7543" spans="1:2" x14ac:dyDescent="0.25">
      <c r="A7543">
        <v>-6.4533969555895014</v>
      </c>
      <c r="B7543">
        <v>-0.73890374456444152</v>
      </c>
    </row>
    <row r="7544" spans="1:2" x14ac:dyDescent="0.25">
      <c r="A7544">
        <v>6.4441784004703626</v>
      </c>
      <c r="B7544">
        <v>2.1299467553117628</v>
      </c>
    </row>
    <row r="7545" spans="1:2" x14ac:dyDescent="0.25">
      <c r="A7545">
        <v>-2.933107731976706</v>
      </c>
      <c r="B7545">
        <v>-6.7721614998566326E-2</v>
      </c>
    </row>
    <row r="7546" spans="1:2" x14ac:dyDescent="0.25">
      <c r="A7546">
        <v>-4.9803746454433471</v>
      </c>
      <c r="B7546">
        <v>0.61751704781902605</v>
      </c>
    </row>
    <row r="7547" spans="1:2" x14ac:dyDescent="0.25">
      <c r="A7547">
        <v>4.3727889237092192</v>
      </c>
      <c r="B7547">
        <v>2.2301201354169198</v>
      </c>
    </row>
    <row r="7548" spans="1:2" x14ac:dyDescent="0.25">
      <c r="A7548">
        <v>-1.5817754229759939</v>
      </c>
      <c r="B7548">
        <v>5.9525723287748873</v>
      </c>
    </row>
    <row r="7549" spans="1:2" x14ac:dyDescent="0.25">
      <c r="A7549">
        <v>-1.37414919907906</v>
      </c>
      <c r="B7549">
        <v>5.8300581355722558</v>
      </c>
    </row>
    <row r="7550" spans="1:2" x14ac:dyDescent="0.25">
      <c r="A7550">
        <v>-0.62515616440693789</v>
      </c>
      <c r="B7550">
        <v>5.6158302929707222</v>
      </c>
    </row>
    <row r="7551" spans="1:2" x14ac:dyDescent="0.25">
      <c r="A7551">
        <v>-1.030176490092952</v>
      </c>
      <c r="B7551">
        <v>-0.96416409117306801</v>
      </c>
    </row>
    <row r="7552" spans="1:2" x14ac:dyDescent="0.25">
      <c r="A7552">
        <v>-3.4095755618502701</v>
      </c>
      <c r="B7552">
        <v>-0.70173276999436995</v>
      </c>
    </row>
    <row r="7553" spans="1:2" x14ac:dyDescent="0.25">
      <c r="A7553">
        <v>-2.081843423594405</v>
      </c>
      <c r="B7553">
        <v>5.9751933407484978</v>
      </c>
    </row>
    <row r="7554" spans="1:2" x14ac:dyDescent="0.25">
      <c r="A7554">
        <v>-5.6918859503323489</v>
      </c>
      <c r="B7554">
        <v>-0.72159771657098726</v>
      </c>
    </row>
    <row r="7555" spans="1:2" x14ac:dyDescent="0.25">
      <c r="A7555">
        <v>-6.1170181431552049</v>
      </c>
      <c r="B7555">
        <v>1.920345089894995</v>
      </c>
    </row>
    <row r="7556" spans="1:2" x14ac:dyDescent="0.25">
      <c r="A7556">
        <v>-5.754357247428743</v>
      </c>
      <c r="B7556">
        <v>-0.76249719298644791</v>
      </c>
    </row>
    <row r="7557" spans="1:2" x14ac:dyDescent="0.25">
      <c r="A7557">
        <v>-0.96874383116912421</v>
      </c>
      <c r="B7557">
        <v>5.8388245060624344</v>
      </c>
    </row>
    <row r="7558" spans="1:2" x14ac:dyDescent="0.25">
      <c r="A7558">
        <v>-5.0390178164046899</v>
      </c>
      <c r="B7558">
        <v>0.28054315007079322</v>
      </c>
    </row>
    <row r="7559" spans="1:2" x14ac:dyDescent="0.25">
      <c r="A7559">
        <v>-6.3926646391246287</v>
      </c>
      <c r="B7559">
        <v>1.675492159117834</v>
      </c>
    </row>
    <row r="7560" spans="1:2" x14ac:dyDescent="0.25">
      <c r="A7560">
        <v>-2.8027631815396221</v>
      </c>
      <c r="B7560">
        <v>5.6735797457625967</v>
      </c>
    </row>
    <row r="7561" spans="1:2" x14ac:dyDescent="0.25">
      <c r="A7561">
        <v>-1.5547880620736201</v>
      </c>
      <c r="B7561">
        <v>6.1418437675402622</v>
      </c>
    </row>
    <row r="7562" spans="1:2" x14ac:dyDescent="0.25">
      <c r="A7562">
        <v>4.0812759607783757</v>
      </c>
      <c r="B7562">
        <v>1.67800764591494</v>
      </c>
    </row>
    <row r="7563" spans="1:2" x14ac:dyDescent="0.25">
      <c r="A7563">
        <v>-0.96724730830982875</v>
      </c>
      <c r="B7563">
        <v>5.7085106783061974</v>
      </c>
    </row>
    <row r="7564" spans="1:2" x14ac:dyDescent="0.25">
      <c r="A7564">
        <v>-6.5108297534639297</v>
      </c>
      <c r="B7564">
        <v>1.6713739151034099</v>
      </c>
    </row>
    <row r="7565" spans="1:2" x14ac:dyDescent="0.25">
      <c r="A7565">
        <v>-3.2199004541292879</v>
      </c>
      <c r="B7565">
        <v>5.2099397710943736</v>
      </c>
    </row>
    <row r="7566" spans="1:2" x14ac:dyDescent="0.25">
      <c r="A7566">
        <v>6.6687035130684169</v>
      </c>
      <c r="B7566">
        <v>1.1762357865008271</v>
      </c>
    </row>
    <row r="7567" spans="1:2" x14ac:dyDescent="0.25">
      <c r="A7567">
        <v>4.1333871903350916</v>
      </c>
      <c r="B7567">
        <v>2.2995933476881572</v>
      </c>
    </row>
    <row r="7568" spans="1:2" x14ac:dyDescent="0.25">
      <c r="A7568">
        <v>-6.2199031361566339</v>
      </c>
      <c r="B7568">
        <v>-0.92086737623515669</v>
      </c>
    </row>
    <row r="7569" spans="1:2" x14ac:dyDescent="0.25">
      <c r="A7569">
        <v>-3.0179290309121178</v>
      </c>
      <c r="B7569">
        <v>5.5390743378860581</v>
      </c>
    </row>
    <row r="7570" spans="1:2" x14ac:dyDescent="0.25">
      <c r="A7570">
        <v>-2.2763260013926612</v>
      </c>
      <c r="B7570">
        <v>5.8768447047401837</v>
      </c>
    </row>
    <row r="7571" spans="1:2" x14ac:dyDescent="0.25">
      <c r="A7571">
        <v>-5.4492792263138554</v>
      </c>
      <c r="B7571">
        <v>1.68989025013738</v>
      </c>
    </row>
    <row r="7572" spans="1:2" x14ac:dyDescent="0.25">
      <c r="A7572">
        <v>6.0427849630290593</v>
      </c>
      <c r="B7572">
        <v>2.0114678443694092</v>
      </c>
    </row>
    <row r="7573" spans="1:2" x14ac:dyDescent="0.25">
      <c r="A7573">
        <v>3.9790325931396882</v>
      </c>
      <c r="B7573">
        <v>1.9006573992819771</v>
      </c>
    </row>
    <row r="7574" spans="1:2" x14ac:dyDescent="0.25">
      <c r="A7574">
        <v>-6.5880674452358221</v>
      </c>
      <c r="B7574">
        <v>-0.40057685347434951</v>
      </c>
    </row>
    <row r="7575" spans="1:2" x14ac:dyDescent="0.25">
      <c r="A7575">
        <v>-7.0942905465775734</v>
      </c>
      <c r="B7575">
        <v>-3.5860276651455518E-2</v>
      </c>
    </row>
    <row r="7576" spans="1:2" x14ac:dyDescent="0.25">
      <c r="A7576">
        <v>-5.7211399570880044</v>
      </c>
      <c r="B7576">
        <v>1.9728060363121649</v>
      </c>
    </row>
    <row r="7577" spans="1:2" x14ac:dyDescent="0.25">
      <c r="A7577">
        <v>-2.4297296039544931</v>
      </c>
      <c r="B7577">
        <v>5.9646183603312073</v>
      </c>
    </row>
    <row r="7578" spans="1:2" x14ac:dyDescent="0.25">
      <c r="A7578">
        <v>4.8953858817742919</v>
      </c>
      <c r="B7578">
        <v>2.4274607237067358</v>
      </c>
    </row>
    <row r="7579" spans="1:2" x14ac:dyDescent="0.25">
      <c r="A7579">
        <v>5.6166172584521794</v>
      </c>
      <c r="B7579">
        <v>2.3185840263306918</v>
      </c>
    </row>
    <row r="7580" spans="1:2" x14ac:dyDescent="0.25">
      <c r="A7580">
        <v>-6.7893666120329064</v>
      </c>
      <c r="B7580">
        <v>-6.8584503935095409E-2</v>
      </c>
    </row>
    <row r="7581" spans="1:2" x14ac:dyDescent="0.25">
      <c r="A7581">
        <v>-5.8688264243373656</v>
      </c>
      <c r="B7581">
        <v>-1.006963485466287</v>
      </c>
    </row>
    <row r="7582" spans="1:2" x14ac:dyDescent="0.25">
      <c r="A7582">
        <v>-0.1222569648144114</v>
      </c>
      <c r="B7582">
        <v>5.0156525793847324</v>
      </c>
    </row>
    <row r="7583" spans="1:2" x14ac:dyDescent="0.25">
      <c r="A7583">
        <v>-6.6501911193762524</v>
      </c>
      <c r="B7583">
        <v>-0.48761437351144099</v>
      </c>
    </row>
    <row r="7584" spans="1:2" x14ac:dyDescent="0.25">
      <c r="A7584">
        <v>-5.004699576922933</v>
      </c>
      <c r="B7584">
        <v>-0.13895450088043129</v>
      </c>
    </row>
    <row r="7585" spans="1:2" x14ac:dyDescent="0.25">
      <c r="A7585">
        <v>4.115611869413434</v>
      </c>
      <c r="B7585">
        <v>1.8453769907469619</v>
      </c>
    </row>
    <row r="7586" spans="1:2" x14ac:dyDescent="0.25">
      <c r="A7586">
        <v>-3.3276969105216949</v>
      </c>
      <c r="B7586">
        <v>-0.50047273795594838</v>
      </c>
    </row>
    <row r="7587" spans="1:2" x14ac:dyDescent="0.25">
      <c r="A7587">
        <v>-1.933929182981025</v>
      </c>
      <c r="B7587">
        <v>5.8702656313369852</v>
      </c>
    </row>
    <row r="7588" spans="1:2" x14ac:dyDescent="0.25">
      <c r="A7588">
        <v>-6.0871225617063489</v>
      </c>
      <c r="B7588">
        <v>1.828624673763791</v>
      </c>
    </row>
    <row r="7589" spans="1:2" x14ac:dyDescent="0.25">
      <c r="A7589">
        <v>-3.3624948876457439</v>
      </c>
      <c r="B7589">
        <v>4.6820548827289716</v>
      </c>
    </row>
    <row r="7590" spans="1:2" x14ac:dyDescent="0.25">
      <c r="A7590">
        <v>-6.3760354140575313</v>
      </c>
      <c r="B7590">
        <v>-0.74027720015108067</v>
      </c>
    </row>
    <row r="7591" spans="1:2" x14ac:dyDescent="0.25">
      <c r="A7591">
        <v>-3.223687701548108</v>
      </c>
      <c r="B7591">
        <v>4.9899945873759837</v>
      </c>
    </row>
    <row r="7592" spans="1:2" x14ac:dyDescent="0.25">
      <c r="A7592">
        <v>-5.3836913302390501</v>
      </c>
      <c r="B7592">
        <v>-0.63882407750105563</v>
      </c>
    </row>
    <row r="7593" spans="1:2" x14ac:dyDescent="0.25">
      <c r="A7593">
        <v>-0.55023264152733464</v>
      </c>
      <c r="B7593">
        <v>5.4282948800621904</v>
      </c>
    </row>
    <row r="7594" spans="1:2" x14ac:dyDescent="0.25">
      <c r="A7594">
        <v>4.2926026018606684</v>
      </c>
      <c r="B7594">
        <v>2.157694735397182</v>
      </c>
    </row>
    <row r="7595" spans="1:2" x14ac:dyDescent="0.25">
      <c r="A7595">
        <v>-6.9783932456186806</v>
      </c>
      <c r="B7595">
        <v>0.39440475222129229</v>
      </c>
    </row>
    <row r="7596" spans="1:2" x14ac:dyDescent="0.25">
      <c r="A7596">
        <v>3.8304992922153138</v>
      </c>
      <c r="B7596">
        <v>1.3062375844227829</v>
      </c>
    </row>
    <row r="7597" spans="1:2" x14ac:dyDescent="0.25">
      <c r="A7597">
        <v>6.1859147108670687</v>
      </c>
      <c r="B7597">
        <v>2.0717993980704188</v>
      </c>
    </row>
    <row r="7598" spans="1:2" x14ac:dyDescent="0.25">
      <c r="A7598">
        <v>-4.867965043080325</v>
      </c>
      <c r="B7598">
        <v>0.563289796513187</v>
      </c>
    </row>
    <row r="7599" spans="1:2" x14ac:dyDescent="0.25">
      <c r="A7599">
        <v>-6.9256727326286569</v>
      </c>
      <c r="B7599">
        <v>0.54888067002550889</v>
      </c>
    </row>
    <row r="7600" spans="1:2" x14ac:dyDescent="0.25">
      <c r="A7600">
        <v>4.6792627836148197</v>
      </c>
      <c r="B7600">
        <v>2.5371197946429871</v>
      </c>
    </row>
    <row r="7601" spans="1:2" x14ac:dyDescent="0.25">
      <c r="A7601">
        <v>6.3881500111329901</v>
      </c>
      <c r="B7601">
        <v>1.8594722166334861</v>
      </c>
    </row>
    <row r="7602" spans="1:2" x14ac:dyDescent="0.25">
      <c r="A7602">
        <v>-6.5892644523952866</v>
      </c>
      <c r="B7602">
        <v>1.825517790287654</v>
      </c>
    </row>
    <row r="7603" spans="1:2" x14ac:dyDescent="0.25">
      <c r="A7603">
        <v>-6.0227451413460784</v>
      </c>
      <c r="B7603">
        <v>-0.79645337593719878</v>
      </c>
    </row>
    <row r="7604" spans="1:2" x14ac:dyDescent="0.25">
      <c r="A7604">
        <v>-5.1658237209173192</v>
      </c>
      <c r="B7604">
        <v>-0.51945490281337658</v>
      </c>
    </row>
    <row r="7605" spans="1:2" x14ac:dyDescent="0.25">
      <c r="A7605">
        <v>-0.85964277577948378</v>
      </c>
      <c r="B7605">
        <v>5.8398297756987754</v>
      </c>
    </row>
    <row r="7606" spans="1:2" x14ac:dyDescent="0.25">
      <c r="A7606">
        <v>-5.7433500793073398</v>
      </c>
      <c r="B7606">
        <v>1.9318150927719719</v>
      </c>
    </row>
    <row r="7607" spans="1:2" x14ac:dyDescent="0.25">
      <c r="A7607">
        <v>-6.642178714488332</v>
      </c>
      <c r="B7607">
        <v>-0.54684149289959416</v>
      </c>
    </row>
    <row r="7608" spans="1:2" x14ac:dyDescent="0.25">
      <c r="A7608">
        <v>-1.8192171245616779</v>
      </c>
      <c r="B7608">
        <v>7.314492464112865E-3</v>
      </c>
    </row>
    <row r="7609" spans="1:2" x14ac:dyDescent="0.25">
      <c r="A7609">
        <v>4.033962743400715</v>
      </c>
      <c r="B7609">
        <v>1.869875196306424</v>
      </c>
    </row>
    <row r="7610" spans="1:2" x14ac:dyDescent="0.25">
      <c r="A7610">
        <v>-0.90442220349981817</v>
      </c>
      <c r="B7610">
        <v>5.7025168566569171</v>
      </c>
    </row>
    <row r="7611" spans="1:2" x14ac:dyDescent="0.25">
      <c r="A7611">
        <v>-2.9144757912739552</v>
      </c>
      <c r="B7611">
        <v>-1.659421401709628</v>
      </c>
    </row>
    <row r="7612" spans="1:2" x14ac:dyDescent="0.25">
      <c r="A7612">
        <v>-5.3471947758652947</v>
      </c>
      <c r="B7612">
        <v>-0.43206893186694773</v>
      </c>
    </row>
    <row r="7613" spans="1:2" x14ac:dyDescent="0.25">
      <c r="A7613">
        <v>-6.7845178912764386</v>
      </c>
      <c r="B7613">
        <v>-0.44616399507830562</v>
      </c>
    </row>
    <row r="7614" spans="1:2" x14ac:dyDescent="0.25">
      <c r="A7614">
        <v>-6.3041265352461764</v>
      </c>
      <c r="B7614">
        <v>1.752351807373923</v>
      </c>
    </row>
    <row r="7615" spans="1:2" x14ac:dyDescent="0.25">
      <c r="A7615">
        <v>5.3821721437988002</v>
      </c>
      <c r="B7615">
        <v>2.5161846292646719</v>
      </c>
    </row>
    <row r="7616" spans="1:2" x14ac:dyDescent="0.25">
      <c r="A7616">
        <v>6.2532334953407993</v>
      </c>
      <c r="B7616">
        <v>2.1861944177461452</v>
      </c>
    </row>
    <row r="7617" spans="1:2" x14ac:dyDescent="0.25">
      <c r="A7617">
        <v>-6.8872693114099386</v>
      </c>
      <c r="B7617">
        <v>-0.20243173762694211</v>
      </c>
    </row>
    <row r="7618" spans="1:2" x14ac:dyDescent="0.25">
      <c r="A7618">
        <v>5.1031505184070793</v>
      </c>
      <c r="B7618">
        <v>2.542994200872831</v>
      </c>
    </row>
    <row r="7619" spans="1:2" x14ac:dyDescent="0.25">
      <c r="A7619">
        <v>-6.4821174536022648</v>
      </c>
      <c r="B7619">
        <v>1.6361012306108851</v>
      </c>
    </row>
    <row r="7620" spans="1:2" x14ac:dyDescent="0.25">
      <c r="A7620">
        <v>-1.0261851300615339</v>
      </c>
      <c r="B7620">
        <v>-0.61508856230726539</v>
      </c>
    </row>
    <row r="7621" spans="1:2" x14ac:dyDescent="0.25">
      <c r="A7621">
        <v>-0.97703552900226365</v>
      </c>
      <c r="B7621">
        <v>-0.56249603122775071</v>
      </c>
    </row>
    <row r="7622" spans="1:2" x14ac:dyDescent="0.25">
      <c r="A7622">
        <v>5.1022266394589124</v>
      </c>
      <c r="B7622">
        <v>2.7016977119150578</v>
      </c>
    </row>
    <row r="7623" spans="1:2" x14ac:dyDescent="0.25">
      <c r="A7623">
        <v>-5.7661261821107104</v>
      </c>
      <c r="B7623">
        <v>-0.94704750926819359</v>
      </c>
    </row>
    <row r="7624" spans="1:2" x14ac:dyDescent="0.25">
      <c r="A7624">
        <v>-6.955229825266052</v>
      </c>
      <c r="B7624">
        <v>0.20724998674658929</v>
      </c>
    </row>
    <row r="7625" spans="1:2" x14ac:dyDescent="0.25">
      <c r="A7625">
        <v>-6.6748228193937651</v>
      </c>
      <c r="B7625">
        <v>1.278131108079533</v>
      </c>
    </row>
    <row r="7626" spans="1:2" x14ac:dyDescent="0.25">
      <c r="A7626">
        <v>-0.44819737611878102</v>
      </c>
      <c r="B7626">
        <v>5.2242183319559876</v>
      </c>
    </row>
    <row r="7627" spans="1:2" x14ac:dyDescent="0.25">
      <c r="A7627">
        <v>-3.299095656237399</v>
      </c>
      <c r="B7627">
        <v>-0.36666225319768719</v>
      </c>
    </row>
    <row r="7628" spans="1:2" x14ac:dyDescent="0.25">
      <c r="A7628">
        <v>-6.6183250304506176</v>
      </c>
      <c r="B7628">
        <v>1.632156272245942</v>
      </c>
    </row>
    <row r="7629" spans="1:2" x14ac:dyDescent="0.25">
      <c r="A7629">
        <v>-1.7995869700446661</v>
      </c>
      <c r="B7629">
        <v>5.8617732844767581</v>
      </c>
    </row>
    <row r="7630" spans="1:2" x14ac:dyDescent="0.25">
      <c r="A7630">
        <v>-5.1683233940910851</v>
      </c>
      <c r="B7630">
        <v>1.0765574514201</v>
      </c>
    </row>
    <row r="7631" spans="1:2" x14ac:dyDescent="0.25">
      <c r="A7631">
        <v>-1.813956778258593</v>
      </c>
      <c r="B7631">
        <v>1.4911579509249481E-2</v>
      </c>
    </row>
    <row r="7632" spans="1:2" x14ac:dyDescent="0.25">
      <c r="A7632">
        <v>-0.35824924493323618</v>
      </c>
      <c r="B7632">
        <v>4.9983739663437161</v>
      </c>
    </row>
    <row r="7633" spans="1:2" x14ac:dyDescent="0.25">
      <c r="A7633">
        <v>-2.1811367050541599</v>
      </c>
      <c r="B7633">
        <v>5.9643043569294987</v>
      </c>
    </row>
    <row r="7634" spans="1:2" x14ac:dyDescent="0.25">
      <c r="A7634">
        <v>-2.5131682285090151</v>
      </c>
      <c r="B7634">
        <v>1.2032372325898601E-4</v>
      </c>
    </row>
    <row r="7635" spans="1:2" x14ac:dyDescent="0.25">
      <c r="A7635">
        <v>-6.4086539260597144</v>
      </c>
      <c r="B7635">
        <v>-0.68342862964803919</v>
      </c>
    </row>
    <row r="7636" spans="1:2" x14ac:dyDescent="0.25">
      <c r="A7636">
        <v>4.2472316371312102</v>
      </c>
      <c r="B7636">
        <v>1.966237652031986</v>
      </c>
    </row>
    <row r="7637" spans="1:2" x14ac:dyDescent="0.25">
      <c r="A7637">
        <v>-1.2423476422299551</v>
      </c>
      <c r="B7637">
        <v>-1.490470217785171</v>
      </c>
    </row>
    <row r="7638" spans="1:2" x14ac:dyDescent="0.25">
      <c r="A7638">
        <v>-0.46087053347628409</v>
      </c>
      <c r="B7638">
        <v>5.3552287427377134</v>
      </c>
    </row>
    <row r="7639" spans="1:2" x14ac:dyDescent="0.25">
      <c r="A7639">
        <v>-5.1731658698056311</v>
      </c>
      <c r="B7639">
        <v>-0.22652536924022551</v>
      </c>
    </row>
    <row r="7640" spans="1:2" x14ac:dyDescent="0.25">
      <c r="A7640">
        <v>-2.321738507979576</v>
      </c>
      <c r="B7640">
        <v>-1.8932530871454161</v>
      </c>
    </row>
    <row r="7641" spans="1:2" x14ac:dyDescent="0.25">
      <c r="A7641">
        <v>-2.3826935093744508</v>
      </c>
      <c r="B7641">
        <v>5.8979523555932278</v>
      </c>
    </row>
    <row r="7642" spans="1:2" x14ac:dyDescent="0.25">
      <c r="A7642">
        <v>-1.235695339135072</v>
      </c>
      <c r="B7642">
        <v>-1.357140126999125</v>
      </c>
    </row>
    <row r="7643" spans="1:2" x14ac:dyDescent="0.25">
      <c r="A7643">
        <v>-0.39484439195234722</v>
      </c>
      <c r="B7643">
        <v>5.3439875372836081</v>
      </c>
    </row>
    <row r="7644" spans="1:2" x14ac:dyDescent="0.25">
      <c r="A7644">
        <v>-1.325886486525645</v>
      </c>
      <c r="B7644">
        <v>5.9039220915487567</v>
      </c>
    </row>
    <row r="7645" spans="1:2" x14ac:dyDescent="0.25">
      <c r="A7645">
        <v>-2.7772164290586479</v>
      </c>
      <c r="B7645">
        <v>5.5163667401102634</v>
      </c>
    </row>
    <row r="7646" spans="1:2" x14ac:dyDescent="0.25">
      <c r="A7646">
        <v>-2.0634638032838382</v>
      </c>
      <c r="B7646">
        <v>5.7773664139806398</v>
      </c>
    </row>
    <row r="7647" spans="1:2" x14ac:dyDescent="0.25">
      <c r="A7647">
        <v>-1.1814233480133109</v>
      </c>
      <c r="B7647">
        <v>5.8447100967871037</v>
      </c>
    </row>
    <row r="7648" spans="1:2" x14ac:dyDescent="0.25">
      <c r="A7648">
        <v>-0.65504353237545843</v>
      </c>
      <c r="B7648">
        <v>5.654385155030031</v>
      </c>
    </row>
    <row r="7649" spans="1:2" x14ac:dyDescent="0.25">
      <c r="A7649">
        <v>-1.2867339984442261</v>
      </c>
      <c r="B7649">
        <v>-0.48205197041483139</v>
      </c>
    </row>
    <row r="7650" spans="1:2" x14ac:dyDescent="0.25">
      <c r="A7650">
        <v>6.1719497017466853</v>
      </c>
      <c r="B7650">
        <v>2.2160746075259281</v>
      </c>
    </row>
    <row r="7651" spans="1:2" x14ac:dyDescent="0.25">
      <c r="A7651">
        <v>6.6029005415387099</v>
      </c>
      <c r="B7651">
        <v>1.3194315648613379</v>
      </c>
    </row>
    <row r="7652" spans="1:2" x14ac:dyDescent="0.25">
      <c r="A7652">
        <v>-3.2496989809587951</v>
      </c>
      <c r="B7652">
        <v>-1.075808775352274</v>
      </c>
    </row>
    <row r="7653" spans="1:2" x14ac:dyDescent="0.25">
      <c r="A7653">
        <v>-2.8276019410171971</v>
      </c>
      <c r="B7653">
        <v>-0.18537348125674391</v>
      </c>
    </row>
    <row r="7654" spans="1:2" x14ac:dyDescent="0.25">
      <c r="A7654">
        <v>5.2734561255957768</v>
      </c>
      <c r="B7654">
        <v>2.3943930142395429</v>
      </c>
    </row>
    <row r="7655" spans="1:2" x14ac:dyDescent="0.25">
      <c r="A7655">
        <v>-0.88075398864628629</v>
      </c>
      <c r="B7655">
        <v>-0.76768925045869818</v>
      </c>
    </row>
    <row r="7656" spans="1:2" x14ac:dyDescent="0.25">
      <c r="A7656">
        <v>6.5376759105519504</v>
      </c>
      <c r="B7656">
        <v>1.4983332174345421</v>
      </c>
    </row>
    <row r="7657" spans="1:2" x14ac:dyDescent="0.25">
      <c r="A7657">
        <v>-6.6628301536771453</v>
      </c>
      <c r="B7657">
        <v>-0.45396954298663111</v>
      </c>
    </row>
    <row r="7658" spans="1:2" x14ac:dyDescent="0.25">
      <c r="A7658">
        <v>-1.7630183421409791</v>
      </c>
      <c r="B7658">
        <v>-1.6541780026759041</v>
      </c>
    </row>
    <row r="7659" spans="1:2" x14ac:dyDescent="0.25">
      <c r="A7659">
        <v>-5.1020366214744364</v>
      </c>
      <c r="B7659">
        <v>1.3801423623613001</v>
      </c>
    </row>
    <row r="7660" spans="1:2" x14ac:dyDescent="0.25">
      <c r="A7660">
        <v>-4.9983308893963381</v>
      </c>
      <c r="B7660">
        <v>0.92550803612415211</v>
      </c>
    </row>
    <row r="7661" spans="1:2" x14ac:dyDescent="0.25">
      <c r="A7661">
        <v>6.0343225721713241</v>
      </c>
      <c r="B7661">
        <v>2.3134203255024999</v>
      </c>
    </row>
    <row r="7662" spans="1:2" x14ac:dyDescent="0.25">
      <c r="A7662">
        <v>-5.7954496998086604</v>
      </c>
      <c r="B7662">
        <v>-0.86125801611354214</v>
      </c>
    </row>
    <row r="7663" spans="1:2" x14ac:dyDescent="0.25">
      <c r="A7663">
        <v>-1.321362802066923</v>
      </c>
      <c r="B7663">
        <v>-1.5256728153631629</v>
      </c>
    </row>
    <row r="7664" spans="1:2" x14ac:dyDescent="0.25">
      <c r="A7664">
        <v>-3.189924879610571</v>
      </c>
      <c r="B7664">
        <v>5.5886723514073458</v>
      </c>
    </row>
    <row r="7665" spans="1:2" x14ac:dyDescent="0.25">
      <c r="A7665">
        <v>-1.8159961869338299</v>
      </c>
      <c r="B7665">
        <v>5.9498115256998449</v>
      </c>
    </row>
    <row r="7666" spans="1:2" x14ac:dyDescent="0.25">
      <c r="A7666">
        <v>-2.3525658646712979</v>
      </c>
      <c r="B7666">
        <v>-1.9518491873882491</v>
      </c>
    </row>
    <row r="7667" spans="1:2" x14ac:dyDescent="0.25">
      <c r="A7667">
        <v>-2.3945433379176091</v>
      </c>
      <c r="B7667">
        <v>5.8574551205799601</v>
      </c>
    </row>
    <row r="7668" spans="1:2" x14ac:dyDescent="0.25">
      <c r="A7668">
        <v>-3.297427325522134</v>
      </c>
      <c r="B7668">
        <v>4.9087632850365956</v>
      </c>
    </row>
    <row r="7669" spans="1:2" x14ac:dyDescent="0.25">
      <c r="A7669">
        <v>-6.4636307536696176</v>
      </c>
      <c r="B7669">
        <v>1.5670504632942961</v>
      </c>
    </row>
    <row r="7670" spans="1:2" x14ac:dyDescent="0.25">
      <c r="A7670">
        <v>-0.92015038133091875</v>
      </c>
      <c r="B7670">
        <v>5.7336551247397587</v>
      </c>
    </row>
    <row r="7671" spans="1:2" x14ac:dyDescent="0.25">
      <c r="A7671">
        <v>6.5734262799467817</v>
      </c>
      <c r="B7671">
        <v>1.801524497780115</v>
      </c>
    </row>
    <row r="7672" spans="1:2" x14ac:dyDescent="0.25">
      <c r="A7672">
        <v>-1.6481634444369779</v>
      </c>
      <c r="B7672">
        <v>5.8929202213507494</v>
      </c>
    </row>
    <row r="7673" spans="1:2" x14ac:dyDescent="0.25">
      <c r="A7673">
        <v>-2.945735396070928</v>
      </c>
      <c r="B7673">
        <v>-1.6568780846236371</v>
      </c>
    </row>
    <row r="7674" spans="1:2" x14ac:dyDescent="0.25">
      <c r="A7674">
        <v>-5.8211948850733357</v>
      </c>
      <c r="B7674">
        <v>-1.0341648615497541</v>
      </c>
    </row>
    <row r="7675" spans="1:2" x14ac:dyDescent="0.25">
      <c r="A7675">
        <v>4.6354270506872517</v>
      </c>
      <c r="B7675">
        <v>2.4982977592072091</v>
      </c>
    </row>
    <row r="7676" spans="1:2" x14ac:dyDescent="0.25">
      <c r="A7676">
        <v>-3.1595329516499731</v>
      </c>
      <c r="B7676">
        <v>4.5564877479561332</v>
      </c>
    </row>
    <row r="7677" spans="1:2" x14ac:dyDescent="0.25">
      <c r="A7677">
        <v>-1.983712157126988</v>
      </c>
      <c r="B7677">
        <v>-1.6860106462892821</v>
      </c>
    </row>
    <row r="7678" spans="1:2" x14ac:dyDescent="0.25">
      <c r="A7678">
        <v>-2.765057399579522</v>
      </c>
      <c r="B7678">
        <v>5.1061508597928302</v>
      </c>
    </row>
    <row r="7679" spans="1:2" x14ac:dyDescent="0.25">
      <c r="A7679">
        <v>-2.1870268987634791</v>
      </c>
      <c r="B7679">
        <v>6.0042757005736478</v>
      </c>
    </row>
    <row r="7680" spans="1:2" x14ac:dyDescent="0.25">
      <c r="A7680">
        <v>-5.567744819837313</v>
      </c>
      <c r="B7680">
        <v>1.7286315645219299</v>
      </c>
    </row>
    <row r="7681" spans="1:2" x14ac:dyDescent="0.25">
      <c r="A7681">
        <v>-2.3410705542036951</v>
      </c>
      <c r="B7681">
        <v>-0.1147099253240242</v>
      </c>
    </row>
    <row r="7682" spans="1:2" x14ac:dyDescent="0.25">
      <c r="A7682">
        <v>6.4845856229925953</v>
      </c>
      <c r="B7682">
        <v>1.677682470000214</v>
      </c>
    </row>
    <row r="7683" spans="1:2" x14ac:dyDescent="0.25">
      <c r="A7683">
        <v>-6.4702599488700274</v>
      </c>
      <c r="B7683">
        <v>1.7379409244055619</v>
      </c>
    </row>
    <row r="7684" spans="1:2" x14ac:dyDescent="0.25">
      <c r="A7684">
        <v>-0.54467764292556575</v>
      </c>
      <c r="B7684">
        <v>5.6906990256768788</v>
      </c>
    </row>
    <row r="7685" spans="1:2" x14ac:dyDescent="0.25">
      <c r="A7685">
        <v>-1.80847183284663</v>
      </c>
      <c r="B7685">
        <v>5.9819111109447656</v>
      </c>
    </row>
    <row r="7686" spans="1:2" x14ac:dyDescent="0.25">
      <c r="A7686">
        <v>-5.7509468689582084</v>
      </c>
      <c r="B7686">
        <v>1.884377374165991</v>
      </c>
    </row>
    <row r="7687" spans="1:2" x14ac:dyDescent="0.25">
      <c r="A7687">
        <v>4.3929758623545379</v>
      </c>
      <c r="B7687">
        <v>2.2436213917235892</v>
      </c>
    </row>
    <row r="7688" spans="1:2" x14ac:dyDescent="0.25">
      <c r="A7688">
        <v>-3.080136761015023</v>
      </c>
      <c r="B7688">
        <v>5.1732440570823197</v>
      </c>
    </row>
    <row r="7689" spans="1:2" x14ac:dyDescent="0.25">
      <c r="A7689">
        <v>5.3822594912074866</v>
      </c>
      <c r="B7689">
        <v>2.5784512092741059</v>
      </c>
    </row>
    <row r="7690" spans="1:2" x14ac:dyDescent="0.25">
      <c r="A7690">
        <v>4.0142282020737046</v>
      </c>
      <c r="B7690">
        <v>2.0074918852311021</v>
      </c>
    </row>
    <row r="7691" spans="1:2" x14ac:dyDescent="0.25">
      <c r="A7691">
        <v>3.9452521488951979</v>
      </c>
      <c r="B7691">
        <v>1.385651592864608</v>
      </c>
    </row>
    <row r="7692" spans="1:2" x14ac:dyDescent="0.25">
      <c r="A7692">
        <v>-5.857789156818713</v>
      </c>
      <c r="B7692">
        <v>1.800693464694163</v>
      </c>
    </row>
    <row r="7693" spans="1:2" x14ac:dyDescent="0.25">
      <c r="A7693">
        <v>-6.9012326527980061</v>
      </c>
      <c r="B7693">
        <v>-0.1223397463961918</v>
      </c>
    </row>
    <row r="7694" spans="1:2" x14ac:dyDescent="0.25">
      <c r="A7694">
        <v>-3.314235429579055</v>
      </c>
      <c r="B7694">
        <v>4.9836690559653549</v>
      </c>
    </row>
    <row r="7695" spans="1:2" x14ac:dyDescent="0.25">
      <c r="A7695">
        <v>6.5024015453625328</v>
      </c>
      <c r="B7695">
        <v>1.8938295698415799</v>
      </c>
    </row>
    <row r="7696" spans="1:2" x14ac:dyDescent="0.25">
      <c r="A7696">
        <v>-6.1190017723586401</v>
      </c>
      <c r="B7696">
        <v>-0.77072441429756378</v>
      </c>
    </row>
    <row r="7697" spans="1:2" x14ac:dyDescent="0.25">
      <c r="A7697">
        <v>-6.2631849716872878</v>
      </c>
      <c r="B7697">
        <v>-0.87871026351417436</v>
      </c>
    </row>
    <row r="7698" spans="1:2" x14ac:dyDescent="0.25">
      <c r="A7698">
        <v>-6.2693208313043698</v>
      </c>
      <c r="B7698">
        <v>-0.72495050737444</v>
      </c>
    </row>
    <row r="7699" spans="1:2" x14ac:dyDescent="0.25">
      <c r="A7699">
        <v>-0.91171768472383929</v>
      </c>
      <c r="B7699">
        <v>-1.417603855857112</v>
      </c>
    </row>
    <row r="7700" spans="1:2" x14ac:dyDescent="0.25">
      <c r="A7700">
        <v>-6.7774720158167359</v>
      </c>
      <c r="B7700">
        <v>6.7676219394117174E-3</v>
      </c>
    </row>
    <row r="7701" spans="1:2" x14ac:dyDescent="0.25">
      <c r="A7701">
        <v>-5.5857849934227266</v>
      </c>
      <c r="B7701">
        <v>-0.77652426535380958</v>
      </c>
    </row>
    <row r="7702" spans="1:2" x14ac:dyDescent="0.25">
      <c r="A7702">
        <v>-1.127653956241438</v>
      </c>
      <c r="B7702">
        <v>5.8829584550230312</v>
      </c>
    </row>
    <row r="7703" spans="1:2" x14ac:dyDescent="0.25">
      <c r="A7703">
        <v>-6.3701788735936198</v>
      </c>
      <c r="B7703">
        <v>-0.56129239876215675</v>
      </c>
    </row>
    <row r="7704" spans="1:2" x14ac:dyDescent="0.25">
      <c r="A7704">
        <v>-5.4643639823241781</v>
      </c>
      <c r="B7704">
        <v>-0.85410376860762272</v>
      </c>
    </row>
    <row r="7705" spans="1:2" x14ac:dyDescent="0.25">
      <c r="A7705">
        <v>-6.5554709300416718</v>
      </c>
      <c r="B7705">
        <v>1.4172824506246311</v>
      </c>
    </row>
    <row r="7706" spans="1:2" x14ac:dyDescent="0.25">
      <c r="A7706">
        <v>-4.8084283342510954</v>
      </c>
      <c r="B7706">
        <v>-3.7575567111875492E-2</v>
      </c>
    </row>
    <row r="7707" spans="1:2" x14ac:dyDescent="0.25">
      <c r="A7707">
        <v>-0.58654194770586598</v>
      </c>
      <c r="B7707">
        <v>5.5720473564000761</v>
      </c>
    </row>
    <row r="7708" spans="1:2" x14ac:dyDescent="0.25">
      <c r="A7708">
        <v>-3.0809938720870238</v>
      </c>
      <c r="B7708">
        <v>-4.9126583795845558E-2</v>
      </c>
    </row>
    <row r="7709" spans="1:2" x14ac:dyDescent="0.25">
      <c r="A7709">
        <v>-6.1811733671873981</v>
      </c>
      <c r="B7709">
        <v>1.826967448315493</v>
      </c>
    </row>
    <row r="7710" spans="1:2" x14ac:dyDescent="0.25">
      <c r="A7710">
        <v>-0.82024304818703897</v>
      </c>
      <c r="B7710">
        <v>5.5363806069882742</v>
      </c>
    </row>
    <row r="7711" spans="1:2" x14ac:dyDescent="0.25">
      <c r="A7711">
        <v>6.4352839145899488</v>
      </c>
      <c r="B7711">
        <v>1.663312419041113</v>
      </c>
    </row>
    <row r="7712" spans="1:2" x14ac:dyDescent="0.25">
      <c r="A7712">
        <v>-6.3647736866639244</v>
      </c>
      <c r="B7712">
        <v>1.96729265627268</v>
      </c>
    </row>
    <row r="7713" spans="1:2" x14ac:dyDescent="0.25">
      <c r="A7713">
        <v>-6.9146620811541792</v>
      </c>
      <c r="B7713">
        <v>-4.3378619530753733E-2</v>
      </c>
    </row>
    <row r="7714" spans="1:2" x14ac:dyDescent="0.25">
      <c r="A7714">
        <v>6.1134361003745727</v>
      </c>
      <c r="B7714">
        <v>2.1754432327785591</v>
      </c>
    </row>
    <row r="7715" spans="1:2" x14ac:dyDescent="0.25">
      <c r="A7715">
        <v>-1.262737334971278</v>
      </c>
      <c r="B7715">
        <v>-1.615881313594715</v>
      </c>
    </row>
    <row r="7716" spans="1:2" x14ac:dyDescent="0.25">
      <c r="A7716">
        <v>6.0959342942298038</v>
      </c>
      <c r="B7716">
        <v>2.2639317544356361</v>
      </c>
    </row>
    <row r="7717" spans="1:2" x14ac:dyDescent="0.25">
      <c r="A7717">
        <v>4.3823001391234371</v>
      </c>
      <c r="B7717">
        <v>2.2351536056891979</v>
      </c>
    </row>
    <row r="7718" spans="1:2" x14ac:dyDescent="0.25">
      <c r="A7718">
        <v>-2.9978977629881718</v>
      </c>
      <c r="B7718">
        <v>5.416061141068047</v>
      </c>
    </row>
    <row r="7719" spans="1:2" x14ac:dyDescent="0.25">
      <c r="A7719">
        <v>-4.8856466311706388</v>
      </c>
      <c r="B7719">
        <v>0.1106325045456171</v>
      </c>
    </row>
    <row r="7720" spans="1:2" x14ac:dyDescent="0.25">
      <c r="A7720">
        <v>-0.26497774146378389</v>
      </c>
      <c r="B7720">
        <v>4.8798271281553731</v>
      </c>
    </row>
    <row r="7721" spans="1:2" x14ac:dyDescent="0.25">
      <c r="A7721">
        <v>-5.0245003889286766</v>
      </c>
      <c r="B7721">
        <v>0.81085873149077969</v>
      </c>
    </row>
    <row r="7722" spans="1:2" x14ac:dyDescent="0.25">
      <c r="A7722">
        <v>-5.9722456261893297</v>
      </c>
      <c r="B7722">
        <v>-0.52196888501437844</v>
      </c>
    </row>
    <row r="7723" spans="1:2" x14ac:dyDescent="0.25">
      <c r="A7723">
        <v>-5.0028343707333214</v>
      </c>
      <c r="B7723">
        <v>0.86267486449128084</v>
      </c>
    </row>
    <row r="7724" spans="1:2" x14ac:dyDescent="0.25">
      <c r="A7724">
        <v>-6.8782411178184102</v>
      </c>
      <c r="B7724">
        <v>1.0128786198512929</v>
      </c>
    </row>
    <row r="7725" spans="1:2" x14ac:dyDescent="0.25">
      <c r="A7725">
        <v>-3.3098907581057162</v>
      </c>
      <c r="B7725">
        <v>-1.532953966672743</v>
      </c>
    </row>
    <row r="7726" spans="1:2" x14ac:dyDescent="0.25">
      <c r="A7726">
        <v>-6.5656830230746213</v>
      </c>
      <c r="B7726">
        <v>1.669896069953116</v>
      </c>
    </row>
    <row r="7727" spans="1:2" x14ac:dyDescent="0.25">
      <c r="A7727">
        <v>-5.3947268877784182</v>
      </c>
      <c r="B7727">
        <v>1.618332453480418</v>
      </c>
    </row>
    <row r="7728" spans="1:2" x14ac:dyDescent="0.25">
      <c r="A7728">
        <v>5.5267664182702312</v>
      </c>
      <c r="B7728">
        <v>2.4615248355903669</v>
      </c>
    </row>
    <row r="7729" spans="1:2" x14ac:dyDescent="0.25">
      <c r="A7729">
        <v>4.54132789617202</v>
      </c>
      <c r="B7729">
        <v>2.5538901947942581</v>
      </c>
    </row>
    <row r="7730" spans="1:2" x14ac:dyDescent="0.25">
      <c r="A7730">
        <v>-6.4995726667648954</v>
      </c>
      <c r="B7730">
        <v>-0.71019501872695456</v>
      </c>
    </row>
    <row r="7731" spans="1:2" x14ac:dyDescent="0.25">
      <c r="A7731">
        <v>-3.196483845677756</v>
      </c>
      <c r="B7731">
        <v>5.177692827699147</v>
      </c>
    </row>
    <row r="7732" spans="1:2" x14ac:dyDescent="0.25">
      <c r="A7732">
        <v>-6.1504863246282184</v>
      </c>
      <c r="B7732">
        <v>-1.0083294645003491</v>
      </c>
    </row>
    <row r="7733" spans="1:2" x14ac:dyDescent="0.25">
      <c r="A7733">
        <v>-2.0953699253481251</v>
      </c>
      <c r="B7733">
        <v>5.8628343695232203</v>
      </c>
    </row>
    <row r="7734" spans="1:2" x14ac:dyDescent="0.25">
      <c r="A7734">
        <v>-2.5115950310686568</v>
      </c>
      <c r="B7734">
        <v>5.5698181797566821</v>
      </c>
    </row>
    <row r="7735" spans="1:2" x14ac:dyDescent="0.25">
      <c r="A7735">
        <v>-5.1671290448566856</v>
      </c>
      <c r="B7735">
        <v>0.99497205612714701</v>
      </c>
    </row>
    <row r="7736" spans="1:2" x14ac:dyDescent="0.25">
      <c r="A7736">
        <v>-1.115881891981618</v>
      </c>
      <c r="B7736">
        <v>5.9950614509653208</v>
      </c>
    </row>
    <row r="7737" spans="1:2" x14ac:dyDescent="0.25">
      <c r="A7737">
        <v>-4.9858928911314777</v>
      </c>
      <c r="B7737">
        <v>-0.1058223269636073</v>
      </c>
    </row>
    <row r="7738" spans="1:2" x14ac:dyDescent="0.25">
      <c r="A7738">
        <v>4.1996685631788324</v>
      </c>
      <c r="B7738">
        <v>2.1609321338546401</v>
      </c>
    </row>
    <row r="7739" spans="1:2" x14ac:dyDescent="0.25">
      <c r="A7739">
        <v>5.2532924737525377</v>
      </c>
      <c r="B7739">
        <v>2.5799894131923771</v>
      </c>
    </row>
    <row r="7740" spans="1:2" x14ac:dyDescent="0.25">
      <c r="A7740">
        <v>-0.33047955656041239</v>
      </c>
      <c r="B7740">
        <v>5.0148891592069242</v>
      </c>
    </row>
    <row r="7741" spans="1:2" x14ac:dyDescent="0.25">
      <c r="A7741">
        <v>-1.5068865830109981</v>
      </c>
      <c r="B7741">
        <v>6.1237196404664029</v>
      </c>
    </row>
    <row r="7742" spans="1:2" x14ac:dyDescent="0.25">
      <c r="A7742">
        <v>-0.34844939640232031</v>
      </c>
      <c r="B7742">
        <v>4.9907981581712519</v>
      </c>
    </row>
    <row r="7743" spans="1:2" x14ac:dyDescent="0.25">
      <c r="A7743">
        <v>-2.3586778380455748</v>
      </c>
      <c r="B7743">
        <v>-1.609566028490701</v>
      </c>
    </row>
    <row r="7744" spans="1:2" x14ac:dyDescent="0.25">
      <c r="A7744">
        <v>-7.0874605130949186</v>
      </c>
      <c r="B7744">
        <v>0.39749235907877078</v>
      </c>
    </row>
    <row r="7745" spans="1:2" x14ac:dyDescent="0.25">
      <c r="A7745">
        <v>4.0300446778198333</v>
      </c>
      <c r="B7745">
        <v>1.6804531951983219</v>
      </c>
    </row>
    <row r="7746" spans="1:2" x14ac:dyDescent="0.25">
      <c r="A7746">
        <v>6.6765358338918466</v>
      </c>
      <c r="B7746">
        <v>1.2581474648162709</v>
      </c>
    </row>
    <row r="7747" spans="1:2" x14ac:dyDescent="0.25">
      <c r="A7747">
        <v>-1.950984023533334</v>
      </c>
      <c r="B7747">
        <v>5.9751710619496592</v>
      </c>
    </row>
    <row r="7748" spans="1:2" x14ac:dyDescent="0.25">
      <c r="A7748">
        <v>-2.0104820436762951</v>
      </c>
      <c r="B7748">
        <v>6.0309950989821566</v>
      </c>
    </row>
    <row r="7749" spans="1:2" x14ac:dyDescent="0.25">
      <c r="A7749">
        <v>-3.1960774605341569</v>
      </c>
      <c r="B7749">
        <v>-0.4150994699205704</v>
      </c>
    </row>
    <row r="7750" spans="1:2" x14ac:dyDescent="0.25">
      <c r="A7750">
        <v>6.3105352568116633</v>
      </c>
      <c r="B7750">
        <v>1.9360904712721569</v>
      </c>
    </row>
    <row r="7751" spans="1:2" x14ac:dyDescent="0.25">
      <c r="A7751">
        <v>4.7821932547595054</v>
      </c>
      <c r="B7751">
        <v>2.5238721127770298</v>
      </c>
    </row>
    <row r="7752" spans="1:2" x14ac:dyDescent="0.25">
      <c r="A7752">
        <v>-5.9120030700915294</v>
      </c>
      <c r="B7752">
        <v>-0.79134432234063357</v>
      </c>
    </row>
    <row r="7753" spans="1:2" x14ac:dyDescent="0.25">
      <c r="A7753">
        <v>3.7755901321892682</v>
      </c>
      <c r="B7753">
        <v>1.486602377345051</v>
      </c>
    </row>
    <row r="7754" spans="1:2" x14ac:dyDescent="0.25">
      <c r="A7754">
        <v>-1.10611407943022</v>
      </c>
      <c r="B7754">
        <v>5.8301512315114516</v>
      </c>
    </row>
    <row r="7755" spans="1:2" x14ac:dyDescent="0.25">
      <c r="A7755">
        <v>-5.3626431744867382</v>
      </c>
      <c r="B7755">
        <v>1.9021087091657509</v>
      </c>
    </row>
    <row r="7756" spans="1:2" x14ac:dyDescent="0.25">
      <c r="A7756">
        <v>-0.21593616943653179</v>
      </c>
      <c r="B7756">
        <v>4.6108185965487349</v>
      </c>
    </row>
    <row r="7757" spans="1:2" x14ac:dyDescent="0.25">
      <c r="A7757">
        <v>-1.271392211916258</v>
      </c>
      <c r="B7757">
        <v>5.9942721864952437</v>
      </c>
    </row>
    <row r="7758" spans="1:2" x14ac:dyDescent="0.25">
      <c r="A7758">
        <v>5.8552253305912769</v>
      </c>
      <c r="B7758">
        <v>2.5149172603822252</v>
      </c>
    </row>
    <row r="7759" spans="1:2" x14ac:dyDescent="0.25">
      <c r="A7759">
        <v>-1.7248548021182071</v>
      </c>
      <c r="B7759">
        <v>-1.6500588375115499</v>
      </c>
    </row>
    <row r="7760" spans="1:2" x14ac:dyDescent="0.25">
      <c r="A7760">
        <v>-2.8321221794104252</v>
      </c>
      <c r="B7760">
        <v>-1.5992953749906911</v>
      </c>
    </row>
    <row r="7761" spans="1:2" x14ac:dyDescent="0.25">
      <c r="A7761">
        <v>-0.64219744594857198</v>
      </c>
      <c r="B7761">
        <v>5.7556646033310752</v>
      </c>
    </row>
    <row r="7762" spans="1:2" x14ac:dyDescent="0.25">
      <c r="A7762">
        <v>-2.2414621642797292</v>
      </c>
      <c r="B7762">
        <v>0.12835439171601901</v>
      </c>
    </row>
    <row r="7763" spans="1:2" x14ac:dyDescent="0.25">
      <c r="A7763">
        <v>5.6405283354405453</v>
      </c>
      <c r="B7763">
        <v>2.575458207204036</v>
      </c>
    </row>
    <row r="7764" spans="1:2" x14ac:dyDescent="0.25">
      <c r="A7764">
        <v>-1.430983878318109</v>
      </c>
      <c r="B7764">
        <v>6.0683918789713696</v>
      </c>
    </row>
    <row r="7765" spans="1:2" x14ac:dyDescent="0.25">
      <c r="A7765">
        <v>-3.157417692137269</v>
      </c>
      <c r="B7765">
        <v>4.9533278617949454</v>
      </c>
    </row>
    <row r="7766" spans="1:2" x14ac:dyDescent="0.25">
      <c r="A7766">
        <v>-3.1370179541782028</v>
      </c>
      <c r="B7766">
        <v>4.9395240110565073</v>
      </c>
    </row>
    <row r="7767" spans="1:2" x14ac:dyDescent="0.25">
      <c r="A7767">
        <v>-7.1190519914710322</v>
      </c>
      <c r="B7767">
        <v>0.60489477381598766</v>
      </c>
    </row>
    <row r="7768" spans="1:2" x14ac:dyDescent="0.25">
      <c r="A7768">
        <v>-0.15532663313000319</v>
      </c>
      <c r="B7768">
        <v>4.6233940012066483</v>
      </c>
    </row>
    <row r="7769" spans="1:2" x14ac:dyDescent="0.25">
      <c r="A7769">
        <v>3.933124147259119</v>
      </c>
      <c r="B7769">
        <v>1.218750477569666</v>
      </c>
    </row>
    <row r="7770" spans="1:2" x14ac:dyDescent="0.25">
      <c r="A7770">
        <v>-6.9528903009575727</v>
      </c>
      <c r="B7770">
        <v>1.283169487692192</v>
      </c>
    </row>
    <row r="7771" spans="1:2" x14ac:dyDescent="0.25">
      <c r="A7771">
        <v>3.903942197523985</v>
      </c>
      <c r="B7771">
        <v>1.4921434746797531</v>
      </c>
    </row>
    <row r="7772" spans="1:2" x14ac:dyDescent="0.25">
      <c r="A7772">
        <v>-2.321803480752235</v>
      </c>
      <c r="B7772">
        <v>5.8528359154375744</v>
      </c>
    </row>
    <row r="7773" spans="1:2" x14ac:dyDescent="0.25">
      <c r="A7773">
        <v>-3.5022508979429952</v>
      </c>
      <c r="B7773">
        <v>-0.7309933593675576</v>
      </c>
    </row>
    <row r="7774" spans="1:2" x14ac:dyDescent="0.25">
      <c r="A7774">
        <v>5.8773560997780399</v>
      </c>
      <c r="B7774">
        <v>2.2687276953064242</v>
      </c>
    </row>
    <row r="7775" spans="1:2" x14ac:dyDescent="0.25">
      <c r="A7775">
        <v>-2.2527119353086942</v>
      </c>
      <c r="B7775">
        <v>6.0249555086445454</v>
      </c>
    </row>
    <row r="7776" spans="1:2" x14ac:dyDescent="0.25">
      <c r="A7776">
        <v>-6.6896519328468109</v>
      </c>
      <c r="B7776">
        <v>1.7463530437283481</v>
      </c>
    </row>
    <row r="7777" spans="1:2" x14ac:dyDescent="0.25">
      <c r="A7777">
        <v>-6.8874376817440979</v>
      </c>
      <c r="B7777">
        <v>1.268101162460157</v>
      </c>
    </row>
    <row r="7778" spans="1:2" x14ac:dyDescent="0.25">
      <c r="A7778">
        <v>-3.223093911029598</v>
      </c>
      <c r="B7778">
        <v>5.0615368488372461</v>
      </c>
    </row>
    <row r="7779" spans="1:2" x14ac:dyDescent="0.25">
      <c r="A7779">
        <v>5.1517318705189403</v>
      </c>
      <c r="B7779">
        <v>2.6895444409420231</v>
      </c>
    </row>
    <row r="7780" spans="1:2" x14ac:dyDescent="0.25">
      <c r="A7780">
        <v>-2.0091539900923112</v>
      </c>
      <c r="B7780">
        <v>-1.820992252217273</v>
      </c>
    </row>
    <row r="7781" spans="1:2" x14ac:dyDescent="0.25">
      <c r="A7781">
        <v>-5.0810235708309612</v>
      </c>
      <c r="B7781">
        <v>1.1290670789642729</v>
      </c>
    </row>
    <row r="7782" spans="1:2" x14ac:dyDescent="0.25">
      <c r="A7782">
        <v>4.8705232887849634</v>
      </c>
      <c r="B7782">
        <v>2.5819552541122519</v>
      </c>
    </row>
    <row r="7783" spans="1:2" x14ac:dyDescent="0.25">
      <c r="A7783">
        <v>5.0797134403250137</v>
      </c>
      <c r="B7783">
        <v>2.4006869959849011</v>
      </c>
    </row>
    <row r="7784" spans="1:2" x14ac:dyDescent="0.25">
      <c r="A7784">
        <v>-3.4193978973793371</v>
      </c>
      <c r="B7784">
        <v>-0.41533598611103761</v>
      </c>
    </row>
    <row r="7785" spans="1:2" x14ac:dyDescent="0.25">
      <c r="A7785">
        <v>-0.7466229851504067</v>
      </c>
      <c r="B7785">
        <v>5.7574441906790543</v>
      </c>
    </row>
    <row r="7786" spans="1:2" x14ac:dyDescent="0.25">
      <c r="A7786">
        <v>-6.8006826351106549</v>
      </c>
      <c r="B7786">
        <v>1.3494433400761261</v>
      </c>
    </row>
    <row r="7787" spans="1:2" x14ac:dyDescent="0.25">
      <c r="A7787">
        <v>-1.193050513674728</v>
      </c>
      <c r="B7787">
        <v>-0.7788059196751046</v>
      </c>
    </row>
    <row r="7788" spans="1:2" x14ac:dyDescent="0.25">
      <c r="A7788">
        <v>-3.1538910777426832</v>
      </c>
      <c r="B7788">
        <v>4.8511324223653522</v>
      </c>
    </row>
    <row r="7789" spans="1:2" x14ac:dyDescent="0.25">
      <c r="A7789">
        <v>-1.608701225191008</v>
      </c>
      <c r="B7789">
        <v>5.9525861156840261</v>
      </c>
    </row>
    <row r="7790" spans="1:2" x14ac:dyDescent="0.25">
      <c r="A7790">
        <v>-1.0847292863926159</v>
      </c>
      <c r="B7790">
        <v>-0.90164722780468454</v>
      </c>
    </row>
    <row r="7791" spans="1:2" x14ac:dyDescent="0.25">
      <c r="A7791">
        <v>-5.1641193730462849</v>
      </c>
      <c r="B7791">
        <v>-0.3764157962519864</v>
      </c>
    </row>
    <row r="7792" spans="1:2" x14ac:dyDescent="0.25">
      <c r="A7792">
        <v>-0.28525475377976162</v>
      </c>
      <c r="B7792">
        <v>4.8160832570017336</v>
      </c>
    </row>
    <row r="7793" spans="1:2" x14ac:dyDescent="0.25">
      <c r="A7793">
        <v>-0.48948818435532337</v>
      </c>
      <c r="B7793">
        <v>5.2357060818275434</v>
      </c>
    </row>
    <row r="7794" spans="1:2" x14ac:dyDescent="0.25">
      <c r="A7794">
        <v>-2.53876135906272</v>
      </c>
      <c r="B7794">
        <v>5.6827704329781028</v>
      </c>
    </row>
    <row r="7795" spans="1:2" x14ac:dyDescent="0.25">
      <c r="A7795">
        <v>-3.2704095820283698</v>
      </c>
      <c r="B7795">
        <v>4.84017771033208</v>
      </c>
    </row>
    <row r="7796" spans="1:2" x14ac:dyDescent="0.25">
      <c r="A7796">
        <v>-0.99720743000601164</v>
      </c>
      <c r="B7796">
        <v>-0.88424559384113877</v>
      </c>
    </row>
    <row r="7797" spans="1:2" x14ac:dyDescent="0.25">
      <c r="A7797">
        <v>-6.4999940658301378</v>
      </c>
      <c r="B7797">
        <v>-0.73869696073000646</v>
      </c>
    </row>
    <row r="7798" spans="1:2" x14ac:dyDescent="0.25">
      <c r="A7798">
        <v>-6.9589070006889964</v>
      </c>
      <c r="B7798">
        <v>0.81583334131167562</v>
      </c>
    </row>
    <row r="7799" spans="1:2" x14ac:dyDescent="0.25">
      <c r="A7799">
        <v>5.7616847799461048</v>
      </c>
      <c r="B7799">
        <v>2.5487185675900448</v>
      </c>
    </row>
    <row r="7800" spans="1:2" x14ac:dyDescent="0.25">
      <c r="A7800">
        <v>6.5022519215846906</v>
      </c>
      <c r="B7800">
        <v>1.556511712411984</v>
      </c>
    </row>
    <row r="7801" spans="1:2" x14ac:dyDescent="0.25">
      <c r="A7801">
        <v>4.0224718804140789</v>
      </c>
      <c r="B7801">
        <v>1.720409277832555</v>
      </c>
    </row>
    <row r="7802" spans="1:2" x14ac:dyDescent="0.25">
      <c r="A7802">
        <v>-4.8891762466276472</v>
      </c>
      <c r="B7802">
        <v>0.82928525147975407</v>
      </c>
    </row>
    <row r="7803" spans="1:2" x14ac:dyDescent="0.25">
      <c r="A7803">
        <v>-1.2288577251519379</v>
      </c>
      <c r="B7803">
        <v>5.8717782625134394</v>
      </c>
    </row>
    <row r="7804" spans="1:2" x14ac:dyDescent="0.25">
      <c r="A7804">
        <v>-5.9451117441347634</v>
      </c>
      <c r="B7804">
        <v>1.8540370948566509</v>
      </c>
    </row>
    <row r="7805" spans="1:2" x14ac:dyDescent="0.25">
      <c r="A7805">
        <v>-2.250175103223008</v>
      </c>
      <c r="B7805">
        <v>5.958783630520335</v>
      </c>
    </row>
    <row r="7806" spans="1:2" x14ac:dyDescent="0.25">
      <c r="A7806">
        <v>-0.84751493178422133</v>
      </c>
      <c r="B7806">
        <v>5.6894855516315257</v>
      </c>
    </row>
    <row r="7807" spans="1:2" x14ac:dyDescent="0.25">
      <c r="A7807">
        <v>-5.8101220348517337</v>
      </c>
      <c r="B7807">
        <v>-0.93639592444695796</v>
      </c>
    </row>
    <row r="7808" spans="1:2" x14ac:dyDescent="0.25">
      <c r="A7808">
        <v>-0.9685753746585184</v>
      </c>
      <c r="B7808">
        <v>-1.006216591100586</v>
      </c>
    </row>
    <row r="7809" spans="1:2" x14ac:dyDescent="0.25">
      <c r="A7809">
        <v>-0.55298548684040005</v>
      </c>
      <c r="B7809">
        <v>5.4012081718880012</v>
      </c>
    </row>
    <row r="7810" spans="1:2" x14ac:dyDescent="0.25">
      <c r="A7810">
        <v>-1.824910466824323</v>
      </c>
      <c r="B7810">
        <v>-1.6579043339165791</v>
      </c>
    </row>
    <row r="7811" spans="1:2" x14ac:dyDescent="0.25">
      <c r="A7811">
        <v>6.7504086069081426</v>
      </c>
      <c r="B7811">
        <v>1.2771618610243951</v>
      </c>
    </row>
    <row r="7812" spans="1:2" x14ac:dyDescent="0.25">
      <c r="A7812">
        <v>-0.35298620256068031</v>
      </c>
      <c r="B7812">
        <v>5.1584829635065397</v>
      </c>
    </row>
    <row r="7813" spans="1:2" x14ac:dyDescent="0.25">
      <c r="A7813">
        <v>4.3342174954191188</v>
      </c>
      <c r="B7813">
        <v>2.2514592264254332</v>
      </c>
    </row>
    <row r="7814" spans="1:2" x14ac:dyDescent="0.25">
      <c r="A7814">
        <v>-1.540838898165644</v>
      </c>
      <c r="B7814">
        <v>6.0760151067369064</v>
      </c>
    </row>
    <row r="7815" spans="1:2" x14ac:dyDescent="0.25">
      <c r="A7815">
        <v>6.0999094928513813</v>
      </c>
      <c r="B7815">
        <v>2.3257321034287171</v>
      </c>
    </row>
    <row r="7816" spans="1:2" x14ac:dyDescent="0.25">
      <c r="A7816">
        <v>-6.2284466934309766</v>
      </c>
      <c r="B7816">
        <v>-0.96600206468399064</v>
      </c>
    </row>
    <row r="7817" spans="1:2" x14ac:dyDescent="0.25">
      <c r="A7817">
        <v>-1.5732392818072221</v>
      </c>
      <c r="B7817">
        <v>5.9419116500894242</v>
      </c>
    </row>
    <row r="7818" spans="1:2" x14ac:dyDescent="0.25">
      <c r="A7818">
        <v>-2.8520225382490518</v>
      </c>
      <c r="B7818">
        <v>-0.241577834081069</v>
      </c>
    </row>
    <row r="7819" spans="1:2" x14ac:dyDescent="0.25">
      <c r="A7819">
        <v>-1.513807071513839</v>
      </c>
      <c r="B7819">
        <v>5.9418954364435166</v>
      </c>
    </row>
    <row r="7820" spans="1:2" x14ac:dyDescent="0.25">
      <c r="A7820">
        <v>-1.2815469902725809</v>
      </c>
      <c r="B7820">
        <v>-1.4616240167203589</v>
      </c>
    </row>
    <row r="7821" spans="1:2" x14ac:dyDescent="0.25">
      <c r="A7821">
        <v>-6.6458443635108004</v>
      </c>
      <c r="B7821">
        <v>1.285889819067779</v>
      </c>
    </row>
    <row r="7822" spans="1:2" x14ac:dyDescent="0.25">
      <c r="A7822">
        <v>-7.1011334655458151</v>
      </c>
      <c r="B7822">
        <v>-7.9631701581362679E-2</v>
      </c>
    </row>
    <row r="7823" spans="1:2" x14ac:dyDescent="0.25">
      <c r="A7823">
        <v>4.0486424390132791</v>
      </c>
      <c r="B7823">
        <v>1.670727873701346</v>
      </c>
    </row>
    <row r="7824" spans="1:2" x14ac:dyDescent="0.25">
      <c r="A7824">
        <v>-1.8718107264453321</v>
      </c>
      <c r="B7824">
        <v>5.8317714765807391</v>
      </c>
    </row>
    <row r="7825" spans="1:2" x14ac:dyDescent="0.25">
      <c r="A7825">
        <v>-3.2634373099959082</v>
      </c>
      <c r="B7825">
        <v>5.0482997897339299</v>
      </c>
    </row>
    <row r="7826" spans="1:2" x14ac:dyDescent="0.25">
      <c r="A7826">
        <v>-1.7156841379866019</v>
      </c>
      <c r="B7826">
        <v>6.2367708463009759</v>
      </c>
    </row>
    <row r="7827" spans="1:2" x14ac:dyDescent="0.25">
      <c r="A7827">
        <v>-1.5282900158288379</v>
      </c>
      <c r="B7827">
        <v>-1.594720981809983</v>
      </c>
    </row>
    <row r="7828" spans="1:2" x14ac:dyDescent="0.25">
      <c r="A7828">
        <v>-5.7725888966777967</v>
      </c>
      <c r="B7828">
        <v>1.7600115142875421</v>
      </c>
    </row>
    <row r="7829" spans="1:2" x14ac:dyDescent="0.25">
      <c r="A7829">
        <v>-6.713413423214071</v>
      </c>
      <c r="B7829">
        <v>-0.43140314426841719</v>
      </c>
    </row>
    <row r="7830" spans="1:2" x14ac:dyDescent="0.25">
      <c r="A7830">
        <v>5.5406909382591687</v>
      </c>
      <c r="B7830">
        <v>2.747307739135135</v>
      </c>
    </row>
    <row r="7831" spans="1:2" x14ac:dyDescent="0.25">
      <c r="A7831">
        <v>-5.5550902114620788</v>
      </c>
      <c r="B7831">
        <v>-0.95884900460525979</v>
      </c>
    </row>
    <row r="7832" spans="1:2" x14ac:dyDescent="0.25">
      <c r="A7832">
        <v>-3.270320699775497</v>
      </c>
      <c r="B7832">
        <v>-1.242960100497903</v>
      </c>
    </row>
    <row r="7833" spans="1:2" x14ac:dyDescent="0.25">
      <c r="A7833">
        <v>-2.548582294709242</v>
      </c>
      <c r="B7833">
        <v>5.8179694683892604</v>
      </c>
    </row>
    <row r="7834" spans="1:2" x14ac:dyDescent="0.25">
      <c r="A7834">
        <v>-1.000598807916772</v>
      </c>
      <c r="B7834">
        <v>5.8095202401554289</v>
      </c>
    </row>
    <row r="7835" spans="1:2" x14ac:dyDescent="0.25">
      <c r="A7835">
        <v>-6.8917066488884293</v>
      </c>
      <c r="B7835">
        <v>-0.30246929679792911</v>
      </c>
    </row>
    <row r="7836" spans="1:2" x14ac:dyDescent="0.25">
      <c r="A7836">
        <v>6.3906656157365971</v>
      </c>
      <c r="B7836">
        <v>1.863995019893139</v>
      </c>
    </row>
    <row r="7837" spans="1:2" x14ac:dyDescent="0.25">
      <c r="A7837">
        <v>-1.75789363196454</v>
      </c>
      <c r="B7837">
        <v>6.0636895162907152</v>
      </c>
    </row>
    <row r="7838" spans="1:2" x14ac:dyDescent="0.25">
      <c r="A7838">
        <v>4.4340227314696188</v>
      </c>
      <c r="B7838">
        <v>2.4110576755263811</v>
      </c>
    </row>
    <row r="7839" spans="1:2" x14ac:dyDescent="0.25">
      <c r="A7839">
        <v>-2.992869452553915</v>
      </c>
      <c r="B7839">
        <v>-1.682107310088871</v>
      </c>
    </row>
    <row r="7840" spans="1:2" x14ac:dyDescent="0.25">
      <c r="A7840">
        <v>-6.9338922204413338</v>
      </c>
      <c r="B7840">
        <v>0.16967415875387229</v>
      </c>
    </row>
    <row r="7841" spans="1:2" x14ac:dyDescent="0.25">
      <c r="A7841">
        <v>-7.2114893851897266</v>
      </c>
      <c r="B7841">
        <v>0.40290969085399359</v>
      </c>
    </row>
    <row r="7842" spans="1:2" x14ac:dyDescent="0.25">
      <c r="A7842">
        <v>5.4143115200165628</v>
      </c>
      <c r="B7842">
        <v>2.6770343997071508</v>
      </c>
    </row>
    <row r="7843" spans="1:2" x14ac:dyDescent="0.25">
      <c r="A7843">
        <v>6.2699917762670196</v>
      </c>
      <c r="B7843">
        <v>2.3196559244694459</v>
      </c>
    </row>
    <row r="7844" spans="1:2" x14ac:dyDescent="0.25">
      <c r="A7844">
        <v>-1.3067578250045611</v>
      </c>
      <c r="B7844">
        <v>-1.4087026251457719</v>
      </c>
    </row>
    <row r="7845" spans="1:2" x14ac:dyDescent="0.25">
      <c r="A7845">
        <v>-3.381059810869139</v>
      </c>
      <c r="B7845">
        <v>-0.36098500922071131</v>
      </c>
    </row>
    <row r="7846" spans="1:2" x14ac:dyDescent="0.25">
      <c r="A7846">
        <v>6.2980922192055662</v>
      </c>
      <c r="B7846">
        <v>2.058398775892238</v>
      </c>
    </row>
    <row r="7847" spans="1:2" x14ac:dyDescent="0.25">
      <c r="A7847">
        <v>-0.35348383672971773</v>
      </c>
      <c r="B7847">
        <v>4.4650555165823542</v>
      </c>
    </row>
    <row r="7848" spans="1:2" x14ac:dyDescent="0.25">
      <c r="A7848">
        <v>-5.9284055592206366</v>
      </c>
      <c r="B7848">
        <v>1.838936638006138</v>
      </c>
    </row>
    <row r="7849" spans="1:2" x14ac:dyDescent="0.25">
      <c r="A7849">
        <v>-4.9228235323295104</v>
      </c>
      <c r="B7849">
        <v>0.62059509100572219</v>
      </c>
    </row>
    <row r="7850" spans="1:2" x14ac:dyDescent="0.25">
      <c r="A7850">
        <v>3.9533908867602281</v>
      </c>
      <c r="B7850">
        <v>1.470161201755747</v>
      </c>
    </row>
    <row r="7851" spans="1:2" x14ac:dyDescent="0.25">
      <c r="A7851">
        <v>-6.6343788381605666</v>
      </c>
      <c r="B7851">
        <v>1.8608926580803531</v>
      </c>
    </row>
    <row r="7852" spans="1:2" x14ac:dyDescent="0.25">
      <c r="A7852">
        <v>-2.437687716715045</v>
      </c>
      <c r="B7852">
        <v>5.8964943455746184</v>
      </c>
    </row>
    <row r="7853" spans="1:2" x14ac:dyDescent="0.25">
      <c r="A7853">
        <v>-1.282985797625138</v>
      </c>
      <c r="B7853">
        <v>-1.1438915524824489</v>
      </c>
    </row>
    <row r="7854" spans="1:2" x14ac:dyDescent="0.25">
      <c r="A7854">
        <v>-5.2735769188352686</v>
      </c>
      <c r="B7854">
        <v>-0.43207235267197358</v>
      </c>
    </row>
    <row r="7855" spans="1:2" x14ac:dyDescent="0.25">
      <c r="A7855">
        <v>-2.7055513020936162</v>
      </c>
      <c r="B7855">
        <v>-5.8328368040096001E-2</v>
      </c>
    </row>
    <row r="7856" spans="1:2" x14ac:dyDescent="0.25">
      <c r="A7856">
        <v>4.370122638628728</v>
      </c>
      <c r="B7856">
        <v>1.9620951056618721</v>
      </c>
    </row>
    <row r="7857" spans="1:2" x14ac:dyDescent="0.25">
      <c r="A7857">
        <v>5.8047481553678519</v>
      </c>
      <c r="B7857">
        <v>2.458378826893703</v>
      </c>
    </row>
    <row r="7858" spans="1:2" x14ac:dyDescent="0.25">
      <c r="A7858">
        <v>-5.1044861173523426</v>
      </c>
      <c r="B7858">
        <v>1.0947002542770119</v>
      </c>
    </row>
    <row r="7859" spans="1:2" x14ac:dyDescent="0.25">
      <c r="A7859">
        <v>6.5495021367112383</v>
      </c>
      <c r="B7859">
        <v>1.2158812843175559</v>
      </c>
    </row>
    <row r="7860" spans="1:2" x14ac:dyDescent="0.25">
      <c r="A7860">
        <v>-0.8024995742147869</v>
      </c>
      <c r="B7860">
        <v>5.5223548255846016</v>
      </c>
    </row>
    <row r="7861" spans="1:2" x14ac:dyDescent="0.25">
      <c r="A7861">
        <v>-5.3613061922682137</v>
      </c>
      <c r="B7861">
        <v>-0.68320671989746495</v>
      </c>
    </row>
    <row r="7862" spans="1:2" x14ac:dyDescent="0.25">
      <c r="A7862">
        <v>-2.4294681422443838</v>
      </c>
      <c r="B7862">
        <v>-1.764414828638496</v>
      </c>
    </row>
    <row r="7863" spans="1:2" x14ac:dyDescent="0.25">
      <c r="A7863">
        <v>4.5217701797719494</v>
      </c>
      <c r="B7863">
        <v>2.2462380136175151</v>
      </c>
    </row>
    <row r="7864" spans="1:2" x14ac:dyDescent="0.25">
      <c r="A7864">
        <v>-1.481054002794846</v>
      </c>
      <c r="B7864">
        <v>5.8918003023508323</v>
      </c>
    </row>
    <row r="7865" spans="1:2" x14ac:dyDescent="0.25">
      <c r="A7865">
        <v>-3.3425608328982839</v>
      </c>
      <c r="B7865">
        <v>-0.58882897664377221</v>
      </c>
    </row>
    <row r="7866" spans="1:2" x14ac:dyDescent="0.25">
      <c r="A7866">
        <v>-2.2089869392898032</v>
      </c>
      <c r="B7866">
        <v>-1.8812732875522209E-2</v>
      </c>
    </row>
    <row r="7867" spans="1:2" x14ac:dyDescent="0.25">
      <c r="A7867">
        <v>-5.2502968840042712</v>
      </c>
      <c r="B7867">
        <v>1.3452810621306459</v>
      </c>
    </row>
    <row r="7868" spans="1:2" x14ac:dyDescent="0.25">
      <c r="A7868">
        <v>5.6881289069483367</v>
      </c>
      <c r="B7868">
        <v>2.4625741387868301</v>
      </c>
    </row>
    <row r="7869" spans="1:2" x14ac:dyDescent="0.25">
      <c r="A7869">
        <v>-2.3784694726391069</v>
      </c>
      <c r="B7869">
        <v>-1.73930818821735</v>
      </c>
    </row>
    <row r="7870" spans="1:2" x14ac:dyDescent="0.25">
      <c r="A7870">
        <v>-3.334420957522958</v>
      </c>
      <c r="B7870">
        <v>4.9476330095755978</v>
      </c>
    </row>
    <row r="7871" spans="1:2" x14ac:dyDescent="0.25">
      <c r="A7871">
        <v>4.2028498755377646</v>
      </c>
      <c r="B7871">
        <v>1.525602935333747</v>
      </c>
    </row>
    <row r="7872" spans="1:2" x14ac:dyDescent="0.25">
      <c r="A7872">
        <v>-2.1820109181876042</v>
      </c>
      <c r="B7872">
        <v>5.9986438045989754</v>
      </c>
    </row>
    <row r="7873" spans="1:2" x14ac:dyDescent="0.25">
      <c r="A7873">
        <v>-0.97705680371060377</v>
      </c>
      <c r="B7873">
        <v>-0.73060424928505607</v>
      </c>
    </row>
    <row r="7874" spans="1:2" x14ac:dyDescent="0.25">
      <c r="A7874">
        <v>-6.4523164070724333</v>
      </c>
      <c r="B7874">
        <v>-0.74872837255626834</v>
      </c>
    </row>
    <row r="7875" spans="1:2" x14ac:dyDescent="0.25">
      <c r="A7875">
        <v>-3.0208443490084029</v>
      </c>
      <c r="B7875">
        <v>-1.6781915931819029</v>
      </c>
    </row>
    <row r="7876" spans="1:2" x14ac:dyDescent="0.25">
      <c r="A7876">
        <v>-3.042773397562295</v>
      </c>
      <c r="B7876">
        <v>-0.1859009912131937</v>
      </c>
    </row>
    <row r="7877" spans="1:2" x14ac:dyDescent="0.25">
      <c r="A7877">
        <v>-2.182560428161437</v>
      </c>
      <c r="B7877">
        <v>-1.7178901377701279</v>
      </c>
    </row>
    <row r="7878" spans="1:2" x14ac:dyDescent="0.25">
      <c r="A7878">
        <v>5.8624197189926557</v>
      </c>
      <c r="B7878">
        <v>2.3746766882305659</v>
      </c>
    </row>
    <row r="7879" spans="1:2" x14ac:dyDescent="0.25">
      <c r="A7879">
        <v>5.3024761751281204</v>
      </c>
      <c r="B7879">
        <v>2.5269024620780258</v>
      </c>
    </row>
    <row r="7880" spans="1:2" x14ac:dyDescent="0.25">
      <c r="A7880">
        <v>-1.4821079745433301</v>
      </c>
      <c r="B7880">
        <v>-1.524433157191706</v>
      </c>
    </row>
    <row r="7881" spans="1:2" x14ac:dyDescent="0.25">
      <c r="A7881">
        <v>5.6198319757991086</v>
      </c>
      <c r="B7881">
        <v>2.2953021466553429</v>
      </c>
    </row>
    <row r="7882" spans="1:2" x14ac:dyDescent="0.25">
      <c r="A7882">
        <v>-3.122981080121316</v>
      </c>
      <c r="B7882">
        <v>4.4377025466553048</v>
      </c>
    </row>
    <row r="7883" spans="1:2" x14ac:dyDescent="0.25">
      <c r="A7883">
        <v>-0.74066154440533405</v>
      </c>
      <c r="B7883">
        <v>5.6293734255763486</v>
      </c>
    </row>
    <row r="7884" spans="1:2" x14ac:dyDescent="0.25">
      <c r="A7884">
        <v>-0.76484522064412175</v>
      </c>
      <c r="B7884">
        <v>5.5933445843879834</v>
      </c>
    </row>
    <row r="7885" spans="1:2" x14ac:dyDescent="0.25">
      <c r="A7885">
        <v>-0.95840583464297291</v>
      </c>
      <c r="B7885">
        <v>-1.12860882493718</v>
      </c>
    </row>
    <row r="7886" spans="1:2" x14ac:dyDescent="0.25">
      <c r="A7886">
        <v>-0.97905989665148707</v>
      </c>
      <c r="B7886">
        <v>5.7396821105412013</v>
      </c>
    </row>
    <row r="7887" spans="1:2" x14ac:dyDescent="0.25">
      <c r="A7887">
        <v>-1.060291072875315</v>
      </c>
      <c r="B7887">
        <v>-0.56580313278100058</v>
      </c>
    </row>
    <row r="7888" spans="1:2" x14ac:dyDescent="0.25">
      <c r="A7888">
        <v>-5.89957123364624</v>
      </c>
      <c r="B7888">
        <v>1.928687508304334</v>
      </c>
    </row>
    <row r="7889" spans="1:2" x14ac:dyDescent="0.25">
      <c r="A7889">
        <v>-1.058958666346058</v>
      </c>
      <c r="B7889">
        <v>-1.311391004050827</v>
      </c>
    </row>
    <row r="7890" spans="1:2" x14ac:dyDescent="0.25">
      <c r="A7890">
        <v>5.3069255805840996</v>
      </c>
      <c r="B7890">
        <v>2.6229521074840272</v>
      </c>
    </row>
    <row r="7891" spans="1:2" x14ac:dyDescent="0.25">
      <c r="A7891">
        <v>6.5538207057294144</v>
      </c>
      <c r="B7891">
        <v>1.6887488974215901</v>
      </c>
    </row>
    <row r="7892" spans="1:2" x14ac:dyDescent="0.25">
      <c r="A7892">
        <v>-2.829923352642119</v>
      </c>
      <c r="B7892">
        <v>5.5605800447398792</v>
      </c>
    </row>
    <row r="7893" spans="1:2" x14ac:dyDescent="0.25">
      <c r="A7893">
        <v>-2.243361041211986</v>
      </c>
      <c r="B7893">
        <v>5.8812355425163334</v>
      </c>
    </row>
    <row r="7894" spans="1:2" x14ac:dyDescent="0.25">
      <c r="A7894">
        <v>-5.8920750363111356</v>
      </c>
      <c r="B7894">
        <v>2.063144002881605</v>
      </c>
    </row>
    <row r="7895" spans="1:2" x14ac:dyDescent="0.25">
      <c r="A7895">
        <v>-5.1839459676162196</v>
      </c>
      <c r="B7895">
        <v>-0.38678694450706691</v>
      </c>
    </row>
    <row r="7896" spans="1:2" x14ac:dyDescent="0.25">
      <c r="A7896">
        <v>-3.132975516025295</v>
      </c>
      <c r="B7896">
        <v>4.9164901092957356</v>
      </c>
    </row>
    <row r="7897" spans="1:2" x14ac:dyDescent="0.25">
      <c r="A7897">
        <v>-3.5180042604703159</v>
      </c>
      <c r="B7897">
        <v>-1.106192414640446</v>
      </c>
    </row>
    <row r="7898" spans="1:2" x14ac:dyDescent="0.25">
      <c r="A7898">
        <v>-8.5726837373295339E-2</v>
      </c>
      <c r="B7898">
        <v>4.7630738532193737</v>
      </c>
    </row>
    <row r="7899" spans="1:2" x14ac:dyDescent="0.25">
      <c r="A7899">
        <v>5.761549595856053</v>
      </c>
      <c r="B7899">
        <v>2.4222713846019648</v>
      </c>
    </row>
    <row r="7900" spans="1:2" x14ac:dyDescent="0.25">
      <c r="A7900">
        <v>-5.3273787543592297</v>
      </c>
      <c r="B7900">
        <v>1.146416914038392</v>
      </c>
    </row>
    <row r="7901" spans="1:2" x14ac:dyDescent="0.25">
      <c r="A7901">
        <v>-4.9448402658475459</v>
      </c>
      <c r="B7901">
        <v>0.92166660233229436</v>
      </c>
    </row>
    <row r="7902" spans="1:2" x14ac:dyDescent="0.25">
      <c r="A7902">
        <v>6.1167553512317081</v>
      </c>
      <c r="B7902">
        <v>2.3042273756975771</v>
      </c>
    </row>
    <row r="7903" spans="1:2" x14ac:dyDescent="0.25">
      <c r="A7903">
        <v>-6.2975097244713476</v>
      </c>
      <c r="B7903">
        <v>1.98302790221039</v>
      </c>
    </row>
    <row r="7904" spans="1:2" x14ac:dyDescent="0.25">
      <c r="A7904">
        <v>-6.9735205131787357</v>
      </c>
      <c r="B7904">
        <v>1.4920667173601749</v>
      </c>
    </row>
    <row r="7905" spans="1:2" x14ac:dyDescent="0.25">
      <c r="A7905">
        <v>-3.256391568944899</v>
      </c>
      <c r="B7905">
        <v>4.8026242375743902</v>
      </c>
    </row>
    <row r="7906" spans="1:2" x14ac:dyDescent="0.25">
      <c r="A7906">
        <v>3.89135581908551</v>
      </c>
      <c r="B7906">
        <v>1.787415903645317</v>
      </c>
    </row>
    <row r="7907" spans="1:2" x14ac:dyDescent="0.25">
      <c r="A7907">
        <v>-0.62848416773798355</v>
      </c>
      <c r="B7907">
        <v>5.5376475169110586</v>
      </c>
    </row>
    <row r="7908" spans="1:2" x14ac:dyDescent="0.25">
      <c r="A7908">
        <v>-5.5690890662147012</v>
      </c>
      <c r="B7908">
        <v>1.6702645901966331</v>
      </c>
    </row>
    <row r="7909" spans="1:2" x14ac:dyDescent="0.25">
      <c r="A7909">
        <v>-5.4117804898510116</v>
      </c>
      <c r="B7909">
        <v>-0.7294908458892817</v>
      </c>
    </row>
    <row r="7910" spans="1:2" x14ac:dyDescent="0.25">
      <c r="A7910">
        <v>-7.0752106728351976</v>
      </c>
      <c r="B7910">
        <v>1.0082745059000979</v>
      </c>
    </row>
    <row r="7911" spans="1:2" x14ac:dyDescent="0.25">
      <c r="A7911">
        <v>-5.0295811832869086</v>
      </c>
      <c r="B7911">
        <v>0.59378320285035602</v>
      </c>
    </row>
    <row r="7912" spans="1:2" x14ac:dyDescent="0.25">
      <c r="A7912">
        <v>-3.138976286544894</v>
      </c>
      <c r="B7912">
        <v>4.6050067514491442</v>
      </c>
    </row>
    <row r="7913" spans="1:2" x14ac:dyDescent="0.25">
      <c r="A7913">
        <v>-6.2537196788238756</v>
      </c>
      <c r="B7913">
        <v>1.8762807177502701</v>
      </c>
    </row>
    <row r="7914" spans="1:2" x14ac:dyDescent="0.25">
      <c r="A7914">
        <v>-1.8652244267715949</v>
      </c>
      <c r="B7914">
        <v>5.9147972522947967</v>
      </c>
    </row>
    <row r="7915" spans="1:2" x14ac:dyDescent="0.25">
      <c r="A7915">
        <v>3.845213141789078</v>
      </c>
      <c r="B7915">
        <v>1.804067469691041</v>
      </c>
    </row>
    <row r="7916" spans="1:2" x14ac:dyDescent="0.25">
      <c r="A7916">
        <v>-4.9919590928095028</v>
      </c>
      <c r="B7916">
        <v>0.55199330420573145</v>
      </c>
    </row>
    <row r="7917" spans="1:2" x14ac:dyDescent="0.25">
      <c r="A7917">
        <v>6.4557028810851342</v>
      </c>
      <c r="B7917">
        <v>1.756772578455325</v>
      </c>
    </row>
    <row r="7918" spans="1:2" x14ac:dyDescent="0.25">
      <c r="A7918">
        <v>-1.943963591090343</v>
      </c>
      <c r="B7918">
        <v>1.706834552149483E-3</v>
      </c>
    </row>
    <row r="7919" spans="1:2" x14ac:dyDescent="0.25">
      <c r="A7919">
        <v>6.3091545801571414</v>
      </c>
      <c r="B7919">
        <v>2.0100277210231421</v>
      </c>
    </row>
    <row r="7920" spans="1:2" x14ac:dyDescent="0.25">
      <c r="A7920">
        <v>4.0763920513581624</v>
      </c>
      <c r="B7920">
        <v>2.2398433374833671</v>
      </c>
    </row>
    <row r="7921" spans="1:2" x14ac:dyDescent="0.25">
      <c r="A7921">
        <v>3.782726465390251</v>
      </c>
      <c r="B7921">
        <v>1.2357522752957111</v>
      </c>
    </row>
    <row r="7922" spans="1:2" x14ac:dyDescent="0.25">
      <c r="A7922">
        <v>-3.2272391413208461</v>
      </c>
      <c r="B7922">
        <v>-0.33290866183780737</v>
      </c>
    </row>
    <row r="7923" spans="1:2" x14ac:dyDescent="0.25">
      <c r="A7923">
        <v>-5.9274100408392609</v>
      </c>
      <c r="B7923">
        <v>-0.86370655143488517</v>
      </c>
    </row>
    <row r="7924" spans="1:2" x14ac:dyDescent="0.25">
      <c r="A7924">
        <v>-1.5108229152212631</v>
      </c>
      <c r="B7924">
        <v>5.9264219241411631</v>
      </c>
    </row>
    <row r="7925" spans="1:2" x14ac:dyDescent="0.25">
      <c r="A7925">
        <v>-5.1307873517878866</v>
      </c>
      <c r="B7925">
        <v>1.364182069497341</v>
      </c>
    </row>
    <row r="7926" spans="1:2" x14ac:dyDescent="0.25">
      <c r="A7926">
        <v>-6.767968374843476</v>
      </c>
      <c r="B7926">
        <v>-0.2363776590770568</v>
      </c>
    </row>
    <row r="7927" spans="1:2" x14ac:dyDescent="0.25">
      <c r="A7927">
        <v>-3.0626221385216339</v>
      </c>
      <c r="B7927">
        <v>5.0587819888042116</v>
      </c>
    </row>
    <row r="7928" spans="1:2" x14ac:dyDescent="0.25">
      <c r="A7928">
        <v>5.2587053274790794</v>
      </c>
      <c r="B7928">
        <v>2.5328034425556312</v>
      </c>
    </row>
    <row r="7929" spans="1:2" x14ac:dyDescent="0.25">
      <c r="A7929">
        <v>-4.9099109271582826</v>
      </c>
      <c r="B7929">
        <v>0.74968794793562576</v>
      </c>
    </row>
    <row r="7930" spans="1:2" x14ac:dyDescent="0.25">
      <c r="A7930">
        <v>5.6443027699234127</v>
      </c>
      <c r="B7930">
        <v>2.6848891785458102</v>
      </c>
    </row>
    <row r="7931" spans="1:2" x14ac:dyDescent="0.25">
      <c r="A7931">
        <v>-6.9475511070291978</v>
      </c>
      <c r="B7931">
        <v>0.61009535415318017</v>
      </c>
    </row>
    <row r="7932" spans="1:2" x14ac:dyDescent="0.25">
      <c r="A7932">
        <v>4.9245923780733074</v>
      </c>
      <c r="B7932">
        <v>2.6481903648304521</v>
      </c>
    </row>
    <row r="7933" spans="1:2" x14ac:dyDescent="0.25">
      <c r="A7933">
        <v>-5.5368858303404931</v>
      </c>
      <c r="B7933">
        <v>-0.59347789800385331</v>
      </c>
    </row>
    <row r="7934" spans="1:2" x14ac:dyDescent="0.25">
      <c r="A7934">
        <v>-4.8711770177391571</v>
      </c>
      <c r="B7934">
        <v>0.14868702911224199</v>
      </c>
    </row>
    <row r="7935" spans="1:2" x14ac:dyDescent="0.25">
      <c r="A7935">
        <v>-5.8284362006658998</v>
      </c>
      <c r="B7935">
        <v>1.834760364552334</v>
      </c>
    </row>
    <row r="7936" spans="1:2" x14ac:dyDescent="0.25">
      <c r="A7936">
        <v>-3.1468918545759368</v>
      </c>
      <c r="B7936">
        <v>4.8146195525054107</v>
      </c>
    </row>
    <row r="7937" spans="1:2" x14ac:dyDescent="0.25">
      <c r="A7937">
        <v>3.9932187971306341</v>
      </c>
      <c r="B7937">
        <v>1.806072516502002</v>
      </c>
    </row>
    <row r="7938" spans="1:2" x14ac:dyDescent="0.25">
      <c r="A7938">
        <v>-2.3683876417818821</v>
      </c>
      <c r="B7938">
        <v>5.8648563665466584</v>
      </c>
    </row>
    <row r="7939" spans="1:2" x14ac:dyDescent="0.25">
      <c r="A7939">
        <v>-6.8977303912602679</v>
      </c>
      <c r="B7939">
        <v>1.354042545915336</v>
      </c>
    </row>
    <row r="7940" spans="1:2" x14ac:dyDescent="0.25">
      <c r="A7940">
        <v>-6.2149699200772028</v>
      </c>
      <c r="B7940">
        <v>1.92072971869787</v>
      </c>
    </row>
    <row r="7941" spans="1:2" x14ac:dyDescent="0.25">
      <c r="A7941">
        <v>-7.0602090966589914</v>
      </c>
      <c r="B7941">
        <v>1.26191537469253</v>
      </c>
    </row>
    <row r="7942" spans="1:2" x14ac:dyDescent="0.25">
      <c r="A7942">
        <v>6.519788132734603</v>
      </c>
      <c r="B7942">
        <v>1.433827870148529</v>
      </c>
    </row>
    <row r="7943" spans="1:2" x14ac:dyDescent="0.25">
      <c r="A7943">
        <v>-2.1778744470612681</v>
      </c>
      <c r="B7943">
        <v>5.7533762842005558</v>
      </c>
    </row>
    <row r="7944" spans="1:2" x14ac:dyDescent="0.25">
      <c r="A7944">
        <v>-0.90470022490777025</v>
      </c>
      <c r="B7944">
        <v>-1.116320036587215</v>
      </c>
    </row>
    <row r="7945" spans="1:2" x14ac:dyDescent="0.25">
      <c r="A7945">
        <v>-3.293399035457043</v>
      </c>
      <c r="B7945">
        <v>4.4415828131233059</v>
      </c>
    </row>
    <row r="7946" spans="1:2" x14ac:dyDescent="0.25">
      <c r="A7946">
        <v>6.0922021636204624</v>
      </c>
      <c r="B7946">
        <v>2.31653371654687</v>
      </c>
    </row>
    <row r="7947" spans="1:2" x14ac:dyDescent="0.25">
      <c r="A7947">
        <v>-5.0523078935743548</v>
      </c>
      <c r="B7947">
        <v>0.44131535321350651</v>
      </c>
    </row>
    <row r="7948" spans="1:2" x14ac:dyDescent="0.25">
      <c r="A7948">
        <v>-5.7476649469820904</v>
      </c>
      <c r="B7948">
        <v>1.8508412453677081</v>
      </c>
    </row>
    <row r="7949" spans="1:2" x14ac:dyDescent="0.25">
      <c r="A7949">
        <v>4.1808302214262181</v>
      </c>
      <c r="B7949">
        <v>2.0027835020486151</v>
      </c>
    </row>
    <row r="7950" spans="1:2" x14ac:dyDescent="0.25">
      <c r="A7950">
        <v>6.6849357874180351</v>
      </c>
      <c r="B7950">
        <v>1.128953098377274</v>
      </c>
    </row>
    <row r="7951" spans="1:2" x14ac:dyDescent="0.25">
      <c r="A7951">
        <v>-0.32954618208191683</v>
      </c>
      <c r="B7951">
        <v>4.6678923167936199</v>
      </c>
    </row>
    <row r="7952" spans="1:2" x14ac:dyDescent="0.25">
      <c r="A7952">
        <v>6.2248608643872618</v>
      </c>
      <c r="B7952">
        <v>1.8683440995287699</v>
      </c>
    </row>
    <row r="7953" spans="1:2" x14ac:dyDescent="0.25">
      <c r="A7953">
        <v>-1.6305775861534</v>
      </c>
      <c r="B7953">
        <v>-1.7087148823297471</v>
      </c>
    </row>
    <row r="7954" spans="1:2" x14ac:dyDescent="0.25">
      <c r="A7954">
        <v>-6.760611909720569</v>
      </c>
      <c r="B7954">
        <v>1.6686977503728271</v>
      </c>
    </row>
    <row r="7955" spans="1:2" x14ac:dyDescent="0.25">
      <c r="A7955">
        <v>-1.009834779808525</v>
      </c>
      <c r="B7955">
        <v>5.8373653472528444</v>
      </c>
    </row>
    <row r="7956" spans="1:2" x14ac:dyDescent="0.25">
      <c r="A7956">
        <v>-6.9472457443686064</v>
      </c>
      <c r="B7956">
        <v>-8.8834609041050894E-2</v>
      </c>
    </row>
    <row r="7957" spans="1:2" x14ac:dyDescent="0.25">
      <c r="A7957">
        <v>-6.643025360014164</v>
      </c>
      <c r="B7957">
        <v>1.298078587612282</v>
      </c>
    </row>
    <row r="7958" spans="1:2" x14ac:dyDescent="0.25">
      <c r="A7958">
        <v>4.5321257714232788</v>
      </c>
      <c r="B7958">
        <v>2.2806370606523858</v>
      </c>
    </row>
    <row r="7959" spans="1:2" x14ac:dyDescent="0.25">
      <c r="A7959">
        <v>-0.81305223503725699</v>
      </c>
      <c r="B7959">
        <v>5.7223801831532484</v>
      </c>
    </row>
    <row r="7960" spans="1:2" x14ac:dyDescent="0.25">
      <c r="A7960">
        <v>-2.4806231986496212</v>
      </c>
      <c r="B7960">
        <v>5.8763053086768107</v>
      </c>
    </row>
    <row r="7961" spans="1:2" x14ac:dyDescent="0.25">
      <c r="A7961">
        <v>5.4657958148074606</v>
      </c>
      <c r="B7961">
        <v>2.512217601622369</v>
      </c>
    </row>
    <row r="7962" spans="1:2" x14ac:dyDescent="0.25">
      <c r="A7962">
        <v>-3.114767244128454</v>
      </c>
      <c r="B7962">
        <v>-1.4604010922554691</v>
      </c>
    </row>
    <row r="7963" spans="1:2" x14ac:dyDescent="0.25">
      <c r="A7963">
        <v>-2.841035796506084</v>
      </c>
      <c r="B7963">
        <v>5.5392318295742147</v>
      </c>
    </row>
    <row r="7964" spans="1:2" x14ac:dyDescent="0.25">
      <c r="A7964">
        <v>-6.3690101514447228</v>
      </c>
      <c r="B7964">
        <v>-0.75936418497819336</v>
      </c>
    </row>
    <row r="7965" spans="1:2" x14ac:dyDescent="0.25">
      <c r="A7965">
        <v>-2.6757962201805561</v>
      </c>
      <c r="B7965">
        <v>-3.3905856095873148E-2</v>
      </c>
    </row>
    <row r="7966" spans="1:2" x14ac:dyDescent="0.25">
      <c r="A7966">
        <v>-6.8133437600796194</v>
      </c>
      <c r="B7966">
        <v>1.534392803483011</v>
      </c>
    </row>
    <row r="7967" spans="1:2" x14ac:dyDescent="0.25">
      <c r="A7967">
        <v>5.5853435936512366</v>
      </c>
      <c r="B7967">
        <v>2.492632273419229</v>
      </c>
    </row>
    <row r="7968" spans="1:2" x14ac:dyDescent="0.25">
      <c r="A7968">
        <v>-0.96771438085695993</v>
      </c>
      <c r="B7968">
        <v>-1.1161215557826889</v>
      </c>
    </row>
    <row r="7969" spans="1:2" x14ac:dyDescent="0.25">
      <c r="A7969">
        <v>6.4879611510512492</v>
      </c>
      <c r="B7969">
        <v>1.9620684853217709</v>
      </c>
    </row>
    <row r="7970" spans="1:2" x14ac:dyDescent="0.25">
      <c r="A7970">
        <v>-1.8000799349620269</v>
      </c>
      <c r="B7970">
        <v>5.9860312973511309</v>
      </c>
    </row>
    <row r="7971" spans="1:2" x14ac:dyDescent="0.25">
      <c r="A7971">
        <v>3.7444823505026341</v>
      </c>
      <c r="B7971">
        <v>1.463071809137606</v>
      </c>
    </row>
    <row r="7972" spans="1:2" x14ac:dyDescent="0.25">
      <c r="A7972">
        <v>-1.371355940155033</v>
      </c>
      <c r="B7972">
        <v>-0.29626970769925443</v>
      </c>
    </row>
    <row r="7973" spans="1:2" x14ac:dyDescent="0.25">
      <c r="A7973">
        <v>6.3840628066816594</v>
      </c>
      <c r="B7973">
        <v>1.9858278043122961</v>
      </c>
    </row>
    <row r="7974" spans="1:2" x14ac:dyDescent="0.25">
      <c r="A7974">
        <v>-6.4587004550808942</v>
      </c>
      <c r="B7974">
        <v>1.5445601208066491</v>
      </c>
    </row>
    <row r="7975" spans="1:2" x14ac:dyDescent="0.25">
      <c r="A7975">
        <v>-2.8431474410797462</v>
      </c>
      <c r="B7975">
        <v>5.6681206932370971</v>
      </c>
    </row>
    <row r="7976" spans="1:2" x14ac:dyDescent="0.25">
      <c r="A7976">
        <v>-4.7872347333322116</v>
      </c>
      <c r="B7976">
        <v>0.37707905252606139</v>
      </c>
    </row>
    <row r="7977" spans="1:2" x14ac:dyDescent="0.25">
      <c r="A7977">
        <v>-1.9978597142636221</v>
      </c>
      <c r="B7977">
        <v>6.0214055221592151</v>
      </c>
    </row>
    <row r="7978" spans="1:2" x14ac:dyDescent="0.25">
      <c r="A7978">
        <v>-1.2179233280701669</v>
      </c>
      <c r="B7978">
        <v>5.7135724893753252</v>
      </c>
    </row>
    <row r="7979" spans="1:2" x14ac:dyDescent="0.25">
      <c r="A7979">
        <v>4.4307994661892636</v>
      </c>
      <c r="B7979">
        <v>1.9325039272624449</v>
      </c>
    </row>
    <row r="7980" spans="1:2" x14ac:dyDescent="0.25">
      <c r="A7980">
        <v>-6.7745866123436782</v>
      </c>
      <c r="B7980">
        <v>-0.42789971210311439</v>
      </c>
    </row>
    <row r="7981" spans="1:2" x14ac:dyDescent="0.25">
      <c r="A7981">
        <v>4.0385954122112544</v>
      </c>
      <c r="B7981">
        <v>1.484221743164891</v>
      </c>
    </row>
    <row r="7982" spans="1:2" x14ac:dyDescent="0.25">
      <c r="A7982">
        <v>6.6019649949090464</v>
      </c>
      <c r="B7982">
        <v>1.300471728137351</v>
      </c>
    </row>
    <row r="7983" spans="1:2" x14ac:dyDescent="0.25">
      <c r="A7983">
        <v>-2.282545546604692</v>
      </c>
      <c r="B7983">
        <v>5.9292320266390703</v>
      </c>
    </row>
    <row r="7984" spans="1:2" x14ac:dyDescent="0.25">
      <c r="A7984">
        <v>-6.9510441786835084</v>
      </c>
      <c r="B7984">
        <v>-0.29514195100399182</v>
      </c>
    </row>
    <row r="7985" spans="1:2" x14ac:dyDescent="0.25">
      <c r="A7985">
        <v>-3.3462172263353498</v>
      </c>
      <c r="B7985">
        <v>-1.506988925797714</v>
      </c>
    </row>
    <row r="7986" spans="1:2" x14ac:dyDescent="0.25">
      <c r="A7986">
        <v>-6.5838194000423496</v>
      </c>
      <c r="B7986">
        <v>1.4870934449170989</v>
      </c>
    </row>
    <row r="7987" spans="1:2" x14ac:dyDescent="0.25">
      <c r="A7987">
        <v>-7.1427199309129819</v>
      </c>
      <c r="B7987">
        <v>0.37330976392110748</v>
      </c>
    </row>
    <row r="7988" spans="1:2" x14ac:dyDescent="0.25">
      <c r="A7988">
        <v>-2.2297742374094822</v>
      </c>
      <c r="B7988">
        <v>7.754106008157502E-2</v>
      </c>
    </row>
    <row r="7989" spans="1:2" x14ac:dyDescent="0.25">
      <c r="A7989">
        <v>-2.8938715325934861</v>
      </c>
      <c r="B7989">
        <v>5.7643568004304688</v>
      </c>
    </row>
    <row r="7990" spans="1:2" x14ac:dyDescent="0.25">
      <c r="A7990">
        <v>-5.988215222385211</v>
      </c>
      <c r="B7990">
        <v>1.8187027339912909</v>
      </c>
    </row>
    <row r="7991" spans="1:2" x14ac:dyDescent="0.25">
      <c r="A7991">
        <v>-2.8432253492528261</v>
      </c>
      <c r="B7991">
        <v>-0.17249537923936351</v>
      </c>
    </row>
    <row r="7992" spans="1:2" x14ac:dyDescent="0.25">
      <c r="A7992">
        <v>-5.2124791308375009</v>
      </c>
      <c r="B7992">
        <v>-0.12796988933338779</v>
      </c>
    </row>
    <row r="7993" spans="1:2" x14ac:dyDescent="0.25">
      <c r="A7993">
        <v>-2.5484798413321799</v>
      </c>
      <c r="B7993">
        <v>5.817583570841669</v>
      </c>
    </row>
    <row r="7994" spans="1:2" x14ac:dyDescent="0.25">
      <c r="A7994">
        <v>-1.64497774692829</v>
      </c>
      <c r="B7994">
        <v>5.9406960538902478</v>
      </c>
    </row>
    <row r="7995" spans="1:2" x14ac:dyDescent="0.25">
      <c r="A7995">
        <v>3.8175430977228761</v>
      </c>
      <c r="B7995">
        <v>1.9207759284709729</v>
      </c>
    </row>
    <row r="7996" spans="1:2" x14ac:dyDescent="0.25">
      <c r="A7996">
        <v>-7.2311851032664256</v>
      </c>
      <c r="B7996">
        <v>0.19050041768834319</v>
      </c>
    </row>
    <row r="7997" spans="1:2" x14ac:dyDescent="0.25">
      <c r="A7997">
        <v>-6.7175966533496272</v>
      </c>
      <c r="B7997">
        <v>1.345689266329178</v>
      </c>
    </row>
    <row r="7998" spans="1:2" x14ac:dyDescent="0.25">
      <c r="A7998">
        <v>-6.0358718903920989</v>
      </c>
      <c r="B7998">
        <v>-0.8902662064140785</v>
      </c>
    </row>
    <row r="7999" spans="1:2" x14ac:dyDescent="0.25">
      <c r="A7999">
        <v>-3.0585428871859039</v>
      </c>
      <c r="B7999">
        <v>5.5944385946028206</v>
      </c>
    </row>
    <row r="8000" spans="1:2" x14ac:dyDescent="0.25">
      <c r="A8000">
        <v>-5.0122097262218164</v>
      </c>
      <c r="B8000">
        <v>0.69734457744628031</v>
      </c>
    </row>
    <row r="8001" spans="1:2" x14ac:dyDescent="0.25">
      <c r="A8001">
        <v>-3.2674069370142642</v>
      </c>
      <c r="B8001">
        <v>-1.4133298513106169</v>
      </c>
    </row>
    <row r="8002" spans="1:2" x14ac:dyDescent="0.25">
      <c r="A8002">
        <v>-1.306459727177232</v>
      </c>
      <c r="B8002">
        <v>5.959997443402143</v>
      </c>
    </row>
    <row r="8003" spans="1:2" x14ac:dyDescent="0.25">
      <c r="A8003">
        <v>-2.6878853977869839</v>
      </c>
      <c r="B8003">
        <v>-8.5190866802899334E-2</v>
      </c>
    </row>
    <row r="8004" spans="1:2" x14ac:dyDescent="0.25">
      <c r="A8004">
        <v>-5.5941621589580386</v>
      </c>
      <c r="B8004">
        <v>-0.65823857723938817</v>
      </c>
    </row>
    <row r="8005" spans="1:2" x14ac:dyDescent="0.25">
      <c r="A8005">
        <v>6.6625233645449162</v>
      </c>
      <c r="B8005">
        <v>1.4033867699055249</v>
      </c>
    </row>
    <row r="8006" spans="1:2" x14ac:dyDescent="0.25">
      <c r="A8006">
        <v>-0.93428029550180292</v>
      </c>
      <c r="B8006">
        <v>5.9790310101637747</v>
      </c>
    </row>
    <row r="8007" spans="1:2" x14ac:dyDescent="0.25">
      <c r="A8007">
        <v>-7.1337001608391493</v>
      </c>
      <c r="B8007">
        <v>0.48280692335113923</v>
      </c>
    </row>
    <row r="8008" spans="1:2" x14ac:dyDescent="0.25">
      <c r="A8008">
        <v>-2.7775648671077109</v>
      </c>
      <c r="B8008">
        <v>-0.21397040984472929</v>
      </c>
    </row>
    <row r="8009" spans="1:2" x14ac:dyDescent="0.25">
      <c r="A8009">
        <v>-2.6220462661261199</v>
      </c>
      <c r="B8009">
        <v>5.6342844680245037</v>
      </c>
    </row>
    <row r="8010" spans="1:2" x14ac:dyDescent="0.25">
      <c r="A8010">
        <v>-3.1788568936914139</v>
      </c>
      <c r="B8010">
        <v>-0.35382238786179021</v>
      </c>
    </row>
    <row r="8011" spans="1:2" x14ac:dyDescent="0.25">
      <c r="A8011">
        <v>4.1151972156454759</v>
      </c>
      <c r="B8011">
        <v>1.892984059938932</v>
      </c>
    </row>
    <row r="8012" spans="1:2" x14ac:dyDescent="0.25">
      <c r="A8012">
        <v>5.7947136434079196</v>
      </c>
      <c r="B8012">
        <v>2.2120580658585691</v>
      </c>
    </row>
    <row r="8013" spans="1:2" x14ac:dyDescent="0.25">
      <c r="A8013">
        <v>-4.9935671682591227</v>
      </c>
      <c r="B8013">
        <v>-1.9164836666955901E-2</v>
      </c>
    </row>
    <row r="8014" spans="1:2" x14ac:dyDescent="0.25">
      <c r="A8014">
        <v>3.9233375242716328</v>
      </c>
      <c r="B8014">
        <v>1.606395263157858</v>
      </c>
    </row>
    <row r="8015" spans="1:2" x14ac:dyDescent="0.25">
      <c r="A8015">
        <v>-5.438255545883016</v>
      </c>
      <c r="B8015">
        <v>1.280919858664602</v>
      </c>
    </row>
    <row r="8016" spans="1:2" x14ac:dyDescent="0.25">
      <c r="A8016">
        <v>6.448232908047201</v>
      </c>
      <c r="B8016">
        <v>1.838849893787821</v>
      </c>
    </row>
    <row r="8017" spans="1:2" x14ac:dyDescent="0.25">
      <c r="A8017">
        <v>-2.4447471830170091</v>
      </c>
      <c r="B8017">
        <v>5.9953682097252754</v>
      </c>
    </row>
    <row r="8018" spans="1:2" x14ac:dyDescent="0.25">
      <c r="A8018">
        <v>6.5920831891012162</v>
      </c>
      <c r="B8018">
        <v>1.6308379344197901</v>
      </c>
    </row>
    <row r="8019" spans="1:2" x14ac:dyDescent="0.25">
      <c r="A8019">
        <v>-7.0367410723592769</v>
      </c>
      <c r="B8019">
        <v>0.83059181615688427</v>
      </c>
    </row>
    <row r="8020" spans="1:2" x14ac:dyDescent="0.25">
      <c r="A8020">
        <v>-2.3749268036841071</v>
      </c>
      <c r="B8020">
        <v>5.9669815101719443</v>
      </c>
    </row>
    <row r="8021" spans="1:2" x14ac:dyDescent="0.25">
      <c r="A8021">
        <v>-5.9965464352940661</v>
      </c>
      <c r="B8021">
        <v>-0.92120489943942352</v>
      </c>
    </row>
    <row r="8022" spans="1:2" x14ac:dyDescent="0.25">
      <c r="A8022">
        <v>-6.5314128615590654</v>
      </c>
      <c r="B8022">
        <v>-0.72756240674587391</v>
      </c>
    </row>
    <row r="8023" spans="1:2" x14ac:dyDescent="0.25">
      <c r="A8023">
        <v>-5.036575002957564</v>
      </c>
      <c r="B8023">
        <v>-0.2188772452602501</v>
      </c>
    </row>
    <row r="8024" spans="1:2" x14ac:dyDescent="0.25">
      <c r="A8024">
        <v>-6.6584074241578621</v>
      </c>
      <c r="B8024">
        <v>1.436243860532898</v>
      </c>
    </row>
    <row r="8025" spans="1:2" x14ac:dyDescent="0.25">
      <c r="A8025">
        <v>-3.2656686170199181</v>
      </c>
      <c r="B8025">
        <v>-1.285232531690762</v>
      </c>
    </row>
    <row r="8026" spans="1:2" x14ac:dyDescent="0.25">
      <c r="A8026">
        <v>3.79857066568617</v>
      </c>
      <c r="B8026">
        <v>1.420077656503195</v>
      </c>
    </row>
    <row r="8027" spans="1:2" x14ac:dyDescent="0.25">
      <c r="A8027">
        <v>-0.78981526235290678</v>
      </c>
      <c r="B8027">
        <v>5.7706925586236988</v>
      </c>
    </row>
    <row r="8028" spans="1:2" x14ac:dyDescent="0.25">
      <c r="A8028">
        <v>-4.9378903978426623</v>
      </c>
      <c r="B8028">
        <v>0.95494832815075881</v>
      </c>
    </row>
    <row r="8029" spans="1:2" x14ac:dyDescent="0.25">
      <c r="A8029">
        <v>-1.997540581720219</v>
      </c>
      <c r="B8029">
        <v>-1.915158636849166</v>
      </c>
    </row>
    <row r="8030" spans="1:2" x14ac:dyDescent="0.25">
      <c r="A8030">
        <v>-1.3891996005467271</v>
      </c>
      <c r="B8030">
        <v>-0.26366767691182003</v>
      </c>
    </row>
    <row r="8031" spans="1:2" x14ac:dyDescent="0.25">
      <c r="A8031">
        <v>-6.4875168123904761</v>
      </c>
      <c r="B8031">
        <v>-0.63546724512829278</v>
      </c>
    </row>
    <row r="8032" spans="1:2" x14ac:dyDescent="0.25">
      <c r="A8032">
        <v>-1.187467854900105</v>
      </c>
      <c r="B8032">
        <v>-0.21978155206028241</v>
      </c>
    </row>
    <row r="8033" spans="1:2" x14ac:dyDescent="0.25">
      <c r="A8033">
        <v>-0.1520611884552403</v>
      </c>
      <c r="B8033">
        <v>4.9147648431876689</v>
      </c>
    </row>
    <row r="8034" spans="1:2" x14ac:dyDescent="0.25">
      <c r="A8034">
        <v>5.4801083412277016</v>
      </c>
      <c r="B8034">
        <v>2.4681135324366599</v>
      </c>
    </row>
    <row r="8035" spans="1:2" x14ac:dyDescent="0.25">
      <c r="A8035">
        <v>-1.4312828777866351</v>
      </c>
      <c r="B8035">
        <v>5.7996564457296369</v>
      </c>
    </row>
    <row r="8036" spans="1:2" x14ac:dyDescent="0.25">
      <c r="A8036">
        <v>-5.0227302064890917</v>
      </c>
      <c r="B8036">
        <v>-0.37769466622445719</v>
      </c>
    </row>
    <row r="8037" spans="1:2" x14ac:dyDescent="0.25">
      <c r="A8037">
        <v>4.0308554201889226</v>
      </c>
      <c r="B8037">
        <v>1.684824932684551</v>
      </c>
    </row>
    <row r="8038" spans="1:2" x14ac:dyDescent="0.25">
      <c r="A8038">
        <v>-5.4999620150767257</v>
      </c>
      <c r="B8038">
        <v>1.652151189924554</v>
      </c>
    </row>
    <row r="8039" spans="1:2" x14ac:dyDescent="0.25">
      <c r="A8039">
        <v>-6.4565310399899403</v>
      </c>
      <c r="B8039">
        <v>1.943090915665395</v>
      </c>
    </row>
    <row r="8040" spans="1:2" x14ac:dyDescent="0.25">
      <c r="A8040">
        <v>-2.880229031417183</v>
      </c>
      <c r="B8040">
        <v>-0.13553685227550841</v>
      </c>
    </row>
    <row r="8041" spans="1:2" x14ac:dyDescent="0.25">
      <c r="A8041">
        <v>-2.1171435071207192</v>
      </c>
      <c r="B8041">
        <v>6.0351489726978533</v>
      </c>
    </row>
    <row r="8042" spans="1:2" x14ac:dyDescent="0.25">
      <c r="A8042">
        <v>-5.3481752528093054</v>
      </c>
      <c r="B8042">
        <v>1.2208156309727991</v>
      </c>
    </row>
    <row r="8043" spans="1:2" x14ac:dyDescent="0.25">
      <c r="A8043">
        <v>-2.5619489400171571</v>
      </c>
      <c r="B8043">
        <v>5.5603088648507146</v>
      </c>
    </row>
    <row r="8044" spans="1:2" x14ac:dyDescent="0.25">
      <c r="A8044">
        <v>-0.79012696693226403</v>
      </c>
      <c r="B8044">
        <v>5.7749896459802876</v>
      </c>
    </row>
    <row r="8045" spans="1:2" x14ac:dyDescent="0.25">
      <c r="A8045">
        <v>-3.3536836975417681</v>
      </c>
      <c r="B8045">
        <v>-0.19888104891609759</v>
      </c>
    </row>
    <row r="8046" spans="1:2" x14ac:dyDescent="0.25">
      <c r="A8046">
        <v>-1.88906639635594</v>
      </c>
      <c r="B8046">
        <v>-8.8749609249321071E-2</v>
      </c>
    </row>
    <row r="8047" spans="1:2" x14ac:dyDescent="0.25">
      <c r="A8047">
        <v>-0.340234040307833</v>
      </c>
      <c r="B8047">
        <v>5.1079336494757994</v>
      </c>
    </row>
    <row r="8048" spans="1:2" x14ac:dyDescent="0.25">
      <c r="A8048">
        <v>-2.9296969085572369</v>
      </c>
      <c r="B8048">
        <v>-0.17206043046120861</v>
      </c>
    </row>
    <row r="8049" spans="1:2" x14ac:dyDescent="0.25">
      <c r="A8049">
        <v>-6.8924641080721587</v>
      </c>
      <c r="B8049">
        <v>0.2078672423326029</v>
      </c>
    </row>
    <row r="8050" spans="1:2" x14ac:dyDescent="0.25">
      <c r="A8050">
        <v>-5.551620786279627</v>
      </c>
      <c r="B8050">
        <v>1.8404219672227611</v>
      </c>
    </row>
    <row r="8051" spans="1:2" x14ac:dyDescent="0.25">
      <c r="A8051">
        <v>-7.0472575513274718</v>
      </c>
      <c r="B8051">
        <v>6.3486697264815484E-2</v>
      </c>
    </row>
    <row r="8052" spans="1:2" x14ac:dyDescent="0.25">
      <c r="A8052">
        <v>5.9340212800750907</v>
      </c>
      <c r="B8052">
        <v>2.4724286383643421</v>
      </c>
    </row>
    <row r="8053" spans="1:2" x14ac:dyDescent="0.25">
      <c r="A8053">
        <v>-3.3245365765416488</v>
      </c>
      <c r="B8053">
        <v>4.732878798851619</v>
      </c>
    </row>
    <row r="8054" spans="1:2" x14ac:dyDescent="0.25">
      <c r="A8054">
        <v>-3.1332233155808362</v>
      </c>
      <c r="B8054">
        <v>-0.34809239143799581</v>
      </c>
    </row>
    <row r="8055" spans="1:2" x14ac:dyDescent="0.25">
      <c r="A8055">
        <v>6.5408914292877913</v>
      </c>
      <c r="B8055">
        <v>1.5945590338164339</v>
      </c>
    </row>
    <row r="8056" spans="1:2" x14ac:dyDescent="0.25">
      <c r="A8056">
        <v>-1.6555978054605121</v>
      </c>
      <c r="B8056">
        <v>-1.5938641005932721</v>
      </c>
    </row>
    <row r="8057" spans="1:2" x14ac:dyDescent="0.25">
      <c r="A8057">
        <v>-5.1062877359000094</v>
      </c>
      <c r="B8057">
        <v>-0.27858348087484402</v>
      </c>
    </row>
    <row r="8058" spans="1:2" x14ac:dyDescent="0.25">
      <c r="A8058">
        <v>4.3187777426709726</v>
      </c>
      <c r="B8058">
        <v>2.295965468432938</v>
      </c>
    </row>
    <row r="8059" spans="1:2" x14ac:dyDescent="0.25">
      <c r="A8059">
        <v>4.4310108909244397</v>
      </c>
      <c r="B8059">
        <v>2.1934133775535312</v>
      </c>
    </row>
    <row r="8060" spans="1:2" x14ac:dyDescent="0.25">
      <c r="A8060">
        <v>-1.023706065068501</v>
      </c>
      <c r="B8060">
        <v>-1.091503603648323</v>
      </c>
    </row>
    <row r="8061" spans="1:2" x14ac:dyDescent="0.25">
      <c r="A8061">
        <v>-3.222197111074137</v>
      </c>
      <c r="B8061">
        <v>-1.3009267355742491</v>
      </c>
    </row>
    <row r="8062" spans="1:2" x14ac:dyDescent="0.25">
      <c r="A8062">
        <v>-1.121760783862358</v>
      </c>
      <c r="B8062">
        <v>-0.66232866829171377</v>
      </c>
    </row>
    <row r="8063" spans="1:2" x14ac:dyDescent="0.25">
      <c r="A8063">
        <v>-6.7456835167429077</v>
      </c>
      <c r="B8063">
        <v>1.301125047658374</v>
      </c>
    </row>
    <row r="8064" spans="1:2" x14ac:dyDescent="0.25">
      <c r="A8064">
        <v>-1.354247177596043</v>
      </c>
      <c r="B8064">
        <v>6.0294786355640229</v>
      </c>
    </row>
    <row r="8065" spans="1:2" x14ac:dyDescent="0.25">
      <c r="A8065">
        <v>-6.7539119413163453</v>
      </c>
      <c r="B8065">
        <v>-4.3062645432030762E-2</v>
      </c>
    </row>
    <row r="8066" spans="1:2" x14ac:dyDescent="0.25">
      <c r="A8066">
        <v>-6.8637844063095503</v>
      </c>
      <c r="B8066">
        <v>-0.1188060473290425</v>
      </c>
    </row>
    <row r="8067" spans="1:2" x14ac:dyDescent="0.25">
      <c r="A8067">
        <v>5.7015741081883897</v>
      </c>
      <c r="B8067">
        <v>2.526991893025277</v>
      </c>
    </row>
    <row r="8068" spans="1:2" x14ac:dyDescent="0.25">
      <c r="A8068">
        <v>-3.5511575488343521</v>
      </c>
      <c r="B8068">
        <v>-0.9845664284672303</v>
      </c>
    </row>
    <row r="8069" spans="1:2" x14ac:dyDescent="0.25">
      <c r="A8069">
        <v>4.238675543704912</v>
      </c>
      <c r="B8069">
        <v>2.0744352871152132</v>
      </c>
    </row>
    <row r="8070" spans="1:2" x14ac:dyDescent="0.25">
      <c r="A8070">
        <v>-6.9727901614069783</v>
      </c>
      <c r="B8070">
        <v>0.41181072201020819</v>
      </c>
    </row>
    <row r="8071" spans="1:2" x14ac:dyDescent="0.25">
      <c r="A8071">
        <v>-1.1093982718156921</v>
      </c>
      <c r="B8071">
        <v>-0.81181980808615173</v>
      </c>
    </row>
    <row r="8072" spans="1:2" x14ac:dyDescent="0.25">
      <c r="A8072">
        <v>-0.67910236066394658</v>
      </c>
      <c r="B8072">
        <v>5.6307045049658546</v>
      </c>
    </row>
    <row r="8073" spans="1:2" x14ac:dyDescent="0.25">
      <c r="A8073">
        <v>4.1768194632259954</v>
      </c>
      <c r="B8073">
        <v>1.4513296603460619</v>
      </c>
    </row>
    <row r="8074" spans="1:2" x14ac:dyDescent="0.25">
      <c r="A8074">
        <v>-1.076643375945926</v>
      </c>
      <c r="B8074">
        <v>-0.45386064961465827</v>
      </c>
    </row>
    <row r="8075" spans="1:2" x14ac:dyDescent="0.25">
      <c r="A8075">
        <v>-2.1213331835579541</v>
      </c>
      <c r="B8075">
        <v>6.1208337757747104</v>
      </c>
    </row>
    <row r="8076" spans="1:2" x14ac:dyDescent="0.25">
      <c r="A8076">
        <v>-5.8104183192721877</v>
      </c>
      <c r="B8076">
        <v>1.9861347668981431</v>
      </c>
    </row>
    <row r="8077" spans="1:2" x14ac:dyDescent="0.25">
      <c r="A8077">
        <v>6.4064742143296884</v>
      </c>
      <c r="B8077">
        <v>1.7150723612392511</v>
      </c>
    </row>
    <row r="8078" spans="1:2" x14ac:dyDescent="0.25">
      <c r="A8078">
        <v>-0.26258160839986039</v>
      </c>
      <c r="B8078">
        <v>5.5194316187014438</v>
      </c>
    </row>
    <row r="8079" spans="1:2" x14ac:dyDescent="0.25">
      <c r="A8079">
        <v>-3.1181146321612769</v>
      </c>
      <c r="B8079">
        <v>-8.9619198688015156E-2</v>
      </c>
    </row>
    <row r="8080" spans="1:2" x14ac:dyDescent="0.25">
      <c r="A8080">
        <v>3.9284795541212212</v>
      </c>
      <c r="B8080">
        <v>1.6254200984717619</v>
      </c>
    </row>
    <row r="8081" spans="1:2" x14ac:dyDescent="0.25">
      <c r="A8081">
        <v>-0.56955649210912207</v>
      </c>
      <c r="B8081">
        <v>5.6526552383320157</v>
      </c>
    </row>
    <row r="8082" spans="1:2" x14ac:dyDescent="0.25">
      <c r="A8082">
        <v>-1.1918268686372731</v>
      </c>
      <c r="B8082">
        <v>5.7619525386011894</v>
      </c>
    </row>
    <row r="8083" spans="1:2" x14ac:dyDescent="0.25">
      <c r="A8083">
        <v>-5.5342090669139106</v>
      </c>
      <c r="B8083">
        <v>-0.29851576912889211</v>
      </c>
    </row>
    <row r="8084" spans="1:2" x14ac:dyDescent="0.25">
      <c r="A8084">
        <v>-4.9677712081704204</v>
      </c>
      <c r="B8084">
        <v>1.1631180814281561</v>
      </c>
    </row>
    <row r="8085" spans="1:2" x14ac:dyDescent="0.25">
      <c r="A8085">
        <v>5.6715342586512572</v>
      </c>
      <c r="B8085">
        <v>2.6035080504277119</v>
      </c>
    </row>
    <row r="8086" spans="1:2" x14ac:dyDescent="0.25">
      <c r="A8086">
        <v>-0.22953529110914239</v>
      </c>
      <c r="B8086">
        <v>5.0427273698796142</v>
      </c>
    </row>
    <row r="8087" spans="1:2" x14ac:dyDescent="0.25">
      <c r="A8087">
        <v>-7.2271759599713974</v>
      </c>
      <c r="B8087">
        <v>0.53812436821298271</v>
      </c>
    </row>
    <row r="8088" spans="1:2" x14ac:dyDescent="0.25">
      <c r="A8088">
        <v>-6.4133889372442914</v>
      </c>
      <c r="B8088">
        <v>-0.61663551344999989</v>
      </c>
    </row>
    <row r="8089" spans="1:2" x14ac:dyDescent="0.25">
      <c r="A8089">
        <v>-6.632347900197475</v>
      </c>
      <c r="B8089">
        <v>-0.48471176443632158</v>
      </c>
    </row>
    <row r="8090" spans="1:2" x14ac:dyDescent="0.25">
      <c r="A8090">
        <v>-6.7299051959833429</v>
      </c>
      <c r="B8090">
        <v>1.4718898435837879</v>
      </c>
    </row>
    <row r="8091" spans="1:2" x14ac:dyDescent="0.25">
      <c r="A8091">
        <v>-0.75132141304054079</v>
      </c>
      <c r="B8091">
        <v>5.4780181497578839</v>
      </c>
    </row>
    <row r="8092" spans="1:2" x14ac:dyDescent="0.25">
      <c r="A8092">
        <v>5.7934414428608934</v>
      </c>
      <c r="B8092">
        <v>2.4891176585353061</v>
      </c>
    </row>
    <row r="8093" spans="1:2" x14ac:dyDescent="0.25">
      <c r="A8093">
        <v>3.9406732243212601</v>
      </c>
      <c r="B8093">
        <v>1.382728303939003</v>
      </c>
    </row>
    <row r="8094" spans="1:2" x14ac:dyDescent="0.25">
      <c r="A8094">
        <v>-3.394904481261237</v>
      </c>
      <c r="B8094">
        <v>-0.80933726843614873</v>
      </c>
    </row>
    <row r="8095" spans="1:2" x14ac:dyDescent="0.25">
      <c r="A8095">
        <v>-0.51794410266345037</v>
      </c>
      <c r="B8095">
        <v>5.4091602075204452</v>
      </c>
    </row>
    <row r="8096" spans="1:2" x14ac:dyDescent="0.25">
      <c r="A8096">
        <v>-5.4468368361791333</v>
      </c>
      <c r="B8096">
        <v>-0.59053585534881203</v>
      </c>
    </row>
    <row r="8097" spans="1:2" x14ac:dyDescent="0.25">
      <c r="A8097">
        <v>5.6160525332538302</v>
      </c>
      <c r="B8097">
        <v>2.5249276380149919</v>
      </c>
    </row>
    <row r="8098" spans="1:2" x14ac:dyDescent="0.25">
      <c r="A8098">
        <v>-6.8603274256283262</v>
      </c>
      <c r="B8098">
        <v>1.4497173007477551</v>
      </c>
    </row>
    <row r="8099" spans="1:2" x14ac:dyDescent="0.25">
      <c r="A8099">
        <v>-5.4763811472972668</v>
      </c>
      <c r="B8099">
        <v>-0.7387925853652495</v>
      </c>
    </row>
    <row r="8100" spans="1:2" x14ac:dyDescent="0.25">
      <c r="A8100">
        <v>-0.29359526848215972</v>
      </c>
      <c r="B8100">
        <v>5.1647378499295113</v>
      </c>
    </row>
    <row r="8101" spans="1:2" x14ac:dyDescent="0.25">
      <c r="A8101">
        <v>-5.6619351631622852</v>
      </c>
      <c r="B8101">
        <v>1.8357068362812441</v>
      </c>
    </row>
    <row r="8102" spans="1:2" x14ac:dyDescent="0.25">
      <c r="A8102">
        <v>-3.431544014299778</v>
      </c>
      <c r="B8102">
        <v>-0.69820464332020404</v>
      </c>
    </row>
    <row r="8103" spans="1:2" x14ac:dyDescent="0.25">
      <c r="A8103">
        <v>-0.84681055646160663</v>
      </c>
      <c r="B8103">
        <v>5.5634356343636462</v>
      </c>
    </row>
    <row r="8104" spans="1:2" x14ac:dyDescent="0.25">
      <c r="A8104">
        <v>-6.6715778657987546</v>
      </c>
      <c r="B8104">
        <v>1.677778126326567</v>
      </c>
    </row>
    <row r="8105" spans="1:2" x14ac:dyDescent="0.25">
      <c r="A8105">
        <v>-6.9971486675423531</v>
      </c>
      <c r="B8105">
        <v>0.60053232768486053</v>
      </c>
    </row>
    <row r="8106" spans="1:2" x14ac:dyDescent="0.25">
      <c r="A8106">
        <v>5.5823614703930433</v>
      </c>
      <c r="B8106">
        <v>2.2829120750008278</v>
      </c>
    </row>
    <row r="8107" spans="1:2" x14ac:dyDescent="0.25">
      <c r="A8107">
        <v>-6.0134128670777329</v>
      </c>
      <c r="B8107">
        <v>-0.91134514771635367</v>
      </c>
    </row>
    <row r="8108" spans="1:2" x14ac:dyDescent="0.25">
      <c r="A8108">
        <v>-2.3633864523105039</v>
      </c>
      <c r="B8108">
        <v>5.64868741060452</v>
      </c>
    </row>
    <row r="8109" spans="1:2" x14ac:dyDescent="0.25">
      <c r="A8109">
        <v>-6.7701154302998896</v>
      </c>
      <c r="B8109">
        <v>1.408240162241865</v>
      </c>
    </row>
    <row r="8110" spans="1:2" x14ac:dyDescent="0.25">
      <c r="A8110">
        <v>-6.8862055850827311</v>
      </c>
      <c r="B8110">
        <v>-7.5510134675222051E-2</v>
      </c>
    </row>
    <row r="8111" spans="1:2" x14ac:dyDescent="0.25">
      <c r="A8111">
        <v>-2.653596517452979</v>
      </c>
      <c r="B8111">
        <v>2.0612358147968472E-2</v>
      </c>
    </row>
    <row r="8112" spans="1:2" x14ac:dyDescent="0.25">
      <c r="A8112">
        <v>-1.9373042968422309</v>
      </c>
      <c r="B8112">
        <v>-7.8773430534300082E-2</v>
      </c>
    </row>
    <row r="8113" spans="1:2" x14ac:dyDescent="0.25">
      <c r="A8113">
        <v>-3.0925060748749642</v>
      </c>
      <c r="B8113">
        <v>-0.2989391377301357</v>
      </c>
    </row>
    <row r="8114" spans="1:2" x14ac:dyDescent="0.25">
      <c r="A8114">
        <v>-3.2127855420100802</v>
      </c>
      <c r="B8114">
        <v>-0.51401902754157014</v>
      </c>
    </row>
    <row r="8115" spans="1:2" x14ac:dyDescent="0.25">
      <c r="A8115">
        <v>-1.095416012175072</v>
      </c>
      <c r="B8115">
        <v>-1.172627727499483</v>
      </c>
    </row>
    <row r="8116" spans="1:2" x14ac:dyDescent="0.25">
      <c r="A8116">
        <v>4.8399466486750091</v>
      </c>
      <c r="B8116">
        <v>2.5308461650622802</v>
      </c>
    </row>
    <row r="8117" spans="1:2" x14ac:dyDescent="0.25">
      <c r="A8117">
        <v>-6.1313107436890553</v>
      </c>
      <c r="B8117">
        <v>-0.76717872604040527</v>
      </c>
    </row>
    <row r="8118" spans="1:2" x14ac:dyDescent="0.25">
      <c r="A8118">
        <v>-1.572560258259825</v>
      </c>
      <c r="B8118">
        <v>5.9365789493397259</v>
      </c>
    </row>
    <row r="8119" spans="1:2" x14ac:dyDescent="0.25">
      <c r="A8119">
        <v>5.4366548491248876</v>
      </c>
      <c r="B8119">
        <v>2.5607421688663128</v>
      </c>
    </row>
    <row r="8120" spans="1:2" x14ac:dyDescent="0.25">
      <c r="A8120">
        <v>-2.1408959268556438</v>
      </c>
      <c r="B8120">
        <v>5.8666538072360588</v>
      </c>
    </row>
    <row r="8121" spans="1:2" x14ac:dyDescent="0.25">
      <c r="A8121">
        <v>-6.2117879379944139</v>
      </c>
      <c r="B8121">
        <v>1.7185712813994101</v>
      </c>
    </row>
    <row r="8122" spans="1:2" x14ac:dyDescent="0.25">
      <c r="A8122">
        <v>-5.6481225699424726</v>
      </c>
      <c r="B8122">
        <v>-0.67785911644883701</v>
      </c>
    </row>
    <row r="8123" spans="1:2" x14ac:dyDescent="0.25">
      <c r="A8123">
        <v>-1.759534791400446</v>
      </c>
      <c r="B8123">
        <v>6.0239423372464644</v>
      </c>
    </row>
    <row r="8124" spans="1:2" x14ac:dyDescent="0.25">
      <c r="A8124">
        <v>6.5808434193267793</v>
      </c>
      <c r="B8124">
        <v>1.4757223605654231</v>
      </c>
    </row>
    <row r="8125" spans="1:2" x14ac:dyDescent="0.25">
      <c r="A8125">
        <v>-2.2926994714485698</v>
      </c>
      <c r="B8125">
        <v>6.002722292376375</v>
      </c>
    </row>
    <row r="8126" spans="1:2" x14ac:dyDescent="0.25">
      <c r="A8126">
        <v>-6.1292027408096779</v>
      </c>
      <c r="B8126">
        <v>1.9333478960123229</v>
      </c>
    </row>
    <row r="8127" spans="1:2" x14ac:dyDescent="0.25">
      <c r="A8127">
        <v>-1.7775094891741841</v>
      </c>
      <c r="B8127">
        <v>-1.733185052074933</v>
      </c>
    </row>
    <row r="8128" spans="1:2" x14ac:dyDescent="0.25">
      <c r="A8128">
        <v>-1.535644245282596</v>
      </c>
      <c r="B8128">
        <v>5.9300718726516237</v>
      </c>
    </row>
    <row r="8129" spans="1:2" x14ac:dyDescent="0.25">
      <c r="A8129">
        <v>-0.15174375321490549</v>
      </c>
      <c r="B8129">
        <v>4.4586976101273494</v>
      </c>
    </row>
    <row r="8130" spans="1:2" x14ac:dyDescent="0.25">
      <c r="A8130">
        <v>3.9245372866082771</v>
      </c>
      <c r="B8130">
        <v>1.4926694758096111</v>
      </c>
    </row>
    <row r="8131" spans="1:2" x14ac:dyDescent="0.25">
      <c r="A8131">
        <v>6.5011838022195212</v>
      </c>
      <c r="B8131">
        <v>1.4866360011541051</v>
      </c>
    </row>
    <row r="8132" spans="1:2" x14ac:dyDescent="0.25">
      <c r="A8132">
        <v>-2.7917474243138631</v>
      </c>
      <c r="B8132">
        <v>-1.656270112565529</v>
      </c>
    </row>
    <row r="8133" spans="1:2" x14ac:dyDescent="0.25">
      <c r="A8133">
        <v>-5.6019278806062136</v>
      </c>
      <c r="B8133">
        <v>1.903469913027245</v>
      </c>
    </row>
    <row r="8134" spans="1:2" x14ac:dyDescent="0.25">
      <c r="A8134">
        <v>-5.9152498945309864</v>
      </c>
      <c r="B8134">
        <v>1.7970736066777511</v>
      </c>
    </row>
    <row r="8135" spans="1:2" x14ac:dyDescent="0.25">
      <c r="A8135">
        <v>6.2883845301834</v>
      </c>
      <c r="B8135">
        <v>1.868587468382608</v>
      </c>
    </row>
    <row r="8136" spans="1:2" x14ac:dyDescent="0.25">
      <c r="A8136">
        <v>-0.19859991126232601</v>
      </c>
      <c r="B8136">
        <v>4.7645656599430062</v>
      </c>
    </row>
    <row r="8137" spans="1:2" x14ac:dyDescent="0.25">
      <c r="A8137">
        <v>-2.8737860210420729</v>
      </c>
      <c r="B8137">
        <v>-1.7048640925310961</v>
      </c>
    </row>
    <row r="8138" spans="1:2" x14ac:dyDescent="0.25">
      <c r="A8138">
        <v>-2.3616521812553199</v>
      </c>
      <c r="B8138">
        <v>5.81287772676703</v>
      </c>
    </row>
    <row r="8139" spans="1:2" x14ac:dyDescent="0.25">
      <c r="A8139">
        <v>-2.834225205329147</v>
      </c>
      <c r="B8139">
        <v>5.7150715571087627</v>
      </c>
    </row>
    <row r="8140" spans="1:2" x14ac:dyDescent="0.25">
      <c r="A8140">
        <v>-2.7669654108860229</v>
      </c>
      <c r="B8140">
        <v>-1.6000444482274601</v>
      </c>
    </row>
    <row r="8141" spans="1:2" x14ac:dyDescent="0.25">
      <c r="A8141">
        <v>-5.1103721552611967</v>
      </c>
      <c r="B8141">
        <v>0.79755486316459567</v>
      </c>
    </row>
    <row r="8142" spans="1:2" x14ac:dyDescent="0.25">
      <c r="A8142">
        <v>-2.546029382901589</v>
      </c>
      <c r="B8142">
        <v>5.9768335110494561</v>
      </c>
    </row>
    <row r="8143" spans="1:2" x14ac:dyDescent="0.25">
      <c r="A8143">
        <v>-2.1728042482799159</v>
      </c>
      <c r="B8143">
        <v>4.4433075459314519E-2</v>
      </c>
    </row>
    <row r="8144" spans="1:2" x14ac:dyDescent="0.25">
      <c r="A8144">
        <v>-6.731254258991191</v>
      </c>
      <c r="B8144">
        <v>1.3672628332229579</v>
      </c>
    </row>
    <row r="8145" spans="1:2" x14ac:dyDescent="0.25">
      <c r="A8145">
        <v>-6.7520722014788879</v>
      </c>
      <c r="B8145">
        <v>-0.54404513266264032</v>
      </c>
    </row>
    <row r="8146" spans="1:2" x14ac:dyDescent="0.25">
      <c r="A8146">
        <v>-0.1656821913086568</v>
      </c>
      <c r="B8146">
        <v>4.8354007513677617</v>
      </c>
    </row>
    <row r="8147" spans="1:2" x14ac:dyDescent="0.25">
      <c r="A8147">
        <v>5.1914120106070847</v>
      </c>
      <c r="B8147">
        <v>2.5623855465205931</v>
      </c>
    </row>
    <row r="8148" spans="1:2" x14ac:dyDescent="0.25">
      <c r="A8148">
        <v>-5.4425972283162496</v>
      </c>
      <c r="B8148">
        <v>-0.70478656404038698</v>
      </c>
    </row>
    <row r="8149" spans="1:2" x14ac:dyDescent="0.25">
      <c r="A8149">
        <v>-5.150716360452809</v>
      </c>
      <c r="B8149">
        <v>0.45771791225748759</v>
      </c>
    </row>
    <row r="8150" spans="1:2" x14ac:dyDescent="0.25">
      <c r="A8150">
        <v>3.887272582784111</v>
      </c>
      <c r="B8150">
        <v>1.6682204714901041</v>
      </c>
    </row>
    <row r="8151" spans="1:2" x14ac:dyDescent="0.25">
      <c r="A8151">
        <v>-2.5843411355427328</v>
      </c>
      <c r="B8151">
        <v>5.5435237076716879</v>
      </c>
    </row>
    <row r="8152" spans="1:2" x14ac:dyDescent="0.25">
      <c r="A8152">
        <v>-6.7356359463158819</v>
      </c>
      <c r="B8152">
        <v>1.539962379971519</v>
      </c>
    </row>
    <row r="8153" spans="1:2" x14ac:dyDescent="0.25">
      <c r="A8153">
        <v>-2.962867821524684</v>
      </c>
      <c r="B8153">
        <v>5.5666530227980786</v>
      </c>
    </row>
    <row r="8154" spans="1:2" x14ac:dyDescent="0.25">
      <c r="A8154">
        <v>-1.0309394930590901</v>
      </c>
      <c r="B8154">
        <v>-0.60489985508434607</v>
      </c>
    </row>
    <row r="8155" spans="1:2" x14ac:dyDescent="0.25">
      <c r="A8155">
        <v>-1.714081293650519</v>
      </c>
      <c r="B8155">
        <v>5.9760661980591108</v>
      </c>
    </row>
    <row r="8156" spans="1:2" x14ac:dyDescent="0.25">
      <c r="A8156">
        <v>-6.2534959249889264</v>
      </c>
      <c r="B8156">
        <v>1.8903319132762351</v>
      </c>
    </row>
    <row r="8157" spans="1:2" x14ac:dyDescent="0.25">
      <c r="A8157">
        <v>-2.4145693728060649</v>
      </c>
      <c r="B8157">
        <v>5.9037624853838908</v>
      </c>
    </row>
    <row r="8158" spans="1:2" x14ac:dyDescent="0.25">
      <c r="A8158">
        <v>-1.849476054624964</v>
      </c>
      <c r="B8158">
        <v>5.888069225092516</v>
      </c>
    </row>
    <row r="8159" spans="1:2" x14ac:dyDescent="0.25">
      <c r="A8159">
        <v>6.0289028948431156</v>
      </c>
      <c r="B8159">
        <v>2.1593992367287238</v>
      </c>
    </row>
    <row r="8160" spans="1:2" x14ac:dyDescent="0.25">
      <c r="A8160">
        <v>6.475703291918574</v>
      </c>
      <c r="B8160">
        <v>1.402567177009888</v>
      </c>
    </row>
    <row r="8161" spans="1:2" x14ac:dyDescent="0.25">
      <c r="A8161">
        <v>-0.40192011442374898</v>
      </c>
      <c r="B8161">
        <v>5.3357693417862002</v>
      </c>
    </row>
    <row r="8162" spans="1:2" x14ac:dyDescent="0.25">
      <c r="A8162">
        <v>3.9475179525276429</v>
      </c>
      <c r="B8162">
        <v>2.0423806820481789</v>
      </c>
    </row>
    <row r="8163" spans="1:2" x14ac:dyDescent="0.25">
      <c r="A8163">
        <v>-0.50428593380294084</v>
      </c>
      <c r="B8163">
        <v>5.2466794713078766</v>
      </c>
    </row>
    <row r="8164" spans="1:2" x14ac:dyDescent="0.25">
      <c r="A8164">
        <v>-5.3071709046620512</v>
      </c>
      <c r="B8164">
        <v>-0.69581120666093588</v>
      </c>
    </row>
    <row r="8165" spans="1:2" x14ac:dyDescent="0.25">
      <c r="A8165">
        <v>-6.1995438705475392</v>
      </c>
      <c r="B8165">
        <v>1.803307011422234</v>
      </c>
    </row>
    <row r="8166" spans="1:2" x14ac:dyDescent="0.25">
      <c r="A8166">
        <v>-5.1714329461670223</v>
      </c>
      <c r="B8166">
        <v>-9.051624017019777E-2</v>
      </c>
    </row>
    <row r="8167" spans="1:2" x14ac:dyDescent="0.25">
      <c r="A8167">
        <v>-1.75236818148951</v>
      </c>
      <c r="B8167">
        <v>-1.86221052860435</v>
      </c>
    </row>
    <row r="8168" spans="1:2" x14ac:dyDescent="0.25">
      <c r="A8168">
        <v>-1.1287423580497169</v>
      </c>
      <c r="B8168">
        <v>5.9475261547054998</v>
      </c>
    </row>
    <row r="8169" spans="1:2" x14ac:dyDescent="0.25">
      <c r="A8169">
        <v>-5.1422854184608422</v>
      </c>
      <c r="B8169">
        <v>-0.2541124542271469</v>
      </c>
    </row>
    <row r="8170" spans="1:2" x14ac:dyDescent="0.25">
      <c r="A8170">
        <v>-6.9518474436043904</v>
      </c>
      <c r="B8170">
        <v>-0.13616095650174651</v>
      </c>
    </row>
    <row r="8171" spans="1:2" x14ac:dyDescent="0.25">
      <c r="A8171">
        <v>-5.0024126332669567</v>
      </c>
      <c r="B8171">
        <v>0.2003900437379153</v>
      </c>
    </row>
    <row r="8172" spans="1:2" x14ac:dyDescent="0.25">
      <c r="A8172">
        <v>4.4394197258055756</v>
      </c>
      <c r="B8172">
        <v>2.3430604532667991</v>
      </c>
    </row>
    <row r="8173" spans="1:2" x14ac:dyDescent="0.25">
      <c r="A8173">
        <v>-4.9978326136786491</v>
      </c>
      <c r="B8173">
        <v>0.54788346566034929</v>
      </c>
    </row>
    <row r="8174" spans="1:2" x14ac:dyDescent="0.25">
      <c r="A8174">
        <v>-7.1110465357031059</v>
      </c>
      <c r="B8174">
        <v>0.26321848705645062</v>
      </c>
    </row>
    <row r="8175" spans="1:2" x14ac:dyDescent="0.25">
      <c r="A8175">
        <v>4.2720415211929366</v>
      </c>
      <c r="B8175">
        <v>1.9698634730725919</v>
      </c>
    </row>
    <row r="8176" spans="1:2" x14ac:dyDescent="0.25">
      <c r="A8176">
        <v>3.848916783807963</v>
      </c>
      <c r="B8176">
        <v>1.7928977599283731</v>
      </c>
    </row>
    <row r="8177" spans="1:2" x14ac:dyDescent="0.25">
      <c r="A8177">
        <v>5.7562640710415813</v>
      </c>
      <c r="B8177">
        <v>2.5298864507740269</v>
      </c>
    </row>
    <row r="8178" spans="1:2" x14ac:dyDescent="0.25">
      <c r="A8178">
        <v>-5.3806194621390464</v>
      </c>
      <c r="B8178">
        <v>-0.72141701852208873</v>
      </c>
    </row>
    <row r="8179" spans="1:2" x14ac:dyDescent="0.25">
      <c r="A8179">
        <v>-6.0894871028107076</v>
      </c>
      <c r="B8179">
        <v>1.6401838582061861</v>
      </c>
    </row>
    <row r="8180" spans="1:2" x14ac:dyDescent="0.25">
      <c r="A8180">
        <v>-1.954419914716792</v>
      </c>
      <c r="B8180">
        <v>6.0140564278709547</v>
      </c>
    </row>
    <row r="8181" spans="1:2" x14ac:dyDescent="0.25">
      <c r="A8181">
        <v>-3.139175627810785</v>
      </c>
      <c r="B8181">
        <v>-1.4616680486540601</v>
      </c>
    </row>
    <row r="8182" spans="1:2" x14ac:dyDescent="0.25">
      <c r="A8182">
        <v>5.9326623387645681</v>
      </c>
      <c r="B8182">
        <v>2.277873053244079</v>
      </c>
    </row>
    <row r="8183" spans="1:2" x14ac:dyDescent="0.25">
      <c r="A8183">
        <v>-2.8014290045079999</v>
      </c>
      <c r="B8183">
        <v>-1.6570331794148949</v>
      </c>
    </row>
    <row r="8184" spans="1:2" x14ac:dyDescent="0.25">
      <c r="A8184">
        <v>-1.7713469692912349</v>
      </c>
      <c r="B8184">
        <v>6.2073786431089957</v>
      </c>
    </row>
    <row r="8185" spans="1:2" x14ac:dyDescent="0.25">
      <c r="A8185">
        <v>-3.3697383591893861</v>
      </c>
      <c r="B8185">
        <v>4.8071267463413783</v>
      </c>
    </row>
    <row r="8186" spans="1:2" x14ac:dyDescent="0.25">
      <c r="A8186">
        <v>4.1092401224651649</v>
      </c>
      <c r="B8186">
        <v>1.707488712905441</v>
      </c>
    </row>
    <row r="8187" spans="1:2" x14ac:dyDescent="0.25">
      <c r="A8187">
        <v>5.3966787969301082</v>
      </c>
      <c r="B8187">
        <v>2.4515801904200361</v>
      </c>
    </row>
    <row r="8188" spans="1:2" x14ac:dyDescent="0.25">
      <c r="A8188">
        <v>4.8447697088888662</v>
      </c>
      <c r="B8188">
        <v>2.6401374373502069</v>
      </c>
    </row>
    <row r="8189" spans="1:2" x14ac:dyDescent="0.25">
      <c r="A8189">
        <v>6.4202626478960614</v>
      </c>
      <c r="B8189">
        <v>1.8778313564065761</v>
      </c>
    </row>
    <row r="8190" spans="1:2" x14ac:dyDescent="0.25">
      <c r="A8190">
        <v>-0.77729022739210396</v>
      </c>
      <c r="B8190">
        <v>5.7275952434012503</v>
      </c>
    </row>
    <row r="8191" spans="1:2" x14ac:dyDescent="0.25">
      <c r="A8191">
        <v>-0.63871976747300252</v>
      </c>
      <c r="B8191">
        <v>5.2741705883706889</v>
      </c>
    </row>
    <row r="8192" spans="1:2" x14ac:dyDescent="0.25">
      <c r="A8192">
        <v>6.0547668407191386</v>
      </c>
      <c r="B8192">
        <v>2.3324877939784421</v>
      </c>
    </row>
    <row r="8193" spans="1:2" x14ac:dyDescent="0.25">
      <c r="A8193">
        <v>-0.2840100125005629</v>
      </c>
      <c r="B8193">
        <v>4.4785003517870043</v>
      </c>
    </row>
    <row r="8194" spans="1:2" x14ac:dyDescent="0.25">
      <c r="A8194">
        <v>-6.8035409468375274</v>
      </c>
      <c r="B8194">
        <v>-6.8583580904739705E-2</v>
      </c>
    </row>
    <row r="8195" spans="1:2" x14ac:dyDescent="0.25">
      <c r="A8195">
        <v>-7.1696808764485196</v>
      </c>
      <c r="B8195">
        <v>0.69177299753605959</v>
      </c>
    </row>
    <row r="8196" spans="1:2" x14ac:dyDescent="0.25">
      <c r="A8196">
        <v>-5.0845213967580927</v>
      </c>
      <c r="B8196">
        <v>0.13150038963760111</v>
      </c>
    </row>
    <row r="8197" spans="1:2" x14ac:dyDescent="0.25">
      <c r="A8197">
        <v>-5.4172275004306796</v>
      </c>
      <c r="B8197">
        <v>1.8448578530733779</v>
      </c>
    </row>
    <row r="8198" spans="1:2" x14ac:dyDescent="0.25">
      <c r="A8198">
        <v>-0.98699173271500151</v>
      </c>
      <c r="B8198">
        <v>-0.62546365028740969</v>
      </c>
    </row>
    <row r="8199" spans="1:2" x14ac:dyDescent="0.25">
      <c r="A8199">
        <v>-1.5278771095317309</v>
      </c>
      <c r="B8199">
        <v>-8.2666824498752622E-2</v>
      </c>
    </row>
    <row r="8200" spans="1:2" x14ac:dyDescent="0.25">
      <c r="A8200">
        <v>-1.4346865013245571</v>
      </c>
      <c r="B8200">
        <v>5.8620200127370508</v>
      </c>
    </row>
    <row r="8201" spans="1:2" x14ac:dyDescent="0.25">
      <c r="A8201">
        <v>-5.0573167998867934</v>
      </c>
      <c r="B8201">
        <v>0.16975983172268699</v>
      </c>
    </row>
    <row r="8202" spans="1:2" x14ac:dyDescent="0.25">
      <c r="A8202">
        <v>4.2828940842917307</v>
      </c>
      <c r="B8202">
        <v>2.2139439770728191</v>
      </c>
    </row>
    <row r="8203" spans="1:2" x14ac:dyDescent="0.25">
      <c r="A8203">
        <v>-3.5048842411902958</v>
      </c>
      <c r="B8203">
        <v>-0.98862991322541505</v>
      </c>
    </row>
    <row r="8204" spans="1:2" x14ac:dyDescent="0.25">
      <c r="A8204">
        <v>-1.807334258077347</v>
      </c>
      <c r="B8204">
        <v>6.0702036080939834</v>
      </c>
    </row>
    <row r="8205" spans="1:2" x14ac:dyDescent="0.25">
      <c r="A8205">
        <v>-1.966016159114147</v>
      </c>
      <c r="B8205">
        <v>0.13599802429294419</v>
      </c>
    </row>
    <row r="8206" spans="1:2" x14ac:dyDescent="0.25">
      <c r="A8206">
        <v>-4.8981841247366056</v>
      </c>
      <c r="B8206">
        <v>8.330142817906494E-2</v>
      </c>
    </row>
    <row r="8207" spans="1:2" x14ac:dyDescent="0.25">
      <c r="A8207">
        <v>-6.9382683627099508</v>
      </c>
      <c r="B8207">
        <v>0.1052419987533838</v>
      </c>
    </row>
    <row r="8208" spans="1:2" x14ac:dyDescent="0.25">
      <c r="A8208">
        <v>5.1948613448939378</v>
      </c>
      <c r="B8208">
        <v>2.5580579979926639</v>
      </c>
    </row>
    <row r="8209" spans="1:2" x14ac:dyDescent="0.25">
      <c r="A8209">
        <v>-0.33126200405486078</v>
      </c>
      <c r="B8209">
        <v>4.8401076935064449</v>
      </c>
    </row>
    <row r="8210" spans="1:2" x14ac:dyDescent="0.25">
      <c r="A8210">
        <v>-5.1160272570478451</v>
      </c>
      <c r="B8210">
        <v>-1.550025363064567E-2</v>
      </c>
    </row>
    <row r="8211" spans="1:2" x14ac:dyDescent="0.25">
      <c r="A8211">
        <v>-6.2417915170234473</v>
      </c>
      <c r="B8211">
        <v>1.610975793697013</v>
      </c>
    </row>
    <row r="8212" spans="1:2" x14ac:dyDescent="0.25">
      <c r="A8212">
        <v>-0.28825264572304632</v>
      </c>
      <c r="B8212">
        <v>4.670576606310779</v>
      </c>
    </row>
    <row r="8213" spans="1:2" x14ac:dyDescent="0.25">
      <c r="A8213">
        <v>5.6139213181677716</v>
      </c>
      <c r="B8213">
        <v>2.5196852438876931</v>
      </c>
    </row>
    <row r="8214" spans="1:2" x14ac:dyDescent="0.25">
      <c r="A8214">
        <v>-0.55640030042299915</v>
      </c>
      <c r="B8214">
        <v>5.5568156365426917</v>
      </c>
    </row>
    <row r="8215" spans="1:2" x14ac:dyDescent="0.25">
      <c r="A8215">
        <v>-5.2409338549400664</v>
      </c>
      <c r="B8215">
        <v>-0.28900094171021151</v>
      </c>
    </row>
    <row r="8216" spans="1:2" x14ac:dyDescent="0.25">
      <c r="A8216">
        <v>-6.1664116761018741</v>
      </c>
      <c r="B8216">
        <v>1.79257228777297</v>
      </c>
    </row>
    <row r="8217" spans="1:2" x14ac:dyDescent="0.25">
      <c r="A8217">
        <v>6.2891479341844114</v>
      </c>
      <c r="B8217">
        <v>2.045893952992941</v>
      </c>
    </row>
    <row r="8218" spans="1:2" x14ac:dyDescent="0.25">
      <c r="A8218">
        <v>-3.3957819635978539</v>
      </c>
      <c r="B8218">
        <v>-0.61321671370342223</v>
      </c>
    </row>
    <row r="8219" spans="1:2" x14ac:dyDescent="0.25">
      <c r="A8219">
        <v>-7.0263522327070813</v>
      </c>
      <c r="B8219">
        <v>0.55872013048718772</v>
      </c>
    </row>
    <row r="8220" spans="1:2" x14ac:dyDescent="0.25">
      <c r="A8220">
        <v>-1.57943157022523</v>
      </c>
      <c r="B8220">
        <v>6.1983933012119454</v>
      </c>
    </row>
    <row r="8221" spans="1:2" x14ac:dyDescent="0.25">
      <c r="A8221">
        <v>-3.0077643040791009</v>
      </c>
      <c r="B8221">
        <v>5.1666989377895067</v>
      </c>
    </row>
    <row r="8222" spans="1:2" x14ac:dyDescent="0.25">
      <c r="A8222">
        <v>-6.8186363500578491</v>
      </c>
      <c r="B8222">
        <v>1.060565920533745</v>
      </c>
    </row>
    <row r="8223" spans="1:2" x14ac:dyDescent="0.25">
      <c r="A8223">
        <v>4.2090870420553834</v>
      </c>
      <c r="B8223">
        <v>1.803822704630881</v>
      </c>
    </row>
    <row r="8224" spans="1:2" x14ac:dyDescent="0.25">
      <c r="A8224">
        <v>-2.241075839404628</v>
      </c>
      <c r="B8224">
        <v>5.7858906083411137</v>
      </c>
    </row>
    <row r="8225" spans="1:2" x14ac:dyDescent="0.25">
      <c r="A8225">
        <v>-2.8603905777524399</v>
      </c>
      <c r="B8225">
        <v>-1.5759164528735881</v>
      </c>
    </row>
    <row r="8226" spans="1:2" x14ac:dyDescent="0.25">
      <c r="A8226">
        <v>-6.1330112123556209</v>
      </c>
      <c r="B8226">
        <v>-1.020136747760515</v>
      </c>
    </row>
    <row r="8227" spans="1:2" x14ac:dyDescent="0.25">
      <c r="A8227">
        <v>-2.3322115320031158</v>
      </c>
      <c r="B8227">
        <v>-1.6906501261788549</v>
      </c>
    </row>
    <row r="8228" spans="1:2" x14ac:dyDescent="0.25">
      <c r="A8228">
        <v>-0.90820220815044128</v>
      </c>
      <c r="B8228">
        <v>-1.153582783163289</v>
      </c>
    </row>
    <row r="8229" spans="1:2" x14ac:dyDescent="0.25">
      <c r="A8229">
        <v>-2.612073393503421</v>
      </c>
      <c r="B8229">
        <v>-1.7967827701759569</v>
      </c>
    </row>
    <row r="8230" spans="1:2" x14ac:dyDescent="0.25">
      <c r="A8230">
        <v>6.5503190828319271</v>
      </c>
      <c r="B8230">
        <v>1.794466774066241</v>
      </c>
    </row>
    <row r="8231" spans="1:2" x14ac:dyDescent="0.25">
      <c r="A8231">
        <v>4.0143178194759859</v>
      </c>
      <c r="B8231">
        <v>1.421981519461839</v>
      </c>
    </row>
    <row r="8232" spans="1:2" x14ac:dyDescent="0.25">
      <c r="A8232">
        <v>5.8802455191582803</v>
      </c>
      <c r="B8232">
        <v>2.560613462786415</v>
      </c>
    </row>
    <row r="8233" spans="1:2" x14ac:dyDescent="0.25">
      <c r="A8233">
        <v>-0.86142936129425418</v>
      </c>
      <c r="B8233">
        <v>5.8590429437158829</v>
      </c>
    </row>
    <row r="8234" spans="1:2" x14ac:dyDescent="0.25">
      <c r="A8234">
        <v>-0.68878891384978691</v>
      </c>
      <c r="B8234">
        <v>5.5431059621311407</v>
      </c>
    </row>
    <row r="8235" spans="1:2" x14ac:dyDescent="0.25">
      <c r="A8235">
        <v>-6.9017875571000316</v>
      </c>
      <c r="B8235">
        <v>-0.1596702700688811</v>
      </c>
    </row>
    <row r="8236" spans="1:2" x14ac:dyDescent="0.25">
      <c r="A8236">
        <v>-6.1315974807216076</v>
      </c>
      <c r="B8236">
        <v>-0.85295036867310969</v>
      </c>
    </row>
    <row r="8237" spans="1:2" x14ac:dyDescent="0.25">
      <c r="A8237">
        <v>-5.8521611469691699</v>
      </c>
      <c r="B8237">
        <v>-0.90276215444532792</v>
      </c>
    </row>
    <row r="8238" spans="1:2" x14ac:dyDescent="0.25">
      <c r="A8238">
        <v>6.1774281871652752</v>
      </c>
      <c r="B8238">
        <v>2.1552210358127089</v>
      </c>
    </row>
    <row r="8239" spans="1:2" x14ac:dyDescent="0.25">
      <c r="A8239">
        <v>-0.1807877388808565</v>
      </c>
      <c r="B8239">
        <v>4.7966996580542176</v>
      </c>
    </row>
    <row r="8240" spans="1:2" x14ac:dyDescent="0.25">
      <c r="A8240">
        <v>-6.1778479380965683</v>
      </c>
      <c r="B8240">
        <v>1.722491055803371</v>
      </c>
    </row>
    <row r="8241" spans="1:2" x14ac:dyDescent="0.25">
      <c r="A8241">
        <v>-6.5796498794684029</v>
      </c>
      <c r="B8241">
        <v>-0.83706421780235085</v>
      </c>
    </row>
    <row r="8242" spans="1:2" x14ac:dyDescent="0.25">
      <c r="A8242">
        <v>-1.9620025008153219</v>
      </c>
      <c r="B8242">
        <v>6.0077571202564126</v>
      </c>
    </row>
    <row r="8243" spans="1:2" x14ac:dyDescent="0.25">
      <c r="A8243">
        <v>-2.9434279451043079</v>
      </c>
      <c r="B8243">
        <v>-1.725131882738995</v>
      </c>
    </row>
    <row r="8244" spans="1:2" x14ac:dyDescent="0.25">
      <c r="A8244">
        <v>-7.1347033068515202</v>
      </c>
      <c r="B8244">
        <v>-0.23040460382058611</v>
      </c>
    </row>
    <row r="8245" spans="1:2" x14ac:dyDescent="0.25">
      <c r="A8245">
        <v>-3.000901342844263</v>
      </c>
      <c r="B8245">
        <v>5.3461230641757727</v>
      </c>
    </row>
    <row r="8246" spans="1:2" x14ac:dyDescent="0.25">
      <c r="A8246">
        <v>-1.0421443448862879</v>
      </c>
      <c r="B8246">
        <v>-0.77641216114496314</v>
      </c>
    </row>
    <row r="8247" spans="1:2" x14ac:dyDescent="0.25">
      <c r="A8247">
        <v>-6.2381828989368184</v>
      </c>
      <c r="B8247">
        <v>-0.84777228067695076</v>
      </c>
    </row>
    <row r="8248" spans="1:2" x14ac:dyDescent="0.25">
      <c r="A8248">
        <v>-6.7948810373112556</v>
      </c>
      <c r="B8248">
        <v>1.009971646933838</v>
      </c>
    </row>
    <row r="8249" spans="1:2" x14ac:dyDescent="0.25">
      <c r="A8249">
        <v>6.4540116004795633</v>
      </c>
      <c r="B8249">
        <v>1.8177468382783091</v>
      </c>
    </row>
    <row r="8250" spans="1:2" x14ac:dyDescent="0.25">
      <c r="A8250">
        <v>4.1024501481533404</v>
      </c>
      <c r="B8250">
        <v>1.481337241237572</v>
      </c>
    </row>
    <row r="8251" spans="1:2" x14ac:dyDescent="0.25">
      <c r="A8251">
        <v>-5.8450746017590829</v>
      </c>
      <c r="B8251">
        <v>-0.81207058969123813</v>
      </c>
    </row>
    <row r="8252" spans="1:2" x14ac:dyDescent="0.25">
      <c r="A8252">
        <v>-3.2797115250182189</v>
      </c>
      <c r="B8252">
        <v>-0.46091963668180158</v>
      </c>
    </row>
    <row r="8253" spans="1:2" x14ac:dyDescent="0.25">
      <c r="A8253">
        <v>-1.093280813908968</v>
      </c>
      <c r="B8253">
        <v>-0.77016376448964818</v>
      </c>
    </row>
    <row r="8254" spans="1:2" x14ac:dyDescent="0.25">
      <c r="A8254">
        <v>-3.256752206401861</v>
      </c>
      <c r="B8254">
        <v>5.0550606386913719</v>
      </c>
    </row>
    <row r="8255" spans="1:2" x14ac:dyDescent="0.25">
      <c r="A8255">
        <v>-4.9863731857509412</v>
      </c>
      <c r="B8255">
        <v>0.33762779299443268</v>
      </c>
    </row>
    <row r="8256" spans="1:2" x14ac:dyDescent="0.25">
      <c r="A8256">
        <v>-0.93867480161184536</v>
      </c>
      <c r="B8256">
        <v>-0.66267872188505805</v>
      </c>
    </row>
    <row r="8257" spans="1:2" x14ac:dyDescent="0.25">
      <c r="A8257">
        <v>-6.8619555629237272E-2</v>
      </c>
      <c r="B8257">
        <v>4.6255981051279766</v>
      </c>
    </row>
    <row r="8258" spans="1:2" x14ac:dyDescent="0.25">
      <c r="A8258">
        <v>-1.8119821182988041</v>
      </c>
      <c r="B8258">
        <v>5.8829770113972284</v>
      </c>
    </row>
    <row r="8259" spans="1:2" x14ac:dyDescent="0.25">
      <c r="A8259">
        <v>-3.176776195668308</v>
      </c>
      <c r="B8259">
        <v>5.1611850857812023</v>
      </c>
    </row>
    <row r="8260" spans="1:2" x14ac:dyDescent="0.25">
      <c r="A8260">
        <v>-3.0821113372733691</v>
      </c>
      <c r="B8260">
        <v>5.2831090458491143</v>
      </c>
    </row>
    <row r="8261" spans="1:2" x14ac:dyDescent="0.25">
      <c r="A8261">
        <v>-6.65639374491548</v>
      </c>
      <c r="B8261">
        <v>1.643745064126761</v>
      </c>
    </row>
    <row r="8262" spans="1:2" x14ac:dyDescent="0.25">
      <c r="A8262">
        <v>6.5942307845644832</v>
      </c>
      <c r="B8262">
        <v>1.192065081474077</v>
      </c>
    </row>
    <row r="8263" spans="1:2" x14ac:dyDescent="0.25">
      <c r="A8263">
        <v>-5.3699049155990526</v>
      </c>
      <c r="B8263">
        <v>-0.27821015942650029</v>
      </c>
    </row>
    <row r="8264" spans="1:2" x14ac:dyDescent="0.25">
      <c r="A8264">
        <v>-3.483461093508462</v>
      </c>
      <c r="B8264">
        <v>-1.0888765481127101</v>
      </c>
    </row>
    <row r="8265" spans="1:2" x14ac:dyDescent="0.25">
      <c r="A8265">
        <v>-6.8978271815103041</v>
      </c>
      <c r="B8265">
        <v>-0.49713810999199087</v>
      </c>
    </row>
    <row r="8266" spans="1:2" x14ac:dyDescent="0.25">
      <c r="A8266">
        <v>-2.2280824016840128</v>
      </c>
      <c r="B8266">
        <v>-9.0762608099874686E-2</v>
      </c>
    </row>
    <row r="8267" spans="1:2" x14ac:dyDescent="0.25">
      <c r="A8267">
        <v>-1.5120891816674471</v>
      </c>
      <c r="B8267">
        <v>6.054107315605405</v>
      </c>
    </row>
    <row r="8268" spans="1:2" x14ac:dyDescent="0.25">
      <c r="A8268">
        <v>3.8894396655178989</v>
      </c>
      <c r="B8268">
        <v>1.444827530481001</v>
      </c>
    </row>
    <row r="8269" spans="1:2" x14ac:dyDescent="0.25">
      <c r="A8269">
        <v>4.3657895633577786</v>
      </c>
      <c r="B8269">
        <v>2.2465896148157509</v>
      </c>
    </row>
    <row r="8270" spans="1:2" x14ac:dyDescent="0.25">
      <c r="A8270">
        <v>-2.9773320585004281</v>
      </c>
      <c r="B8270">
        <v>5.4341150927287032</v>
      </c>
    </row>
    <row r="8271" spans="1:2" x14ac:dyDescent="0.25">
      <c r="A8271">
        <v>4.2594832098166204</v>
      </c>
      <c r="B8271">
        <v>2.37213005886895</v>
      </c>
    </row>
    <row r="8272" spans="1:2" x14ac:dyDescent="0.25">
      <c r="A8272">
        <v>-5.1234658434559108</v>
      </c>
      <c r="B8272">
        <v>-9.9996602014159941E-2</v>
      </c>
    </row>
    <row r="8273" spans="1:2" x14ac:dyDescent="0.25">
      <c r="A8273">
        <v>-1.46437962240124</v>
      </c>
      <c r="B8273">
        <v>6.0934107491511478</v>
      </c>
    </row>
    <row r="8274" spans="1:2" x14ac:dyDescent="0.25">
      <c r="A8274">
        <v>4.0152215922181282</v>
      </c>
      <c r="B8274">
        <v>1.957745399179424</v>
      </c>
    </row>
    <row r="8275" spans="1:2" x14ac:dyDescent="0.25">
      <c r="A8275">
        <v>-3.4471853533603678</v>
      </c>
      <c r="B8275">
        <v>-1.409659333026881</v>
      </c>
    </row>
    <row r="8276" spans="1:2" x14ac:dyDescent="0.25">
      <c r="A8276">
        <v>-1.2260611289500469</v>
      </c>
      <c r="B8276">
        <v>-0.54682807465472272</v>
      </c>
    </row>
    <row r="8277" spans="1:2" x14ac:dyDescent="0.25">
      <c r="A8277">
        <v>-5.3063104034949991</v>
      </c>
      <c r="B8277">
        <v>-0.36613460257929997</v>
      </c>
    </row>
    <row r="8278" spans="1:2" x14ac:dyDescent="0.25">
      <c r="A8278">
        <v>-5.0454875578572409</v>
      </c>
      <c r="B8278">
        <v>1.0093961791113131</v>
      </c>
    </row>
    <row r="8279" spans="1:2" x14ac:dyDescent="0.25">
      <c r="A8279">
        <v>-2.6103231329377321</v>
      </c>
      <c r="B8279">
        <v>-1.737975215778738</v>
      </c>
    </row>
    <row r="8280" spans="1:2" x14ac:dyDescent="0.25">
      <c r="A8280">
        <v>-1.540254919660645</v>
      </c>
      <c r="B8280">
        <v>5.989210735216111</v>
      </c>
    </row>
    <row r="8281" spans="1:2" x14ac:dyDescent="0.25">
      <c r="A8281">
        <v>4.048474853769247</v>
      </c>
      <c r="B8281">
        <v>1.981928405015851</v>
      </c>
    </row>
    <row r="8282" spans="1:2" x14ac:dyDescent="0.25">
      <c r="A8282">
        <v>-6.5346468889965221</v>
      </c>
      <c r="B8282">
        <v>-0.56221315246340264</v>
      </c>
    </row>
    <row r="8283" spans="1:2" x14ac:dyDescent="0.25">
      <c r="A8283">
        <v>-2.4255928918253948</v>
      </c>
      <c r="B8283">
        <v>5.7966174091604312</v>
      </c>
    </row>
    <row r="8284" spans="1:2" x14ac:dyDescent="0.25">
      <c r="A8284">
        <v>-0.94624876742588504</v>
      </c>
      <c r="B8284">
        <v>-0.70871108905597835</v>
      </c>
    </row>
    <row r="8285" spans="1:2" x14ac:dyDescent="0.25">
      <c r="A8285">
        <v>3.8963016512930619</v>
      </c>
      <c r="B8285">
        <v>1.7754145667258261</v>
      </c>
    </row>
    <row r="8286" spans="1:2" x14ac:dyDescent="0.25">
      <c r="A8286">
        <v>-5.3085705184772989</v>
      </c>
      <c r="B8286">
        <v>1.4099858536965579</v>
      </c>
    </row>
    <row r="8287" spans="1:2" x14ac:dyDescent="0.25">
      <c r="A8287">
        <v>-6.7172927691520554</v>
      </c>
      <c r="B8287">
        <v>-0.31445269056085401</v>
      </c>
    </row>
    <row r="8288" spans="1:2" x14ac:dyDescent="0.25">
      <c r="A8288">
        <v>-3.47967126332582</v>
      </c>
      <c r="B8288">
        <v>-0.70811050952194443</v>
      </c>
    </row>
    <row r="8289" spans="1:2" x14ac:dyDescent="0.25">
      <c r="A8289">
        <v>-5.0277948198499276</v>
      </c>
      <c r="B8289">
        <v>-0.21991426502723679</v>
      </c>
    </row>
    <row r="8290" spans="1:2" x14ac:dyDescent="0.25">
      <c r="A8290">
        <v>-2.9975876059705762</v>
      </c>
      <c r="B8290">
        <v>-1.546464117907423</v>
      </c>
    </row>
    <row r="8291" spans="1:2" x14ac:dyDescent="0.25">
      <c r="A8291">
        <v>4.3522492184381871</v>
      </c>
      <c r="B8291">
        <v>2.246798130996519</v>
      </c>
    </row>
    <row r="8292" spans="1:2" x14ac:dyDescent="0.25">
      <c r="A8292">
        <v>-5.301804474443446</v>
      </c>
      <c r="B8292">
        <v>-0.63868658346034657</v>
      </c>
    </row>
    <row r="8293" spans="1:2" x14ac:dyDescent="0.25">
      <c r="A8293">
        <v>4.6272269277750224</v>
      </c>
      <c r="B8293">
        <v>2.4780159912569122</v>
      </c>
    </row>
    <row r="8294" spans="1:2" x14ac:dyDescent="0.25">
      <c r="A8294">
        <v>-0.28842717396509282</v>
      </c>
      <c r="B8294">
        <v>4.6511000280394539</v>
      </c>
    </row>
    <row r="8295" spans="1:2" x14ac:dyDescent="0.25">
      <c r="A8295">
        <v>-7.0384080401380116</v>
      </c>
      <c r="B8295">
        <v>-0.22861700853800071</v>
      </c>
    </row>
    <row r="8296" spans="1:2" x14ac:dyDescent="0.25">
      <c r="A8296">
        <v>4.0998602105481474</v>
      </c>
      <c r="B8296">
        <v>1.87727748337071</v>
      </c>
    </row>
    <row r="8297" spans="1:2" x14ac:dyDescent="0.25">
      <c r="A8297">
        <v>-4.9021774768901736</v>
      </c>
      <c r="B8297">
        <v>0.76080817287740687</v>
      </c>
    </row>
    <row r="8298" spans="1:2" x14ac:dyDescent="0.25">
      <c r="A8298">
        <v>-1.9896559116845689</v>
      </c>
      <c r="B8298">
        <v>2.5009811049751422E-2</v>
      </c>
    </row>
    <row r="8299" spans="1:2" x14ac:dyDescent="0.25">
      <c r="A8299">
        <v>-3.4558793055107042</v>
      </c>
      <c r="B8299">
        <v>-1.06653090096267</v>
      </c>
    </row>
    <row r="8300" spans="1:2" x14ac:dyDescent="0.25">
      <c r="A8300">
        <v>6.3453930026355403</v>
      </c>
      <c r="B8300">
        <v>1.640784242955476</v>
      </c>
    </row>
    <row r="8301" spans="1:2" x14ac:dyDescent="0.25">
      <c r="A8301">
        <v>-0.37303959674790521</v>
      </c>
      <c r="B8301">
        <v>4.8030983260331928</v>
      </c>
    </row>
    <row r="8302" spans="1:2" x14ac:dyDescent="0.25">
      <c r="A8302">
        <v>-3.3323878646987679</v>
      </c>
      <c r="B8302">
        <v>-0.78592731956698325</v>
      </c>
    </row>
    <row r="8303" spans="1:2" x14ac:dyDescent="0.25">
      <c r="A8303">
        <v>-0.67699829207033924</v>
      </c>
      <c r="B8303">
        <v>5.7528297606658061</v>
      </c>
    </row>
    <row r="8304" spans="1:2" x14ac:dyDescent="0.25">
      <c r="A8304">
        <v>-0.97680499557847611</v>
      </c>
      <c r="B8304">
        <v>5.7556696550907711</v>
      </c>
    </row>
    <row r="8305" spans="1:2" x14ac:dyDescent="0.25">
      <c r="A8305">
        <v>-3.1375929214708682</v>
      </c>
      <c r="B8305">
        <v>5.3195311539763388</v>
      </c>
    </row>
    <row r="8306" spans="1:2" x14ac:dyDescent="0.25">
      <c r="A8306">
        <v>4.8163005307026427</v>
      </c>
      <c r="B8306">
        <v>2.4639749863826701</v>
      </c>
    </row>
    <row r="8307" spans="1:2" x14ac:dyDescent="0.25">
      <c r="A8307">
        <v>-0.61948029728657739</v>
      </c>
      <c r="B8307">
        <v>5.4991656581834798</v>
      </c>
    </row>
    <row r="8308" spans="1:2" x14ac:dyDescent="0.25">
      <c r="A8308">
        <v>-3.4528481882608548</v>
      </c>
      <c r="B8308">
        <v>4.6302514939250177</v>
      </c>
    </row>
    <row r="8309" spans="1:2" x14ac:dyDescent="0.25">
      <c r="A8309">
        <v>5.0979155464850079</v>
      </c>
      <c r="B8309">
        <v>2.5966893297169231</v>
      </c>
    </row>
    <row r="8310" spans="1:2" x14ac:dyDescent="0.25">
      <c r="A8310">
        <v>-0.41142311160704192</v>
      </c>
      <c r="B8310">
        <v>5.4836386102571169</v>
      </c>
    </row>
    <row r="8311" spans="1:2" x14ac:dyDescent="0.25">
      <c r="A8311">
        <v>-3.0614189878500722</v>
      </c>
      <c r="B8311">
        <v>-0.60103251910397582</v>
      </c>
    </row>
    <row r="8312" spans="1:2" x14ac:dyDescent="0.25">
      <c r="A8312">
        <v>-5.1337462760284511</v>
      </c>
      <c r="B8312">
        <v>1.3307340508719769</v>
      </c>
    </row>
    <row r="8313" spans="1:2" x14ac:dyDescent="0.25">
      <c r="A8313">
        <v>-7.1580396691837489</v>
      </c>
      <c r="B8313">
        <v>0.87166308989393992</v>
      </c>
    </row>
    <row r="8314" spans="1:2" x14ac:dyDescent="0.25">
      <c r="A8314">
        <v>-5.4859389293723684</v>
      </c>
      <c r="B8314">
        <v>1.6649492106823389</v>
      </c>
    </row>
    <row r="8315" spans="1:2" x14ac:dyDescent="0.25">
      <c r="A8315">
        <v>-1.813053749224864</v>
      </c>
      <c r="B8315">
        <v>6.0551415853103441</v>
      </c>
    </row>
    <row r="8316" spans="1:2" x14ac:dyDescent="0.25">
      <c r="A8316">
        <v>5.856926613918727</v>
      </c>
      <c r="B8316">
        <v>2.3320485339500259</v>
      </c>
    </row>
    <row r="8317" spans="1:2" x14ac:dyDescent="0.25">
      <c r="A8317">
        <v>-5.6204435388134684</v>
      </c>
      <c r="B8317">
        <v>1.6936595235656431</v>
      </c>
    </row>
    <row r="8318" spans="1:2" x14ac:dyDescent="0.25">
      <c r="A8318">
        <v>4.5178940329090942</v>
      </c>
      <c r="B8318">
        <v>2.4678171235132398</v>
      </c>
    </row>
    <row r="8319" spans="1:2" x14ac:dyDescent="0.25">
      <c r="A8319">
        <v>-3.1730963834845531</v>
      </c>
      <c r="B8319">
        <v>5.0531343752090656</v>
      </c>
    </row>
    <row r="8320" spans="1:2" x14ac:dyDescent="0.25">
      <c r="A8320">
        <v>-7.0305215357384547</v>
      </c>
      <c r="B8320">
        <v>1.159908046169164</v>
      </c>
    </row>
    <row r="8321" spans="1:2" x14ac:dyDescent="0.25">
      <c r="A8321">
        <v>4.6128945790941884</v>
      </c>
      <c r="B8321">
        <v>2.4875843336967418</v>
      </c>
    </row>
    <row r="8322" spans="1:2" x14ac:dyDescent="0.25">
      <c r="A8322">
        <v>-6.9217359094155508</v>
      </c>
      <c r="B8322">
        <v>0.39921085032177311</v>
      </c>
    </row>
    <row r="8323" spans="1:2" x14ac:dyDescent="0.25">
      <c r="A8323">
        <v>5.8562972308572627</v>
      </c>
      <c r="B8323">
        <v>2.3457302685953292</v>
      </c>
    </row>
    <row r="8324" spans="1:2" x14ac:dyDescent="0.25">
      <c r="A8324">
        <v>-6.4577770143022519</v>
      </c>
      <c r="B8324">
        <v>-0.58518443676938081</v>
      </c>
    </row>
    <row r="8325" spans="1:2" x14ac:dyDescent="0.25">
      <c r="A8325">
        <v>6.4575824040209087</v>
      </c>
      <c r="B8325">
        <v>1.679868248382238</v>
      </c>
    </row>
    <row r="8326" spans="1:2" x14ac:dyDescent="0.25">
      <c r="A8326">
        <v>-2.234722372491778</v>
      </c>
      <c r="B8326">
        <v>5.9676913581503372</v>
      </c>
    </row>
    <row r="8327" spans="1:2" x14ac:dyDescent="0.25">
      <c r="A8327">
        <v>-3.3718157503972579</v>
      </c>
      <c r="B8327">
        <v>-0.30020579583423201</v>
      </c>
    </row>
    <row r="8328" spans="1:2" x14ac:dyDescent="0.25">
      <c r="A8328">
        <v>-3.135241138121835</v>
      </c>
      <c r="B8328">
        <v>5.0470880229202049</v>
      </c>
    </row>
    <row r="8329" spans="1:2" x14ac:dyDescent="0.25">
      <c r="A8329">
        <v>-6.0020875918296452</v>
      </c>
      <c r="B8329">
        <v>-0.89858173324155155</v>
      </c>
    </row>
    <row r="8330" spans="1:2" x14ac:dyDescent="0.25">
      <c r="A8330">
        <v>5.209401424894252</v>
      </c>
      <c r="B8330">
        <v>2.430098313173227</v>
      </c>
    </row>
    <row r="8331" spans="1:2" x14ac:dyDescent="0.25">
      <c r="A8331">
        <v>-5.0345105468510534</v>
      </c>
      <c r="B8331">
        <v>0.38385935948377742</v>
      </c>
    </row>
    <row r="8332" spans="1:2" x14ac:dyDescent="0.25">
      <c r="A8332">
        <v>-3.1109908992376472</v>
      </c>
      <c r="B8332">
        <v>-0.36181495517171203</v>
      </c>
    </row>
    <row r="8333" spans="1:2" x14ac:dyDescent="0.25">
      <c r="A8333">
        <v>3.8826497438763701</v>
      </c>
      <c r="B8333">
        <v>1.4584551903688709</v>
      </c>
    </row>
    <row r="8334" spans="1:2" x14ac:dyDescent="0.25">
      <c r="A8334">
        <v>-5.987293775387375</v>
      </c>
      <c r="B8334">
        <v>1.9351944129816041</v>
      </c>
    </row>
    <row r="8335" spans="1:2" x14ac:dyDescent="0.25">
      <c r="A8335">
        <v>-1.1818048930292659</v>
      </c>
      <c r="B8335">
        <v>-0.55863982889494468</v>
      </c>
    </row>
    <row r="8336" spans="1:2" x14ac:dyDescent="0.25">
      <c r="A8336">
        <v>-6.9154937963385414</v>
      </c>
      <c r="B8336">
        <v>5.4088924859619858E-2</v>
      </c>
    </row>
    <row r="8337" spans="1:2" x14ac:dyDescent="0.25">
      <c r="A8337">
        <v>-0.76443060976278387</v>
      </c>
      <c r="B8337">
        <v>5.5895618822237783</v>
      </c>
    </row>
    <row r="8338" spans="1:2" x14ac:dyDescent="0.25">
      <c r="A8338">
        <v>-6.0159612922453922</v>
      </c>
      <c r="B8338">
        <v>2.0628709841014898</v>
      </c>
    </row>
    <row r="8339" spans="1:2" x14ac:dyDescent="0.25">
      <c r="A8339">
        <v>3.8953362556327291</v>
      </c>
      <c r="B8339">
        <v>1.5278245263275221</v>
      </c>
    </row>
    <row r="8340" spans="1:2" x14ac:dyDescent="0.25">
      <c r="A8340">
        <v>-5.6163274028510903</v>
      </c>
      <c r="B8340">
        <v>1.6296148592612101</v>
      </c>
    </row>
    <row r="8341" spans="1:2" x14ac:dyDescent="0.25">
      <c r="A8341">
        <v>3.988861429924548</v>
      </c>
      <c r="B8341">
        <v>1.5913357282834419</v>
      </c>
    </row>
    <row r="8342" spans="1:2" x14ac:dyDescent="0.25">
      <c r="A8342">
        <v>-2.0133887957273759</v>
      </c>
      <c r="B8342">
        <v>6.0620214451270567</v>
      </c>
    </row>
    <row r="8343" spans="1:2" x14ac:dyDescent="0.25">
      <c r="A8343">
        <v>-6.4890650109640564</v>
      </c>
      <c r="B8343">
        <v>1.7264761120987191</v>
      </c>
    </row>
    <row r="8344" spans="1:2" x14ac:dyDescent="0.25">
      <c r="A8344">
        <v>-5.422041973165153</v>
      </c>
      <c r="B8344">
        <v>-0.47229005343733632</v>
      </c>
    </row>
    <row r="8345" spans="1:2" x14ac:dyDescent="0.25">
      <c r="A8345">
        <v>-3.4151342120270312</v>
      </c>
      <c r="B8345">
        <v>-0.74527059036704935</v>
      </c>
    </row>
    <row r="8346" spans="1:2" x14ac:dyDescent="0.25">
      <c r="A8346">
        <v>6.490434448299041</v>
      </c>
      <c r="B8346">
        <v>1.7740479975816421</v>
      </c>
    </row>
    <row r="8347" spans="1:2" x14ac:dyDescent="0.25">
      <c r="A8347">
        <v>-3.2532508829966891</v>
      </c>
      <c r="B8347">
        <v>-1.425460328043632</v>
      </c>
    </row>
    <row r="8348" spans="1:2" x14ac:dyDescent="0.25">
      <c r="A8348">
        <v>5.7319600982941559</v>
      </c>
      <c r="B8348">
        <v>2.4159740244831012</v>
      </c>
    </row>
    <row r="8349" spans="1:2" x14ac:dyDescent="0.25">
      <c r="A8349">
        <v>-0.54487694841255085</v>
      </c>
      <c r="B8349">
        <v>5.2596516365675106</v>
      </c>
    </row>
    <row r="8350" spans="1:2" x14ac:dyDescent="0.25">
      <c r="A8350">
        <v>4.0850460281165244</v>
      </c>
      <c r="B8350">
        <v>1.9839264640544829</v>
      </c>
    </row>
    <row r="8351" spans="1:2" x14ac:dyDescent="0.25">
      <c r="A8351">
        <v>4.149984004912282</v>
      </c>
      <c r="B8351">
        <v>2.033313226744164</v>
      </c>
    </row>
    <row r="8352" spans="1:2" x14ac:dyDescent="0.25">
      <c r="A8352">
        <v>-2.3930067786107432</v>
      </c>
      <c r="B8352">
        <v>6.0976932411809406</v>
      </c>
    </row>
    <row r="8353" spans="1:2" x14ac:dyDescent="0.25">
      <c r="A8353">
        <v>-2.850058827611941</v>
      </c>
      <c r="B8353">
        <v>-7.0985621473272476E-2</v>
      </c>
    </row>
    <row r="8354" spans="1:2" x14ac:dyDescent="0.25">
      <c r="A8354">
        <v>-0.39518873410936139</v>
      </c>
      <c r="B8354">
        <v>5.2587260951662103</v>
      </c>
    </row>
    <row r="8355" spans="1:2" x14ac:dyDescent="0.25">
      <c r="A8355">
        <v>-5.1234320838861853</v>
      </c>
      <c r="B8355">
        <v>0.74882944756233516</v>
      </c>
    </row>
    <row r="8356" spans="1:2" x14ac:dyDescent="0.25">
      <c r="A8356">
        <v>-7.0214814347140653</v>
      </c>
      <c r="B8356">
        <v>0.1191207260061181</v>
      </c>
    </row>
    <row r="8357" spans="1:2" x14ac:dyDescent="0.25">
      <c r="A8357">
        <v>-0.61672214097677136</v>
      </c>
      <c r="B8357">
        <v>5.2830927292796863</v>
      </c>
    </row>
    <row r="8358" spans="1:2" x14ac:dyDescent="0.25">
      <c r="A8358">
        <v>-6.191937968005762</v>
      </c>
      <c r="B8358">
        <v>-0.73739914567732101</v>
      </c>
    </row>
    <row r="8359" spans="1:2" x14ac:dyDescent="0.25">
      <c r="A8359">
        <v>-5.0310764658373062</v>
      </c>
      <c r="B8359">
        <v>0.9835742495093579</v>
      </c>
    </row>
    <row r="8360" spans="1:2" x14ac:dyDescent="0.25">
      <c r="A8360">
        <v>-1.134139270308576</v>
      </c>
      <c r="B8360">
        <v>-0.43677692477562441</v>
      </c>
    </row>
    <row r="8361" spans="1:2" x14ac:dyDescent="0.25">
      <c r="A8361">
        <v>6.5209077519694958</v>
      </c>
      <c r="B8361">
        <v>1.3887190097870341</v>
      </c>
    </row>
    <row r="8362" spans="1:2" x14ac:dyDescent="0.25">
      <c r="A8362">
        <v>4.998088030954464</v>
      </c>
      <c r="B8362">
        <v>2.4780783278164642</v>
      </c>
    </row>
    <row r="8363" spans="1:2" x14ac:dyDescent="0.25">
      <c r="A8363">
        <v>-5.6895389576847064</v>
      </c>
      <c r="B8363">
        <v>1.848901568477054</v>
      </c>
    </row>
    <row r="8364" spans="1:2" x14ac:dyDescent="0.25">
      <c r="A8364">
        <v>-6.4309161796890457</v>
      </c>
      <c r="B8364">
        <v>1.8142754414013751</v>
      </c>
    </row>
    <row r="8365" spans="1:2" x14ac:dyDescent="0.25">
      <c r="A8365">
        <v>-3.3090820926452849</v>
      </c>
      <c r="B8365">
        <v>-0.5760779291492687</v>
      </c>
    </row>
    <row r="8366" spans="1:2" x14ac:dyDescent="0.25">
      <c r="A8366">
        <v>-6.8695103594425424</v>
      </c>
      <c r="B8366">
        <v>-3.7855332822084857E-2</v>
      </c>
    </row>
    <row r="8367" spans="1:2" x14ac:dyDescent="0.25">
      <c r="A8367">
        <v>-3.246812564785134</v>
      </c>
      <c r="B8367">
        <v>-1.3013131837002729</v>
      </c>
    </row>
    <row r="8368" spans="1:2" x14ac:dyDescent="0.25">
      <c r="A8368">
        <v>6.3712239622229898</v>
      </c>
      <c r="B8368">
        <v>2.274044161385385</v>
      </c>
    </row>
    <row r="8369" spans="1:2" x14ac:dyDescent="0.25">
      <c r="A8369">
        <v>-2.547506561473829</v>
      </c>
      <c r="B8369">
        <v>0.1143905769862088</v>
      </c>
    </row>
    <row r="8370" spans="1:2" x14ac:dyDescent="0.25">
      <c r="A8370">
        <v>-1.041149841968813</v>
      </c>
      <c r="B8370">
        <v>5.8116551988099374</v>
      </c>
    </row>
    <row r="8371" spans="1:2" x14ac:dyDescent="0.25">
      <c r="A8371">
        <v>-2.4879027159835592</v>
      </c>
      <c r="B8371">
        <v>5.7967898566526186</v>
      </c>
    </row>
    <row r="8372" spans="1:2" x14ac:dyDescent="0.25">
      <c r="A8372">
        <v>-6.5980586381554476</v>
      </c>
      <c r="B8372">
        <v>-0.54587330817873569</v>
      </c>
    </row>
    <row r="8373" spans="1:2" x14ac:dyDescent="0.25">
      <c r="A8373">
        <v>-2.7966734191373881</v>
      </c>
      <c r="B8373">
        <v>5.4707619125822564</v>
      </c>
    </row>
    <row r="8374" spans="1:2" x14ac:dyDescent="0.25">
      <c r="A8374">
        <v>-3.203958986664305</v>
      </c>
      <c r="B8374">
        <v>4.6708653269393636</v>
      </c>
    </row>
    <row r="8375" spans="1:2" x14ac:dyDescent="0.25">
      <c r="A8375">
        <v>-3.243812392737782</v>
      </c>
      <c r="B8375">
        <v>5.3830725017314149</v>
      </c>
    </row>
    <row r="8376" spans="1:2" x14ac:dyDescent="0.25">
      <c r="A8376">
        <v>6.0585267072465294</v>
      </c>
      <c r="B8376">
        <v>2.3433655825432851</v>
      </c>
    </row>
    <row r="8377" spans="1:2" x14ac:dyDescent="0.25">
      <c r="A8377">
        <v>4.6279517486701334</v>
      </c>
      <c r="B8377">
        <v>2.4165989984979941</v>
      </c>
    </row>
    <row r="8378" spans="1:2" x14ac:dyDescent="0.25">
      <c r="A8378">
        <v>-2.6681932575366791</v>
      </c>
      <c r="B8378">
        <v>5.7945812786372182</v>
      </c>
    </row>
    <row r="8379" spans="1:2" x14ac:dyDescent="0.25">
      <c r="A8379">
        <v>-2.3210534711430748</v>
      </c>
      <c r="B8379">
        <v>5.9830090959895932</v>
      </c>
    </row>
    <row r="8380" spans="1:2" x14ac:dyDescent="0.25">
      <c r="A8380">
        <v>-5.7735491761273856</v>
      </c>
      <c r="B8380">
        <v>1.920237017206901</v>
      </c>
    </row>
    <row r="8381" spans="1:2" x14ac:dyDescent="0.25">
      <c r="A8381">
        <v>-3.2625785364284319</v>
      </c>
      <c r="B8381">
        <v>-1.101346575650846</v>
      </c>
    </row>
    <row r="8382" spans="1:2" x14ac:dyDescent="0.25">
      <c r="A8382">
        <v>-5.6821967951582959</v>
      </c>
      <c r="B8382">
        <v>1.838389982356309</v>
      </c>
    </row>
    <row r="8383" spans="1:2" x14ac:dyDescent="0.25">
      <c r="A8383">
        <v>-3.5877315193855228</v>
      </c>
      <c r="B8383">
        <v>-1.0481931740760451</v>
      </c>
    </row>
    <row r="8384" spans="1:2" x14ac:dyDescent="0.25">
      <c r="A8384">
        <v>-5.6562123892079503</v>
      </c>
      <c r="B8384">
        <v>1.86388751981109</v>
      </c>
    </row>
    <row r="8385" spans="1:2" x14ac:dyDescent="0.25">
      <c r="A8385">
        <v>-0.99728711151274752</v>
      </c>
      <c r="B8385">
        <v>-0.98827283755095985</v>
      </c>
    </row>
    <row r="8386" spans="1:2" x14ac:dyDescent="0.25">
      <c r="A8386">
        <v>6.0659126882673222</v>
      </c>
      <c r="B8386">
        <v>2.2079166820887388</v>
      </c>
    </row>
    <row r="8387" spans="1:2" x14ac:dyDescent="0.25">
      <c r="A8387">
        <v>-1.2195675568805719</v>
      </c>
      <c r="B8387">
        <v>6.0043054179298041</v>
      </c>
    </row>
    <row r="8388" spans="1:2" x14ac:dyDescent="0.25">
      <c r="A8388">
        <v>6.4451321674416704</v>
      </c>
      <c r="B8388">
        <v>1.5028785452958771</v>
      </c>
    </row>
    <row r="8389" spans="1:2" x14ac:dyDescent="0.25">
      <c r="A8389">
        <v>-5.9833627674323502</v>
      </c>
      <c r="B8389">
        <v>-0.96612334753036522</v>
      </c>
    </row>
    <row r="8390" spans="1:2" x14ac:dyDescent="0.25">
      <c r="A8390">
        <v>-5.8297809440775037</v>
      </c>
      <c r="B8390">
        <v>-0.84703095942306117</v>
      </c>
    </row>
    <row r="8391" spans="1:2" x14ac:dyDescent="0.25">
      <c r="A8391">
        <v>-0.43479740872677081</v>
      </c>
      <c r="B8391">
        <v>5.0964445398482896</v>
      </c>
    </row>
    <row r="8392" spans="1:2" x14ac:dyDescent="0.25">
      <c r="A8392">
        <v>-3.2426527246266339</v>
      </c>
      <c r="B8392">
        <v>-0.37698193263739588</v>
      </c>
    </row>
    <row r="8393" spans="1:2" x14ac:dyDescent="0.25">
      <c r="A8393">
        <v>-2.4325196362623789</v>
      </c>
      <c r="B8393">
        <v>-1.7891696876463969</v>
      </c>
    </row>
    <row r="8394" spans="1:2" x14ac:dyDescent="0.25">
      <c r="A8394">
        <v>-5.5093696967899826</v>
      </c>
      <c r="B8394">
        <v>-0.68499000505621943</v>
      </c>
    </row>
    <row r="8395" spans="1:2" x14ac:dyDescent="0.25">
      <c r="A8395">
        <v>-0.32985217458741101</v>
      </c>
      <c r="B8395">
        <v>4.9665331614438184</v>
      </c>
    </row>
    <row r="8396" spans="1:2" x14ac:dyDescent="0.25">
      <c r="A8396">
        <v>-4.9253481379522359</v>
      </c>
      <c r="B8396">
        <v>9.7521977542571026E-2</v>
      </c>
    </row>
    <row r="8397" spans="1:2" x14ac:dyDescent="0.25">
      <c r="A8397">
        <v>5.422877910137486</v>
      </c>
      <c r="B8397">
        <v>2.531853771359299</v>
      </c>
    </row>
    <row r="8398" spans="1:2" x14ac:dyDescent="0.25">
      <c r="A8398">
        <v>-3.345749745526696</v>
      </c>
      <c r="B8398">
        <v>-0.80284517831070246</v>
      </c>
    </row>
    <row r="8399" spans="1:2" x14ac:dyDescent="0.25">
      <c r="A8399">
        <v>5.8882007389517463</v>
      </c>
      <c r="B8399">
        <v>2.4114655234734319</v>
      </c>
    </row>
    <row r="8400" spans="1:2" x14ac:dyDescent="0.25">
      <c r="A8400">
        <v>-6.3860448415651083</v>
      </c>
      <c r="B8400">
        <v>-0.91250281208747497</v>
      </c>
    </row>
    <row r="8401" spans="1:2" x14ac:dyDescent="0.25">
      <c r="A8401">
        <v>-5.527571483331351</v>
      </c>
      <c r="B8401">
        <v>1.8041249987051799</v>
      </c>
    </row>
    <row r="8402" spans="1:2" x14ac:dyDescent="0.25">
      <c r="A8402">
        <v>-1.5548206568481411</v>
      </c>
      <c r="B8402">
        <v>-1.9353244141440671</v>
      </c>
    </row>
    <row r="8403" spans="1:2" x14ac:dyDescent="0.25">
      <c r="A8403">
        <v>-2.8347203954961189</v>
      </c>
      <c r="B8403">
        <v>0.1130187078484316</v>
      </c>
    </row>
    <row r="8404" spans="1:2" x14ac:dyDescent="0.25">
      <c r="A8404">
        <v>-5.2565274145987138</v>
      </c>
      <c r="B8404">
        <v>-0.24931795619475419</v>
      </c>
    </row>
    <row r="8405" spans="1:2" x14ac:dyDescent="0.25">
      <c r="A8405">
        <v>5.9553631255040926</v>
      </c>
      <c r="B8405">
        <v>2.3479795394730298</v>
      </c>
    </row>
    <row r="8406" spans="1:2" x14ac:dyDescent="0.25">
      <c r="A8406">
        <v>-2.592713604366613</v>
      </c>
      <c r="B8406">
        <v>0.17140102623279449</v>
      </c>
    </row>
    <row r="8407" spans="1:2" x14ac:dyDescent="0.25">
      <c r="A8407">
        <v>-6.8141685734127879</v>
      </c>
      <c r="B8407">
        <v>-0.27790547700184748</v>
      </c>
    </row>
    <row r="8408" spans="1:2" x14ac:dyDescent="0.25">
      <c r="A8408">
        <v>-3.551176869388649</v>
      </c>
      <c r="B8408">
        <v>-0.83632822707842824</v>
      </c>
    </row>
    <row r="8409" spans="1:2" x14ac:dyDescent="0.25">
      <c r="A8409">
        <v>-0.4853005109967603</v>
      </c>
      <c r="B8409">
        <v>5.351164842124815</v>
      </c>
    </row>
    <row r="8410" spans="1:2" x14ac:dyDescent="0.25">
      <c r="A8410">
        <v>-0.15962431019380491</v>
      </c>
      <c r="B8410">
        <v>4.8430626872124352</v>
      </c>
    </row>
    <row r="8411" spans="1:2" x14ac:dyDescent="0.25">
      <c r="A8411">
        <v>-1.0199719105218421</v>
      </c>
      <c r="B8411">
        <v>-0.93055162742981878</v>
      </c>
    </row>
    <row r="8412" spans="1:2" x14ac:dyDescent="0.25">
      <c r="A8412">
        <v>4.9240828291391816</v>
      </c>
      <c r="B8412">
        <v>2.4533269674585259</v>
      </c>
    </row>
    <row r="8413" spans="1:2" x14ac:dyDescent="0.25">
      <c r="A8413">
        <v>6.2846879976508196</v>
      </c>
      <c r="B8413">
        <v>2.2723315326450142</v>
      </c>
    </row>
    <row r="8414" spans="1:2" x14ac:dyDescent="0.25">
      <c r="A8414">
        <v>-2.8251853343523159</v>
      </c>
      <c r="B8414">
        <v>5.587890951189916</v>
      </c>
    </row>
    <row r="8415" spans="1:2" x14ac:dyDescent="0.25">
      <c r="A8415">
        <v>4.1093946439073079</v>
      </c>
      <c r="B8415">
        <v>1.988240591666826</v>
      </c>
    </row>
    <row r="8416" spans="1:2" x14ac:dyDescent="0.25">
      <c r="A8416">
        <v>3.893773562359307</v>
      </c>
      <c r="B8416">
        <v>1.6111319424246839</v>
      </c>
    </row>
    <row r="8417" spans="1:2" x14ac:dyDescent="0.25">
      <c r="A8417">
        <v>-2.3089632186657751</v>
      </c>
      <c r="B8417">
        <v>2.5414522317445121E-3</v>
      </c>
    </row>
    <row r="8418" spans="1:2" x14ac:dyDescent="0.25">
      <c r="A8418">
        <v>-1.8631307270584501</v>
      </c>
      <c r="B8418">
        <v>6.0359989935038394</v>
      </c>
    </row>
    <row r="8419" spans="1:2" x14ac:dyDescent="0.25">
      <c r="A8419">
        <v>-5.0188155598860442</v>
      </c>
      <c r="B8419">
        <v>0.62646007907989465</v>
      </c>
    </row>
    <row r="8420" spans="1:2" x14ac:dyDescent="0.25">
      <c r="A8420">
        <v>-5.0155794517427141</v>
      </c>
      <c r="B8420">
        <v>4.8533442882652378E-2</v>
      </c>
    </row>
    <row r="8421" spans="1:2" x14ac:dyDescent="0.25">
      <c r="A8421">
        <v>-3.5840094218173668</v>
      </c>
      <c r="B8421">
        <v>-1.06755377622731</v>
      </c>
    </row>
    <row r="8422" spans="1:2" x14ac:dyDescent="0.25">
      <c r="A8422">
        <v>-5.24810993028896</v>
      </c>
      <c r="B8422">
        <v>1.478235002198417</v>
      </c>
    </row>
    <row r="8423" spans="1:2" x14ac:dyDescent="0.25">
      <c r="A8423">
        <v>-1.6430116580651259</v>
      </c>
      <c r="B8423">
        <v>6.0717369249587883</v>
      </c>
    </row>
    <row r="8424" spans="1:2" x14ac:dyDescent="0.25">
      <c r="A8424">
        <v>-5.1679977559036434</v>
      </c>
      <c r="B8424">
        <v>1.1743204301748431</v>
      </c>
    </row>
    <row r="8425" spans="1:2" x14ac:dyDescent="0.25">
      <c r="A8425">
        <v>5.1387772445329629</v>
      </c>
      <c r="B8425">
        <v>2.5382351781846419</v>
      </c>
    </row>
    <row r="8426" spans="1:2" x14ac:dyDescent="0.25">
      <c r="A8426">
        <v>-5.0499109601800232</v>
      </c>
      <c r="B8426">
        <v>0.40898294355818832</v>
      </c>
    </row>
    <row r="8427" spans="1:2" x14ac:dyDescent="0.25">
      <c r="A8427">
        <v>-6.797565717447835</v>
      </c>
      <c r="B8427">
        <v>-0.14245053433955029</v>
      </c>
    </row>
    <row r="8428" spans="1:2" x14ac:dyDescent="0.25">
      <c r="A8428">
        <v>-5.72026347026301</v>
      </c>
      <c r="B8428">
        <v>1.8860162491238841</v>
      </c>
    </row>
    <row r="8429" spans="1:2" x14ac:dyDescent="0.25">
      <c r="A8429">
        <v>-1.64981011892069</v>
      </c>
      <c r="B8429">
        <v>6.0923869616034443</v>
      </c>
    </row>
    <row r="8430" spans="1:2" x14ac:dyDescent="0.25">
      <c r="A8430">
        <v>5.0475897081464058</v>
      </c>
      <c r="B8430">
        <v>2.6005362092422439</v>
      </c>
    </row>
    <row r="8431" spans="1:2" x14ac:dyDescent="0.25">
      <c r="A8431">
        <v>-1.108085385376818</v>
      </c>
      <c r="B8431">
        <v>-1.243826891963991</v>
      </c>
    </row>
    <row r="8432" spans="1:2" x14ac:dyDescent="0.25">
      <c r="A8432">
        <v>4.3879443635304458</v>
      </c>
      <c r="B8432">
        <v>2.3335500376946392</v>
      </c>
    </row>
    <row r="8433" spans="1:2" x14ac:dyDescent="0.25">
      <c r="A8433">
        <v>-0.36615001682422421</v>
      </c>
      <c r="B8433">
        <v>5.2708884975256858</v>
      </c>
    </row>
    <row r="8434" spans="1:2" x14ac:dyDescent="0.25">
      <c r="A8434">
        <v>4.1879814081538864</v>
      </c>
      <c r="B8434">
        <v>1.972327558725421</v>
      </c>
    </row>
    <row r="8435" spans="1:2" x14ac:dyDescent="0.25">
      <c r="A8435">
        <v>-0.27659235206827509</v>
      </c>
      <c r="B8435">
        <v>5.2422660239615473</v>
      </c>
    </row>
    <row r="8436" spans="1:2" x14ac:dyDescent="0.25">
      <c r="A8436">
        <v>-0.34159940773734587</v>
      </c>
      <c r="B8436">
        <v>4.9754986382600608</v>
      </c>
    </row>
    <row r="8437" spans="1:2" x14ac:dyDescent="0.25">
      <c r="A8437">
        <v>3.8709113711634928</v>
      </c>
      <c r="B8437">
        <v>1.3108701356743471</v>
      </c>
    </row>
    <row r="8438" spans="1:2" x14ac:dyDescent="0.25">
      <c r="A8438">
        <v>-5.1299089090768417</v>
      </c>
      <c r="B8438">
        <v>1.1922275866708341</v>
      </c>
    </row>
    <row r="8439" spans="1:2" x14ac:dyDescent="0.25">
      <c r="A8439">
        <v>-0.15117260887883971</v>
      </c>
      <c r="B8439">
        <v>4.8798709135009517</v>
      </c>
    </row>
    <row r="8440" spans="1:2" x14ac:dyDescent="0.25">
      <c r="A8440">
        <v>-0.91029820475439271</v>
      </c>
      <c r="B8440">
        <v>5.8189268045062494</v>
      </c>
    </row>
    <row r="8441" spans="1:2" x14ac:dyDescent="0.25">
      <c r="A8441">
        <v>4.7010325337409684</v>
      </c>
      <c r="B8441">
        <v>2.3423555595801329</v>
      </c>
    </row>
    <row r="8442" spans="1:2" x14ac:dyDescent="0.25">
      <c r="A8442">
        <v>-6.0763214087441533</v>
      </c>
      <c r="B8442">
        <v>-0.79109319263303512</v>
      </c>
    </row>
    <row r="8443" spans="1:2" x14ac:dyDescent="0.25">
      <c r="A8443">
        <v>-3.3469062663602611</v>
      </c>
      <c r="B8443">
        <v>-1.367825968833966</v>
      </c>
    </row>
    <row r="8444" spans="1:2" x14ac:dyDescent="0.25">
      <c r="A8444">
        <v>-1.188045700744756</v>
      </c>
      <c r="B8444">
        <v>-0.4156174458800706</v>
      </c>
    </row>
    <row r="8445" spans="1:2" x14ac:dyDescent="0.25">
      <c r="A8445">
        <v>-2.7671213449458181</v>
      </c>
      <c r="B8445">
        <v>5.7513987430065354</v>
      </c>
    </row>
    <row r="8446" spans="1:2" x14ac:dyDescent="0.25">
      <c r="A8446">
        <v>-1.146687890908717</v>
      </c>
      <c r="B8446">
        <v>-0.37281882729240268</v>
      </c>
    </row>
    <row r="8447" spans="1:2" x14ac:dyDescent="0.25">
      <c r="A8447">
        <v>-3.4039924710051421</v>
      </c>
      <c r="B8447">
        <v>-0.96900250984532144</v>
      </c>
    </row>
    <row r="8448" spans="1:2" x14ac:dyDescent="0.25">
      <c r="A8448">
        <v>-2.6220333285706068</v>
      </c>
      <c r="B8448">
        <v>-1.7997280155551361</v>
      </c>
    </row>
    <row r="8449" spans="1:2" x14ac:dyDescent="0.25">
      <c r="A8449">
        <v>-7.002187328240967</v>
      </c>
      <c r="B8449">
        <v>1.061426033562368</v>
      </c>
    </row>
    <row r="8450" spans="1:2" x14ac:dyDescent="0.25">
      <c r="A8450">
        <v>-2.1797143399522478</v>
      </c>
      <c r="B8450">
        <v>-1.796186063641068</v>
      </c>
    </row>
    <row r="8451" spans="1:2" x14ac:dyDescent="0.25">
      <c r="A8451">
        <v>-6.8554974745867936</v>
      </c>
      <c r="B8451">
        <v>1.4172455317327639</v>
      </c>
    </row>
    <row r="8452" spans="1:2" x14ac:dyDescent="0.25">
      <c r="A8452">
        <v>-6.7071154056554816</v>
      </c>
      <c r="B8452">
        <v>1.6543661103208041</v>
      </c>
    </row>
    <row r="8453" spans="1:2" x14ac:dyDescent="0.25">
      <c r="A8453">
        <v>-6.446698390866958</v>
      </c>
      <c r="B8453">
        <v>-0.88184726208714403</v>
      </c>
    </row>
    <row r="8454" spans="1:2" x14ac:dyDescent="0.25">
      <c r="A8454">
        <v>-6.1139152874709071</v>
      </c>
      <c r="B8454">
        <v>-0.86640850866160801</v>
      </c>
    </row>
    <row r="8455" spans="1:2" x14ac:dyDescent="0.25">
      <c r="A8455">
        <v>-6.8425369034675896</v>
      </c>
      <c r="B8455">
        <v>0.47536065314673148</v>
      </c>
    </row>
    <row r="8456" spans="1:2" x14ac:dyDescent="0.25">
      <c r="A8456">
        <v>-5.5956675191458034</v>
      </c>
      <c r="B8456">
        <v>1.867210605162434</v>
      </c>
    </row>
    <row r="8457" spans="1:2" x14ac:dyDescent="0.25">
      <c r="A8457">
        <v>-6.8747432586619377</v>
      </c>
      <c r="B8457">
        <v>-0.24246276747735779</v>
      </c>
    </row>
    <row r="8458" spans="1:2" x14ac:dyDescent="0.25">
      <c r="A8458">
        <v>4.7723950552667196</v>
      </c>
      <c r="B8458">
        <v>2.2945671593056418</v>
      </c>
    </row>
    <row r="8459" spans="1:2" x14ac:dyDescent="0.25">
      <c r="A8459">
        <v>-1.0426947472079919</v>
      </c>
      <c r="B8459">
        <v>-0.88162334124021013</v>
      </c>
    </row>
    <row r="8460" spans="1:2" x14ac:dyDescent="0.25">
      <c r="A8460">
        <v>3.7951488840601479</v>
      </c>
      <c r="B8460">
        <v>1.8730473564679211</v>
      </c>
    </row>
    <row r="8461" spans="1:2" x14ac:dyDescent="0.25">
      <c r="A8461">
        <v>-0.52205347433997495</v>
      </c>
      <c r="B8461">
        <v>5.227354191440404</v>
      </c>
    </row>
    <row r="8462" spans="1:2" x14ac:dyDescent="0.25">
      <c r="A8462">
        <v>3.96018578000223</v>
      </c>
      <c r="B8462">
        <v>1.786358945546171</v>
      </c>
    </row>
    <row r="8463" spans="1:2" x14ac:dyDescent="0.25">
      <c r="A8463">
        <v>-2.91613854595216</v>
      </c>
      <c r="B8463">
        <v>-0.1424249329600227</v>
      </c>
    </row>
    <row r="8464" spans="1:2" x14ac:dyDescent="0.25">
      <c r="A8464">
        <v>-4.8623583553967169</v>
      </c>
      <c r="B8464">
        <v>-0.11164460508928779</v>
      </c>
    </row>
    <row r="8465" spans="1:2" x14ac:dyDescent="0.25">
      <c r="A8465">
        <v>-1.1004989048460561</v>
      </c>
      <c r="B8465">
        <v>-0.72051495993151926</v>
      </c>
    </row>
    <row r="8466" spans="1:2" x14ac:dyDescent="0.25">
      <c r="A8466">
        <v>-3.0230119644511499</v>
      </c>
      <c r="B8466">
        <v>5.6426813035524086</v>
      </c>
    </row>
    <row r="8467" spans="1:2" x14ac:dyDescent="0.25">
      <c r="A8467">
        <v>4.6008600689401034</v>
      </c>
      <c r="B8467">
        <v>2.4039104705520278</v>
      </c>
    </row>
    <row r="8468" spans="1:2" x14ac:dyDescent="0.25">
      <c r="A8468">
        <v>-2.8843477615555781</v>
      </c>
      <c r="B8468">
        <v>5.545502104576097</v>
      </c>
    </row>
    <row r="8469" spans="1:2" x14ac:dyDescent="0.25">
      <c r="A8469">
        <v>-3.3581458632615528</v>
      </c>
      <c r="B8469">
        <v>-1.1811795602375079</v>
      </c>
    </row>
    <row r="8470" spans="1:2" x14ac:dyDescent="0.25">
      <c r="A8470">
        <v>-6.7854054155074914</v>
      </c>
      <c r="B8470">
        <v>0.97146364198200252</v>
      </c>
    </row>
    <row r="8471" spans="1:2" x14ac:dyDescent="0.25">
      <c r="A8471">
        <v>-6.9699436134361674</v>
      </c>
      <c r="B8471">
        <v>-7.8209453079331359E-2</v>
      </c>
    </row>
    <row r="8472" spans="1:2" x14ac:dyDescent="0.25">
      <c r="A8472">
        <v>-3.1265004661052371</v>
      </c>
      <c r="B8472">
        <v>-1.3957510879724311</v>
      </c>
    </row>
    <row r="8473" spans="1:2" x14ac:dyDescent="0.25">
      <c r="A8473">
        <v>5.1330527545142219</v>
      </c>
      <c r="B8473">
        <v>2.5255458553139931</v>
      </c>
    </row>
    <row r="8474" spans="1:2" x14ac:dyDescent="0.25">
      <c r="A8474">
        <v>-1.9542536719571111</v>
      </c>
      <c r="B8474">
        <v>6.1255206245951808</v>
      </c>
    </row>
    <row r="8475" spans="1:2" x14ac:dyDescent="0.25">
      <c r="A8475">
        <v>6.4309743824861476</v>
      </c>
      <c r="B8475">
        <v>1.8820997489279141</v>
      </c>
    </row>
    <row r="8476" spans="1:2" x14ac:dyDescent="0.25">
      <c r="A8476">
        <v>-6.7016017680180973</v>
      </c>
      <c r="B8476">
        <v>1.111559338908408</v>
      </c>
    </row>
    <row r="8477" spans="1:2" x14ac:dyDescent="0.25">
      <c r="A8477">
        <v>-3.2700588991848001</v>
      </c>
      <c r="B8477">
        <v>-0.40755165000371318</v>
      </c>
    </row>
    <row r="8478" spans="1:2" x14ac:dyDescent="0.25">
      <c r="A8478">
        <v>-0.28836658817288452</v>
      </c>
      <c r="B8478">
        <v>4.7319671640951722</v>
      </c>
    </row>
    <row r="8479" spans="1:2" x14ac:dyDescent="0.25">
      <c r="A8479">
        <v>5.7535338905758397</v>
      </c>
      <c r="B8479">
        <v>2.4507844052932262</v>
      </c>
    </row>
    <row r="8480" spans="1:2" x14ac:dyDescent="0.25">
      <c r="A8480">
        <v>5.9379947442368222</v>
      </c>
      <c r="B8480">
        <v>2.4542779093582028</v>
      </c>
    </row>
    <row r="8481" spans="1:2" x14ac:dyDescent="0.25">
      <c r="A8481">
        <v>-3.3333455674481511</v>
      </c>
      <c r="B8481">
        <v>4.7775846066243419</v>
      </c>
    </row>
    <row r="8482" spans="1:2" x14ac:dyDescent="0.25">
      <c r="A8482">
        <v>-6.9895564944735717</v>
      </c>
      <c r="B8482">
        <v>0.16752988147849851</v>
      </c>
    </row>
    <row r="8483" spans="1:2" x14ac:dyDescent="0.25">
      <c r="A8483">
        <v>6.5420156361468234</v>
      </c>
      <c r="B8483">
        <v>1.689382280538867</v>
      </c>
    </row>
    <row r="8484" spans="1:2" x14ac:dyDescent="0.25">
      <c r="A8484">
        <v>-2.7375715980183202</v>
      </c>
      <c r="B8484">
        <v>5.5960964233711188</v>
      </c>
    </row>
    <row r="8485" spans="1:2" x14ac:dyDescent="0.25">
      <c r="A8485">
        <v>-5.2802007563174422</v>
      </c>
      <c r="B8485">
        <v>1.4265364288770379</v>
      </c>
    </row>
    <row r="8486" spans="1:2" x14ac:dyDescent="0.25">
      <c r="A8486">
        <v>6.6415722118978344</v>
      </c>
      <c r="B8486">
        <v>1.610032755978418</v>
      </c>
    </row>
    <row r="8487" spans="1:2" x14ac:dyDescent="0.25">
      <c r="A8487">
        <v>-6.8709057966967713</v>
      </c>
      <c r="B8487">
        <v>0.36622900944478559</v>
      </c>
    </row>
    <row r="8488" spans="1:2" x14ac:dyDescent="0.25">
      <c r="A8488">
        <v>-1.610845256256868</v>
      </c>
      <c r="B8488">
        <v>-0.17706261647518071</v>
      </c>
    </row>
    <row r="8489" spans="1:2" x14ac:dyDescent="0.25">
      <c r="A8489">
        <v>-2.9601535136474491</v>
      </c>
      <c r="B8489">
        <v>5.4892077675895434</v>
      </c>
    </row>
    <row r="8490" spans="1:2" x14ac:dyDescent="0.25">
      <c r="A8490">
        <v>-5.2479926718030212</v>
      </c>
      <c r="B8490">
        <v>-0.33261240605325731</v>
      </c>
    </row>
    <row r="8491" spans="1:2" x14ac:dyDescent="0.25">
      <c r="A8491">
        <v>-5.2294639706723496</v>
      </c>
      <c r="B8491">
        <v>1.576955791118688</v>
      </c>
    </row>
    <row r="8492" spans="1:2" x14ac:dyDescent="0.25">
      <c r="A8492">
        <v>5.4261741936899206</v>
      </c>
      <c r="B8492">
        <v>2.6348220768113548</v>
      </c>
    </row>
    <row r="8493" spans="1:2" x14ac:dyDescent="0.25">
      <c r="A8493">
        <v>-1.2417701384532931</v>
      </c>
      <c r="B8493">
        <v>-0.30445674372121978</v>
      </c>
    </row>
    <row r="8494" spans="1:2" x14ac:dyDescent="0.25">
      <c r="A8494">
        <v>-1.166168583465893</v>
      </c>
      <c r="B8494">
        <v>-1.014317297427535</v>
      </c>
    </row>
    <row r="8495" spans="1:2" x14ac:dyDescent="0.25">
      <c r="A8495">
        <v>-5.4125538169428786</v>
      </c>
      <c r="B8495">
        <v>-0.4342748027340575</v>
      </c>
    </row>
    <row r="8496" spans="1:2" x14ac:dyDescent="0.25">
      <c r="A8496">
        <v>-5.8183641199500133</v>
      </c>
      <c r="B8496">
        <v>-0.75643909480753657</v>
      </c>
    </row>
    <row r="8497" spans="1:2" x14ac:dyDescent="0.25">
      <c r="A8497">
        <v>-6.4564271316923056</v>
      </c>
      <c r="B8497">
        <v>-0.66574736323836725</v>
      </c>
    </row>
    <row r="8498" spans="1:2" x14ac:dyDescent="0.25">
      <c r="A8498">
        <v>5.0805417713952732</v>
      </c>
      <c r="B8498">
        <v>2.5601759361595682</v>
      </c>
    </row>
    <row r="8499" spans="1:2" x14ac:dyDescent="0.25">
      <c r="A8499">
        <v>-6.2901684866738563</v>
      </c>
      <c r="B8499">
        <v>-0.8504364274131202</v>
      </c>
    </row>
    <row r="8500" spans="1:2" x14ac:dyDescent="0.25">
      <c r="A8500">
        <v>-1.503837081838856</v>
      </c>
      <c r="B8500">
        <v>-6.9233805873898491E-2</v>
      </c>
    </row>
    <row r="8501" spans="1:2" x14ac:dyDescent="0.25">
      <c r="A8501">
        <v>-5.9792637690477504</v>
      </c>
      <c r="B8501">
        <v>1.771332505993318</v>
      </c>
    </row>
    <row r="8502" spans="1:2" x14ac:dyDescent="0.25">
      <c r="A8502">
        <v>-6.9479288994796544</v>
      </c>
      <c r="B8502">
        <v>0.53307896427850565</v>
      </c>
    </row>
    <row r="8503" spans="1:2" x14ac:dyDescent="0.25">
      <c r="A8503">
        <v>-1.735049541182184</v>
      </c>
      <c r="B8503">
        <v>-1.7374581917342251</v>
      </c>
    </row>
    <row r="8504" spans="1:2" x14ac:dyDescent="0.25">
      <c r="A8504">
        <v>-5.0518108010589833</v>
      </c>
      <c r="B8504">
        <v>1.002556403496754</v>
      </c>
    </row>
    <row r="8505" spans="1:2" x14ac:dyDescent="0.25">
      <c r="A8505">
        <v>5.7622068825833761</v>
      </c>
      <c r="B8505">
        <v>2.4360078101573959</v>
      </c>
    </row>
    <row r="8506" spans="1:2" x14ac:dyDescent="0.25">
      <c r="A8506">
        <v>-1.275640556499493</v>
      </c>
      <c r="B8506">
        <v>-1.714007349312362</v>
      </c>
    </row>
    <row r="8507" spans="1:2" x14ac:dyDescent="0.25">
      <c r="A8507">
        <v>-0.15666991296416949</v>
      </c>
      <c r="B8507">
        <v>4.326651525740135</v>
      </c>
    </row>
    <row r="8508" spans="1:2" x14ac:dyDescent="0.25">
      <c r="A8508">
        <v>-4.9545659615594868</v>
      </c>
      <c r="B8508">
        <v>0.38087584820806603</v>
      </c>
    </row>
    <row r="8509" spans="1:2" x14ac:dyDescent="0.25">
      <c r="A8509">
        <v>-5.2128927943758114</v>
      </c>
      <c r="B8509">
        <v>1.144258021225973</v>
      </c>
    </row>
    <row r="8510" spans="1:2" x14ac:dyDescent="0.25">
      <c r="A8510">
        <v>-1.7253308423068101</v>
      </c>
      <c r="B8510">
        <v>-9.3202058490791662E-2</v>
      </c>
    </row>
    <row r="8511" spans="1:2" x14ac:dyDescent="0.25">
      <c r="A8511">
        <v>-6.833154609086467</v>
      </c>
      <c r="B8511">
        <v>-0.44689135843769329</v>
      </c>
    </row>
    <row r="8512" spans="1:2" x14ac:dyDescent="0.25">
      <c r="A8512">
        <v>6.2519649099460057</v>
      </c>
      <c r="B8512">
        <v>2.1572694691688632</v>
      </c>
    </row>
    <row r="8513" spans="1:2" x14ac:dyDescent="0.25">
      <c r="A8513">
        <v>-7.1035027866387654</v>
      </c>
      <c r="B8513">
        <v>7.9959690946219686E-2</v>
      </c>
    </row>
    <row r="8514" spans="1:2" x14ac:dyDescent="0.25">
      <c r="A8514">
        <v>5.4155490789002352</v>
      </c>
      <c r="B8514">
        <v>2.6069323588471489</v>
      </c>
    </row>
    <row r="8515" spans="1:2" x14ac:dyDescent="0.25">
      <c r="A8515">
        <v>3.8145800286190399</v>
      </c>
      <c r="B8515">
        <v>1.352942457179974</v>
      </c>
    </row>
    <row r="8516" spans="1:2" x14ac:dyDescent="0.25">
      <c r="A8516">
        <v>-5.8978310475507234</v>
      </c>
      <c r="B8516">
        <v>-0.9451259573893569</v>
      </c>
    </row>
    <row r="8517" spans="1:2" x14ac:dyDescent="0.25">
      <c r="A8517">
        <v>-3.4301539058744792</v>
      </c>
      <c r="B8517">
        <v>-0.91678891221495351</v>
      </c>
    </row>
    <row r="8518" spans="1:2" x14ac:dyDescent="0.25">
      <c r="A8518">
        <v>-1.534650388891887</v>
      </c>
      <c r="B8518">
        <v>-1.7516879423126479</v>
      </c>
    </row>
    <row r="8519" spans="1:2" x14ac:dyDescent="0.25">
      <c r="A8519">
        <v>-2.275553909196169</v>
      </c>
      <c r="B8519">
        <v>-1.629578833834501</v>
      </c>
    </row>
    <row r="8520" spans="1:2" x14ac:dyDescent="0.25">
      <c r="A8520">
        <v>-4.8210782468331344</v>
      </c>
      <c r="B8520">
        <v>0.21200388528883701</v>
      </c>
    </row>
    <row r="8521" spans="1:2" x14ac:dyDescent="0.25">
      <c r="A8521">
        <v>-1.294269375848885</v>
      </c>
      <c r="B8521">
        <v>-1.419119565385079</v>
      </c>
    </row>
    <row r="8522" spans="1:2" x14ac:dyDescent="0.25">
      <c r="A8522">
        <v>-2.2708537650158291</v>
      </c>
      <c r="B8522">
        <v>5.9596754857807168</v>
      </c>
    </row>
    <row r="8523" spans="1:2" x14ac:dyDescent="0.25">
      <c r="A8523">
        <v>-1.407985745150486</v>
      </c>
      <c r="B8523">
        <v>6.1068218521006301</v>
      </c>
    </row>
    <row r="8524" spans="1:2" x14ac:dyDescent="0.25">
      <c r="A8524">
        <v>4.9932805718992608</v>
      </c>
      <c r="B8524">
        <v>2.581915826854452</v>
      </c>
    </row>
    <row r="8525" spans="1:2" x14ac:dyDescent="0.25">
      <c r="A8525">
        <v>-1.746249627925337</v>
      </c>
      <c r="B8525">
        <v>-1.6837933433393411</v>
      </c>
    </row>
    <row r="8526" spans="1:2" x14ac:dyDescent="0.25">
      <c r="A8526">
        <v>-6.3067947278084739</v>
      </c>
      <c r="B8526">
        <v>-0.82882721787825697</v>
      </c>
    </row>
    <row r="8527" spans="1:2" x14ac:dyDescent="0.25">
      <c r="A8527">
        <v>-3.2256530565282762</v>
      </c>
      <c r="B8527">
        <v>-0.54893044362454901</v>
      </c>
    </row>
    <row r="8528" spans="1:2" x14ac:dyDescent="0.25">
      <c r="A8528">
        <v>-6.8751278478495292</v>
      </c>
      <c r="B8528">
        <v>1.203289570468993</v>
      </c>
    </row>
    <row r="8529" spans="1:2" x14ac:dyDescent="0.25">
      <c r="A8529">
        <v>4.4649467714625857</v>
      </c>
      <c r="B8529">
        <v>2.23007272894275</v>
      </c>
    </row>
    <row r="8530" spans="1:2" x14ac:dyDescent="0.25">
      <c r="A8530">
        <v>-1.9695172027397829</v>
      </c>
      <c r="B8530">
        <v>5.813958536438518</v>
      </c>
    </row>
    <row r="8531" spans="1:2" x14ac:dyDescent="0.25">
      <c r="A8531">
        <v>3.8486679359639169</v>
      </c>
      <c r="B8531">
        <v>1.5970126134956839</v>
      </c>
    </row>
    <row r="8532" spans="1:2" x14ac:dyDescent="0.25">
      <c r="A8532">
        <v>-0.93000175555342102</v>
      </c>
      <c r="B8532">
        <v>-1.034969278112996</v>
      </c>
    </row>
    <row r="8533" spans="1:2" x14ac:dyDescent="0.25">
      <c r="A8533">
        <v>-3.554603007732354</v>
      </c>
      <c r="B8533">
        <v>-1.015960877109092</v>
      </c>
    </row>
    <row r="8534" spans="1:2" x14ac:dyDescent="0.25">
      <c r="A8534">
        <v>-1.7831943495971589</v>
      </c>
      <c r="B8534">
        <v>5.8551607776055192</v>
      </c>
    </row>
    <row r="8535" spans="1:2" x14ac:dyDescent="0.25">
      <c r="A8535">
        <v>-1.622011565015351</v>
      </c>
      <c r="B8535">
        <v>-1.5546177199926541</v>
      </c>
    </row>
    <row r="8536" spans="1:2" x14ac:dyDescent="0.25">
      <c r="A8536">
        <v>5.9623806096070719</v>
      </c>
      <c r="B8536">
        <v>2.1464416154180901</v>
      </c>
    </row>
    <row r="8537" spans="1:2" x14ac:dyDescent="0.25">
      <c r="A8537">
        <v>-3.0208041271013579</v>
      </c>
      <c r="B8537">
        <v>5.391517176443922</v>
      </c>
    </row>
    <row r="8538" spans="1:2" x14ac:dyDescent="0.25">
      <c r="A8538">
        <v>-6.9535782323475326</v>
      </c>
      <c r="B8538">
        <v>1.23693510051304</v>
      </c>
    </row>
    <row r="8539" spans="1:2" x14ac:dyDescent="0.25">
      <c r="A8539">
        <v>5.5316775406097181</v>
      </c>
      <c r="B8539">
        <v>2.443987039454198</v>
      </c>
    </row>
    <row r="8540" spans="1:2" x14ac:dyDescent="0.25">
      <c r="A8540">
        <v>-6.3288609366933306</v>
      </c>
      <c r="B8540">
        <v>1.7587773913899301</v>
      </c>
    </row>
    <row r="8541" spans="1:2" x14ac:dyDescent="0.25">
      <c r="A8541">
        <v>-6.665970037443123</v>
      </c>
      <c r="B8541">
        <v>-0.59325994541317928</v>
      </c>
    </row>
    <row r="8542" spans="1:2" x14ac:dyDescent="0.25">
      <c r="A8542">
        <v>-2.5727912228840202</v>
      </c>
      <c r="B8542">
        <v>5.7685566409792823</v>
      </c>
    </row>
    <row r="8543" spans="1:2" x14ac:dyDescent="0.25">
      <c r="A8543">
        <v>-1.692044650769722</v>
      </c>
      <c r="B8543">
        <v>-0.1665579348046442</v>
      </c>
    </row>
    <row r="8544" spans="1:2" x14ac:dyDescent="0.25">
      <c r="A8544">
        <v>-2.3599133173898479</v>
      </c>
      <c r="B8544">
        <v>5.671890943180367</v>
      </c>
    </row>
    <row r="8545" spans="1:2" x14ac:dyDescent="0.25">
      <c r="A8545">
        <v>-1.00990657789648</v>
      </c>
      <c r="B8545">
        <v>-1.136886145930897</v>
      </c>
    </row>
    <row r="8546" spans="1:2" x14ac:dyDescent="0.25">
      <c r="A8546">
        <v>-1.1482152137944519</v>
      </c>
      <c r="B8546">
        <v>5.8338453212750068</v>
      </c>
    </row>
    <row r="8547" spans="1:2" x14ac:dyDescent="0.25">
      <c r="A8547">
        <v>5.4472277271878964</v>
      </c>
      <c r="B8547">
        <v>2.503018698010341</v>
      </c>
    </row>
    <row r="8548" spans="1:2" x14ac:dyDescent="0.25">
      <c r="A8548">
        <v>4.6642976861954359</v>
      </c>
      <c r="B8548">
        <v>2.3043448495173009</v>
      </c>
    </row>
    <row r="8549" spans="1:2" x14ac:dyDescent="0.25">
      <c r="A8549">
        <v>-1.4797452990586331</v>
      </c>
      <c r="B8549">
        <v>5.9328798534492986</v>
      </c>
    </row>
    <row r="8550" spans="1:2" x14ac:dyDescent="0.25">
      <c r="A8550">
        <v>-3.2161624915643041</v>
      </c>
      <c r="B8550">
        <v>-0.17416499910164279</v>
      </c>
    </row>
    <row r="8551" spans="1:2" x14ac:dyDescent="0.25">
      <c r="A8551">
        <v>-6.4602707282543319</v>
      </c>
      <c r="B8551">
        <v>-0.80588882850757626</v>
      </c>
    </row>
    <row r="8552" spans="1:2" x14ac:dyDescent="0.25">
      <c r="A8552">
        <v>-6.2985888023928389</v>
      </c>
      <c r="B8552">
        <v>1.7052716299230679</v>
      </c>
    </row>
    <row r="8553" spans="1:2" x14ac:dyDescent="0.25">
      <c r="A8553">
        <v>4.2573662160365364</v>
      </c>
      <c r="B8553">
        <v>2.4052698861822619</v>
      </c>
    </row>
    <row r="8554" spans="1:2" x14ac:dyDescent="0.25">
      <c r="A8554">
        <v>4.760356646114472</v>
      </c>
      <c r="B8554">
        <v>2.5640933216308448</v>
      </c>
    </row>
    <row r="8555" spans="1:2" x14ac:dyDescent="0.25">
      <c r="A8555">
        <v>-5.9046902084119077</v>
      </c>
      <c r="B8555">
        <v>-0.7461644821912925</v>
      </c>
    </row>
    <row r="8556" spans="1:2" x14ac:dyDescent="0.25">
      <c r="A8556">
        <v>-0.44834465400521689</v>
      </c>
      <c r="B8556">
        <v>4.919234631907786</v>
      </c>
    </row>
    <row r="8557" spans="1:2" x14ac:dyDescent="0.25">
      <c r="A8557">
        <v>-3.1220543096860371</v>
      </c>
      <c r="B8557">
        <v>-0.44435299283483359</v>
      </c>
    </row>
    <row r="8558" spans="1:2" x14ac:dyDescent="0.25">
      <c r="A8558">
        <v>-6.660037848179404</v>
      </c>
      <c r="B8558">
        <v>1.6230852494271559</v>
      </c>
    </row>
    <row r="8559" spans="1:2" x14ac:dyDescent="0.25">
      <c r="A8559">
        <v>-5.1981775205458014</v>
      </c>
      <c r="B8559">
        <v>1.449559758896567</v>
      </c>
    </row>
    <row r="8560" spans="1:2" x14ac:dyDescent="0.25">
      <c r="A8560">
        <v>5.5467132769081111</v>
      </c>
      <c r="B8560">
        <v>2.4969236032289528</v>
      </c>
    </row>
    <row r="8561" spans="1:2" x14ac:dyDescent="0.25">
      <c r="A8561">
        <v>-0.7479444826540016</v>
      </c>
      <c r="B8561">
        <v>5.508181478158531</v>
      </c>
    </row>
    <row r="8562" spans="1:2" x14ac:dyDescent="0.25">
      <c r="A8562">
        <v>-2.9532358201234441</v>
      </c>
      <c r="B8562">
        <v>4.9992550355612249</v>
      </c>
    </row>
    <row r="8563" spans="1:2" x14ac:dyDescent="0.25">
      <c r="A8563">
        <v>-0.2441410868927856</v>
      </c>
      <c r="B8563">
        <v>4.8212165974073864</v>
      </c>
    </row>
    <row r="8564" spans="1:2" x14ac:dyDescent="0.25">
      <c r="A8564">
        <v>-6.4431163297549894</v>
      </c>
      <c r="B8564">
        <v>-0.82126943104076022</v>
      </c>
    </row>
    <row r="8565" spans="1:2" x14ac:dyDescent="0.25">
      <c r="A8565">
        <v>-0.70776942830358047</v>
      </c>
      <c r="B8565">
        <v>5.7026291198764456</v>
      </c>
    </row>
    <row r="8566" spans="1:2" x14ac:dyDescent="0.25">
      <c r="A8566">
        <v>-1.745284231050396</v>
      </c>
      <c r="B8566">
        <v>-7.5366239357868792E-2</v>
      </c>
    </row>
    <row r="8567" spans="1:2" x14ac:dyDescent="0.25">
      <c r="A8567">
        <v>-3.316823016463561</v>
      </c>
      <c r="B8567">
        <v>-0.39664475076341099</v>
      </c>
    </row>
    <row r="8568" spans="1:2" x14ac:dyDescent="0.25">
      <c r="A8568">
        <v>4.384883172491949</v>
      </c>
      <c r="B8568">
        <v>2.2623067762653282</v>
      </c>
    </row>
    <row r="8569" spans="1:2" x14ac:dyDescent="0.25">
      <c r="A8569">
        <v>-6.1808519367138759</v>
      </c>
      <c r="B8569">
        <v>1.7875455764728481</v>
      </c>
    </row>
    <row r="8570" spans="1:2" x14ac:dyDescent="0.25">
      <c r="A8570">
        <v>4.8786085462557107</v>
      </c>
      <c r="B8570">
        <v>2.534525439632616</v>
      </c>
    </row>
    <row r="8571" spans="1:2" x14ac:dyDescent="0.25">
      <c r="A8571">
        <v>4.1073486411316447</v>
      </c>
      <c r="B8571">
        <v>2.0520759799188451</v>
      </c>
    </row>
    <row r="8572" spans="1:2" x14ac:dyDescent="0.25">
      <c r="A8572">
        <v>-1.953385882563244</v>
      </c>
      <c r="B8572">
        <v>-1.710727393846013</v>
      </c>
    </row>
    <row r="8573" spans="1:2" x14ac:dyDescent="0.25">
      <c r="A8573">
        <v>-5.8876815035147114</v>
      </c>
      <c r="B8573">
        <v>-0.91348128001474871</v>
      </c>
    </row>
    <row r="8574" spans="1:2" x14ac:dyDescent="0.25">
      <c r="A8574">
        <v>-5.0964706930968067</v>
      </c>
      <c r="B8574">
        <v>1.0042188700338941</v>
      </c>
    </row>
    <row r="8575" spans="1:2" x14ac:dyDescent="0.25">
      <c r="A8575">
        <v>-2.9052392621998129</v>
      </c>
      <c r="B8575">
        <v>5.4562780440233016</v>
      </c>
    </row>
    <row r="8576" spans="1:2" x14ac:dyDescent="0.25">
      <c r="A8576">
        <v>-2.098902793110669</v>
      </c>
      <c r="B8576">
        <v>5.8394214783913103</v>
      </c>
    </row>
    <row r="8577" spans="1:2" x14ac:dyDescent="0.25">
      <c r="A8577">
        <v>4.0700295569665643</v>
      </c>
      <c r="B8577">
        <v>2.0310439653703511</v>
      </c>
    </row>
    <row r="8578" spans="1:2" x14ac:dyDescent="0.25">
      <c r="A8578">
        <v>6.3870492666039063</v>
      </c>
      <c r="B8578">
        <v>1.7136624140515471</v>
      </c>
    </row>
    <row r="8579" spans="1:2" x14ac:dyDescent="0.25">
      <c r="A8579">
        <v>3.893609060488231</v>
      </c>
      <c r="B8579">
        <v>1.682894566331999</v>
      </c>
    </row>
    <row r="8580" spans="1:2" x14ac:dyDescent="0.25">
      <c r="A8580">
        <v>-5.7438453149146644</v>
      </c>
      <c r="B8580">
        <v>-0.73037715562362027</v>
      </c>
    </row>
    <row r="8581" spans="1:2" x14ac:dyDescent="0.25">
      <c r="A8581">
        <v>3.9777250180215762</v>
      </c>
      <c r="B8581">
        <v>2.0906811308741982</v>
      </c>
    </row>
    <row r="8582" spans="1:2" x14ac:dyDescent="0.25">
      <c r="A8582">
        <v>-1.068748923316875</v>
      </c>
      <c r="B8582">
        <v>-1.150884664307416</v>
      </c>
    </row>
    <row r="8583" spans="1:2" x14ac:dyDescent="0.25">
      <c r="A8583">
        <v>-0.96687741912685521</v>
      </c>
      <c r="B8583">
        <v>-1.08539686977814</v>
      </c>
    </row>
    <row r="8584" spans="1:2" x14ac:dyDescent="0.25">
      <c r="A8584">
        <v>-6.4397294485112786</v>
      </c>
      <c r="B8584">
        <v>-0.55704610171297175</v>
      </c>
    </row>
    <row r="8585" spans="1:2" x14ac:dyDescent="0.25">
      <c r="A8585">
        <v>-6.5146198315746284</v>
      </c>
      <c r="B8585">
        <v>-0.77453000161055918</v>
      </c>
    </row>
    <row r="8586" spans="1:2" x14ac:dyDescent="0.25">
      <c r="A8586">
        <v>-2.482905679530008</v>
      </c>
      <c r="B8586">
        <v>-0.1241416412555663</v>
      </c>
    </row>
    <row r="8587" spans="1:2" x14ac:dyDescent="0.25">
      <c r="A8587">
        <v>-5.9760558805829396</v>
      </c>
      <c r="B8587">
        <v>-0.81664707433852279</v>
      </c>
    </row>
    <row r="8588" spans="1:2" x14ac:dyDescent="0.25">
      <c r="A8588">
        <v>6.2736833516566586</v>
      </c>
      <c r="B8588">
        <v>2.3388422427841289</v>
      </c>
    </row>
    <row r="8589" spans="1:2" x14ac:dyDescent="0.25">
      <c r="A8589">
        <v>-3.271666374318515</v>
      </c>
      <c r="B8589">
        <v>-0.53089251501094314</v>
      </c>
    </row>
    <row r="8590" spans="1:2" x14ac:dyDescent="0.25">
      <c r="A8590">
        <v>-1.7255701147371121</v>
      </c>
      <c r="B8590">
        <v>5.9664021305817592</v>
      </c>
    </row>
    <row r="8591" spans="1:2" x14ac:dyDescent="0.25">
      <c r="A8591">
        <v>-6.4107218102171633</v>
      </c>
      <c r="B8591">
        <v>-0.72416943055390748</v>
      </c>
    </row>
    <row r="8592" spans="1:2" x14ac:dyDescent="0.25">
      <c r="A8592">
        <v>-1.6340509658336091</v>
      </c>
      <c r="B8592">
        <v>2.9984573159429258E-2</v>
      </c>
    </row>
    <row r="8593" spans="1:2" x14ac:dyDescent="0.25">
      <c r="A8593">
        <v>-0.32603108436665978</v>
      </c>
      <c r="B8593">
        <v>4.7797517350292056</v>
      </c>
    </row>
    <row r="8594" spans="1:2" x14ac:dyDescent="0.25">
      <c r="A8594">
        <v>-0.54006760355187233</v>
      </c>
      <c r="B8594">
        <v>5.5119809270152711</v>
      </c>
    </row>
    <row r="8595" spans="1:2" x14ac:dyDescent="0.25">
      <c r="A8595">
        <v>-1.271006975739595</v>
      </c>
      <c r="B8595">
        <v>5.9811402628398307</v>
      </c>
    </row>
    <row r="8596" spans="1:2" x14ac:dyDescent="0.25">
      <c r="A8596">
        <v>-3.2339657227919951</v>
      </c>
      <c r="B8596">
        <v>4.8373062509860159</v>
      </c>
    </row>
    <row r="8597" spans="1:2" x14ac:dyDescent="0.25">
      <c r="A8597">
        <v>-1.7906648506316909</v>
      </c>
      <c r="B8597">
        <v>5.9925886954094407</v>
      </c>
    </row>
    <row r="8598" spans="1:2" x14ac:dyDescent="0.25">
      <c r="A8598">
        <v>-1.2342327698775599</v>
      </c>
      <c r="B8598">
        <v>5.8185933611385874</v>
      </c>
    </row>
    <row r="8599" spans="1:2" x14ac:dyDescent="0.25">
      <c r="A8599">
        <v>-1.399196609789084</v>
      </c>
      <c r="B8599">
        <v>5.8473056249783628</v>
      </c>
    </row>
    <row r="8600" spans="1:2" x14ac:dyDescent="0.25">
      <c r="A8600">
        <v>-1.3589174154685171</v>
      </c>
      <c r="B8600">
        <v>5.9766555876861052</v>
      </c>
    </row>
    <row r="8601" spans="1:2" x14ac:dyDescent="0.25">
      <c r="A8601">
        <v>-0.65957162765785626</v>
      </c>
      <c r="B8601">
        <v>5.6891984447890538</v>
      </c>
    </row>
    <row r="8602" spans="1:2" x14ac:dyDescent="0.25">
      <c r="A8602">
        <v>-5.2104897226047058</v>
      </c>
      <c r="B8602">
        <v>-0.32576915564790049</v>
      </c>
    </row>
    <row r="8603" spans="1:2" x14ac:dyDescent="0.25">
      <c r="A8603">
        <v>-2.7765583542448349</v>
      </c>
      <c r="B8603">
        <v>5.3359844345683074</v>
      </c>
    </row>
    <row r="8604" spans="1:2" x14ac:dyDescent="0.25">
      <c r="A8604">
        <v>-5.8631470276736879</v>
      </c>
      <c r="B8604">
        <v>-0.79831250864558978</v>
      </c>
    </row>
    <row r="8605" spans="1:2" x14ac:dyDescent="0.25">
      <c r="A8605">
        <v>4.6324434770875396</v>
      </c>
      <c r="B8605">
        <v>2.1235292019982892</v>
      </c>
    </row>
    <row r="8606" spans="1:2" x14ac:dyDescent="0.25">
      <c r="A8606">
        <v>-5.3390155622075888</v>
      </c>
      <c r="B8606">
        <v>-0.12891915000040571</v>
      </c>
    </row>
    <row r="8607" spans="1:2" x14ac:dyDescent="0.25">
      <c r="A8607">
        <v>-6.3715169941226701</v>
      </c>
      <c r="B8607">
        <v>-0.65498881945483078</v>
      </c>
    </row>
    <row r="8608" spans="1:2" x14ac:dyDescent="0.25">
      <c r="A8608">
        <v>6.2800105407883464</v>
      </c>
      <c r="B8608">
        <v>1.9625465768321371</v>
      </c>
    </row>
    <row r="8609" spans="1:2" x14ac:dyDescent="0.25">
      <c r="A8609">
        <v>-3.2239568671050591</v>
      </c>
      <c r="B8609">
        <v>-0.63568833426906046</v>
      </c>
    </row>
    <row r="8610" spans="1:2" x14ac:dyDescent="0.25">
      <c r="A8610">
        <v>-4.8318209234262248</v>
      </c>
      <c r="B8610">
        <v>0.6693543944581779</v>
      </c>
    </row>
    <row r="8611" spans="1:2" x14ac:dyDescent="0.25">
      <c r="A8611">
        <v>4.3194682092461374</v>
      </c>
      <c r="B8611">
        <v>2.221678715073069</v>
      </c>
    </row>
    <row r="8612" spans="1:2" x14ac:dyDescent="0.25">
      <c r="A8612">
        <v>-2.022016388653268</v>
      </c>
      <c r="B8612">
        <v>6.0375606102302068</v>
      </c>
    </row>
    <row r="8613" spans="1:2" x14ac:dyDescent="0.25">
      <c r="A8613">
        <v>-5.1280479201887879</v>
      </c>
      <c r="B8613">
        <v>0.67184368549029194</v>
      </c>
    </row>
    <row r="8614" spans="1:2" x14ac:dyDescent="0.25">
      <c r="A8614">
        <v>-5.1560825169359257</v>
      </c>
      <c r="B8614">
        <v>1.4969159260465661</v>
      </c>
    </row>
    <row r="8615" spans="1:2" x14ac:dyDescent="0.25">
      <c r="A8615">
        <v>3.889192325135876</v>
      </c>
      <c r="B8615">
        <v>1.3360787273502439</v>
      </c>
    </row>
    <row r="8616" spans="1:2" x14ac:dyDescent="0.25">
      <c r="A8616">
        <v>-2.493411412766847</v>
      </c>
      <c r="B8616">
        <v>-1.623839955958104</v>
      </c>
    </row>
    <row r="8617" spans="1:2" x14ac:dyDescent="0.25">
      <c r="A8617">
        <v>4.9753418499216302</v>
      </c>
      <c r="B8617">
        <v>2.592102688799014</v>
      </c>
    </row>
    <row r="8618" spans="1:2" x14ac:dyDescent="0.25">
      <c r="A8618">
        <v>6.4613411869047859</v>
      </c>
      <c r="B8618">
        <v>1.55002945067043</v>
      </c>
    </row>
    <row r="8619" spans="1:2" x14ac:dyDescent="0.25">
      <c r="A8619">
        <v>-0.40194721290851182</v>
      </c>
      <c r="B8619">
        <v>5.3767825286788673</v>
      </c>
    </row>
    <row r="8620" spans="1:2" x14ac:dyDescent="0.25">
      <c r="A8620">
        <v>-6.898608684234258</v>
      </c>
      <c r="B8620">
        <v>1.166885949591979</v>
      </c>
    </row>
    <row r="8621" spans="1:2" x14ac:dyDescent="0.25">
      <c r="A8621">
        <v>4.6105566792152848</v>
      </c>
      <c r="B8621">
        <v>2.350149914744037</v>
      </c>
    </row>
    <row r="8622" spans="1:2" x14ac:dyDescent="0.25">
      <c r="A8622">
        <v>-1.1747405559200179</v>
      </c>
      <c r="B8622">
        <v>5.6839157710305717</v>
      </c>
    </row>
    <row r="8623" spans="1:2" x14ac:dyDescent="0.25">
      <c r="A8623">
        <v>-1.306485936978353</v>
      </c>
      <c r="B8623">
        <v>-1.365252822508225</v>
      </c>
    </row>
    <row r="8624" spans="1:2" x14ac:dyDescent="0.25">
      <c r="A8624">
        <v>-2.34106342718158</v>
      </c>
      <c r="B8624">
        <v>4.0058193681756893E-2</v>
      </c>
    </row>
    <row r="8625" spans="1:2" x14ac:dyDescent="0.25">
      <c r="A8625">
        <v>-0.39877667483813539</v>
      </c>
      <c r="B8625">
        <v>5.3105885843980749</v>
      </c>
    </row>
    <row r="8626" spans="1:2" x14ac:dyDescent="0.25">
      <c r="A8626">
        <v>-0.29708360495431457</v>
      </c>
      <c r="B8626">
        <v>4.8158670147794869</v>
      </c>
    </row>
    <row r="8627" spans="1:2" x14ac:dyDescent="0.25">
      <c r="A8627">
        <v>-2.8414135899122601</v>
      </c>
      <c r="B8627">
        <v>5.5120209145831414</v>
      </c>
    </row>
    <row r="8628" spans="1:2" x14ac:dyDescent="0.25">
      <c r="A8628">
        <v>-2.9111851353425369</v>
      </c>
      <c r="B8628">
        <v>5.2390624320163921</v>
      </c>
    </row>
    <row r="8629" spans="1:2" x14ac:dyDescent="0.25">
      <c r="A8629">
        <v>-1.843835025623312</v>
      </c>
      <c r="B8629">
        <v>6.0129849315139081</v>
      </c>
    </row>
    <row r="8630" spans="1:2" x14ac:dyDescent="0.25">
      <c r="A8630">
        <v>-3.2591347236776542</v>
      </c>
      <c r="B8630">
        <v>4.8932019610612274</v>
      </c>
    </row>
    <row r="8631" spans="1:2" x14ac:dyDescent="0.25">
      <c r="A8631">
        <v>-1.899374846737435</v>
      </c>
      <c r="B8631">
        <v>5.9329494180009661</v>
      </c>
    </row>
    <row r="8632" spans="1:2" x14ac:dyDescent="0.25">
      <c r="A8632">
        <v>-1.055249739844724</v>
      </c>
      <c r="B8632">
        <v>5.6775350635644752</v>
      </c>
    </row>
    <row r="8633" spans="1:2" x14ac:dyDescent="0.25">
      <c r="A8633">
        <v>-0.51200794051882159</v>
      </c>
      <c r="B8633">
        <v>5.2769156196839866</v>
      </c>
    </row>
    <row r="8634" spans="1:2" x14ac:dyDescent="0.25">
      <c r="A8634">
        <v>-5.63268220542703</v>
      </c>
      <c r="B8634">
        <v>-0.76105474261546879</v>
      </c>
    </row>
    <row r="8635" spans="1:2" x14ac:dyDescent="0.25">
      <c r="A8635">
        <v>-5.5644971606190259</v>
      </c>
      <c r="B8635">
        <v>-0.60966631068586952</v>
      </c>
    </row>
    <row r="8636" spans="1:2" x14ac:dyDescent="0.25">
      <c r="A8636">
        <v>-6.9485679955051127</v>
      </c>
      <c r="B8636">
        <v>-1.165221355674506E-2</v>
      </c>
    </row>
    <row r="8637" spans="1:2" x14ac:dyDescent="0.25">
      <c r="A8637">
        <v>-5.1137328806245774</v>
      </c>
      <c r="B8637">
        <v>1.1572604172804271</v>
      </c>
    </row>
    <row r="8638" spans="1:2" x14ac:dyDescent="0.25">
      <c r="A8638">
        <v>-1.5061998673604771</v>
      </c>
      <c r="B8638">
        <v>-1.5097063014682941</v>
      </c>
    </row>
    <row r="8639" spans="1:2" x14ac:dyDescent="0.25">
      <c r="A8639">
        <v>-6.2612740462124066</v>
      </c>
      <c r="B8639">
        <v>1.8014826992941579</v>
      </c>
    </row>
    <row r="8640" spans="1:2" x14ac:dyDescent="0.25">
      <c r="A8640">
        <v>-1.0410797980330659</v>
      </c>
      <c r="B8640">
        <v>-0.93272574736203961</v>
      </c>
    </row>
    <row r="8641" spans="1:2" x14ac:dyDescent="0.25">
      <c r="A8641">
        <v>-2.2711485519267338</v>
      </c>
      <c r="B8641">
        <v>-1.7089848816905859</v>
      </c>
    </row>
    <row r="8642" spans="1:2" x14ac:dyDescent="0.25">
      <c r="A8642">
        <v>-3.2607568279785251</v>
      </c>
      <c r="B8642">
        <v>4.7446140241467214</v>
      </c>
    </row>
    <row r="8643" spans="1:2" x14ac:dyDescent="0.25">
      <c r="A8643">
        <v>-2.4765075440038302</v>
      </c>
      <c r="B8643">
        <v>5.6036912905800564</v>
      </c>
    </row>
    <row r="8644" spans="1:2" x14ac:dyDescent="0.25">
      <c r="A8644">
        <v>6.6171956655912556</v>
      </c>
      <c r="B8644">
        <v>1.794587342392596</v>
      </c>
    </row>
    <row r="8645" spans="1:2" x14ac:dyDescent="0.25">
      <c r="A8645">
        <v>-1.3066662565983791</v>
      </c>
      <c r="B8645">
        <v>-1.3697966284786001</v>
      </c>
    </row>
    <row r="8646" spans="1:2" x14ac:dyDescent="0.25">
      <c r="A8646">
        <v>-6.7566812182801437</v>
      </c>
      <c r="B8646">
        <v>1.5203401673228509</v>
      </c>
    </row>
    <row r="8647" spans="1:2" x14ac:dyDescent="0.25">
      <c r="A8647">
        <v>-3.3508754681786002</v>
      </c>
      <c r="B8647">
        <v>5.0337769012613052</v>
      </c>
    </row>
    <row r="8648" spans="1:2" x14ac:dyDescent="0.25">
      <c r="A8648">
        <v>-2.7787564283056319</v>
      </c>
      <c r="B8648">
        <v>-8.9846256155154069E-2</v>
      </c>
    </row>
    <row r="8649" spans="1:2" x14ac:dyDescent="0.25">
      <c r="A8649">
        <v>-2.5895481033566998</v>
      </c>
      <c r="B8649">
        <v>5.6032191675916874</v>
      </c>
    </row>
    <row r="8650" spans="1:2" x14ac:dyDescent="0.25">
      <c r="A8650">
        <v>-6.5492863063768052</v>
      </c>
      <c r="B8650">
        <v>1.675863953482539</v>
      </c>
    </row>
    <row r="8651" spans="1:2" x14ac:dyDescent="0.25">
      <c r="A8651">
        <v>6.5900283915645073</v>
      </c>
      <c r="B8651">
        <v>1.4976037926394079</v>
      </c>
    </row>
    <row r="8652" spans="1:2" x14ac:dyDescent="0.25">
      <c r="A8652">
        <v>4.309270519683337</v>
      </c>
      <c r="B8652">
        <v>2.122467908876664</v>
      </c>
    </row>
    <row r="8653" spans="1:2" x14ac:dyDescent="0.25">
      <c r="A8653">
        <v>-1.1552720577685851</v>
      </c>
      <c r="B8653">
        <v>5.8229746431563676</v>
      </c>
    </row>
    <row r="8654" spans="1:2" x14ac:dyDescent="0.25">
      <c r="A8654">
        <v>-2.0241919987935901</v>
      </c>
      <c r="B8654">
        <v>5.867790814168913</v>
      </c>
    </row>
    <row r="8655" spans="1:2" x14ac:dyDescent="0.25">
      <c r="A8655">
        <v>-1.0273164785593389</v>
      </c>
      <c r="B8655">
        <v>-1.140555123161124</v>
      </c>
    </row>
    <row r="8656" spans="1:2" x14ac:dyDescent="0.25">
      <c r="A8656">
        <v>-5.000401272972077</v>
      </c>
      <c r="B8656">
        <v>0.35249328455216611</v>
      </c>
    </row>
    <row r="8657" spans="1:2" x14ac:dyDescent="0.25">
      <c r="A8657">
        <v>-2.1820737854414971</v>
      </c>
      <c r="B8657">
        <v>-7.4671790330795185E-2</v>
      </c>
    </row>
    <row r="8658" spans="1:2" x14ac:dyDescent="0.25">
      <c r="A8658">
        <v>-3.12114453606338</v>
      </c>
      <c r="B8658">
        <v>-1.355537420592458</v>
      </c>
    </row>
    <row r="8659" spans="1:2" x14ac:dyDescent="0.25">
      <c r="A8659">
        <v>-5.3907077328395454</v>
      </c>
      <c r="B8659">
        <v>-0.73521605653580036</v>
      </c>
    </row>
    <row r="8660" spans="1:2" x14ac:dyDescent="0.25">
      <c r="A8660">
        <v>-5.0311976273465042</v>
      </c>
      <c r="B8660">
        <v>-9.0058061075089402E-2</v>
      </c>
    </row>
    <row r="8661" spans="1:2" x14ac:dyDescent="0.25">
      <c r="A8661">
        <v>-3.6472185461953162</v>
      </c>
      <c r="B8661">
        <v>-0.9408822376557614</v>
      </c>
    </row>
    <row r="8662" spans="1:2" x14ac:dyDescent="0.25">
      <c r="A8662">
        <v>-3.3338169810177951</v>
      </c>
      <c r="B8662">
        <v>4.5739217283234588</v>
      </c>
    </row>
    <row r="8663" spans="1:2" x14ac:dyDescent="0.25">
      <c r="A8663">
        <v>-6.4156880648335237</v>
      </c>
      <c r="B8663">
        <v>1.512427580043783</v>
      </c>
    </row>
    <row r="8664" spans="1:2" x14ac:dyDescent="0.25">
      <c r="A8664">
        <v>4.0175985086535952</v>
      </c>
      <c r="B8664">
        <v>1.677036270777404</v>
      </c>
    </row>
    <row r="8665" spans="1:2" x14ac:dyDescent="0.25">
      <c r="A8665">
        <v>-6.8834116026141743</v>
      </c>
      <c r="B8665">
        <v>1.504259020610609</v>
      </c>
    </row>
    <row r="8666" spans="1:2" x14ac:dyDescent="0.25">
      <c r="A8666">
        <v>-0.75835019285055638</v>
      </c>
      <c r="B8666">
        <v>5.5183935644701858</v>
      </c>
    </row>
    <row r="8667" spans="1:2" x14ac:dyDescent="0.25">
      <c r="A8667">
        <v>-6.9462700761723797</v>
      </c>
      <c r="B8667">
        <v>1.226645150771555</v>
      </c>
    </row>
    <row r="8668" spans="1:2" x14ac:dyDescent="0.25">
      <c r="A8668">
        <v>-2.4865070528660671</v>
      </c>
      <c r="B8668">
        <v>-1.590549006230819</v>
      </c>
    </row>
    <row r="8669" spans="1:2" x14ac:dyDescent="0.25">
      <c r="A8669">
        <v>-0.2269713888905831</v>
      </c>
      <c r="B8669">
        <v>4.931557444570708</v>
      </c>
    </row>
    <row r="8670" spans="1:2" x14ac:dyDescent="0.25">
      <c r="A8670">
        <v>-7.0220551760957619</v>
      </c>
      <c r="B8670">
        <v>0.3188535790670422</v>
      </c>
    </row>
    <row r="8671" spans="1:2" x14ac:dyDescent="0.25">
      <c r="A8671">
        <v>-6.1874499104819103</v>
      </c>
      <c r="B8671">
        <v>-0.93812804380742265</v>
      </c>
    </row>
    <row r="8672" spans="1:2" x14ac:dyDescent="0.25">
      <c r="A8672">
        <v>-1.8552446684030139</v>
      </c>
      <c r="B8672">
        <v>-1.7042106419185159</v>
      </c>
    </row>
    <row r="8673" spans="1:2" x14ac:dyDescent="0.25">
      <c r="A8673">
        <v>-6.3451061516948206</v>
      </c>
      <c r="B8673">
        <v>-0.7895859991851224</v>
      </c>
    </row>
    <row r="8674" spans="1:2" x14ac:dyDescent="0.25">
      <c r="A8674">
        <v>-6.492418747283331</v>
      </c>
      <c r="B8674">
        <v>1.7167809271571839</v>
      </c>
    </row>
    <row r="8675" spans="1:2" x14ac:dyDescent="0.25">
      <c r="A8675">
        <v>-5.6096077806745557</v>
      </c>
      <c r="B8675">
        <v>-0.80955258428834953</v>
      </c>
    </row>
    <row r="8676" spans="1:2" x14ac:dyDescent="0.25">
      <c r="A8676">
        <v>-3.1742118729119251</v>
      </c>
      <c r="B8676">
        <v>-1.32768249258051</v>
      </c>
    </row>
    <row r="8677" spans="1:2" x14ac:dyDescent="0.25">
      <c r="A8677">
        <v>-2.3984908113552672</v>
      </c>
      <c r="B8677">
        <v>5.8440947269637453</v>
      </c>
    </row>
    <row r="8678" spans="1:2" x14ac:dyDescent="0.25">
      <c r="A8678">
        <v>-5.3867124150142427</v>
      </c>
      <c r="B8678">
        <v>1.605987809177372</v>
      </c>
    </row>
    <row r="8679" spans="1:2" x14ac:dyDescent="0.25">
      <c r="A8679">
        <v>-0.95951867132848023</v>
      </c>
      <c r="B8679">
        <v>5.7591872051636113</v>
      </c>
    </row>
    <row r="8680" spans="1:2" x14ac:dyDescent="0.25">
      <c r="A8680">
        <v>-6.87910589989312</v>
      </c>
      <c r="B8680">
        <v>-0.2742331896292225</v>
      </c>
    </row>
    <row r="8681" spans="1:2" x14ac:dyDescent="0.25">
      <c r="A8681">
        <v>6.168658828424249</v>
      </c>
      <c r="B8681">
        <v>2.0779006798951518</v>
      </c>
    </row>
    <row r="8682" spans="1:2" x14ac:dyDescent="0.25">
      <c r="A8682">
        <v>-0.56301343088111366</v>
      </c>
      <c r="B8682">
        <v>5.2957851236186926</v>
      </c>
    </row>
    <row r="8683" spans="1:2" x14ac:dyDescent="0.25">
      <c r="A8683">
        <v>-2.9361062966685041</v>
      </c>
      <c r="B8683">
        <v>5.3145436283323866</v>
      </c>
    </row>
    <row r="8684" spans="1:2" x14ac:dyDescent="0.25">
      <c r="A8684">
        <v>-3.0762177873202372</v>
      </c>
      <c r="B8684">
        <v>-1.5625944075542619</v>
      </c>
    </row>
    <row r="8685" spans="1:2" x14ac:dyDescent="0.25">
      <c r="A8685">
        <v>-6.8691867576604571</v>
      </c>
      <c r="B8685">
        <v>0.90579415028533905</v>
      </c>
    </row>
    <row r="8686" spans="1:2" x14ac:dyDescent="0.25">
      <c r="A8686">
        <v>-0.4796415551238844</v>
      </c>
      <c r="B8686">
        <v>5.4734999943752349</v>
      </c>
    </row>
    <row r="8687" spans="1:2" x14ac:dyDescent="0.25">
      <c r="A8687">
        <v>-1.912711309799523</v>
      </c>
      <c r="B8687">
        <v>-8.1322740064397103E-2</v>
      </c>
    </row>
    <row r="8688" spans="1:2" x14ac:dyDescent="0.25">
      <c r="A8688">
        <v>-7.206618869971444</v>
      </c>
      <c r="B8688">
        <v>0.31172249570952643</v>
      </c>
    </row>
    <row r="8689" spans="1:2" x14ac:dyDescent="0.25">
      <c r="A8689">
        <v>4.6269438674715797</v>
      </c>
      <c r="B8689">
        <v>2.660296172430864</v>
      </c>
    </row>
    <row r="8690" spans="1:2" x14ac:dyDescent="0.25">
      <c r="A8690">
        <v>-3.3445844980517609</v>
      </c>
      <c r="B8690">
        <v>5.0410970003753537</v>
      </c>
    </row>
    <row r="8691" spans="1:2" x14ac:dyDescent="0.25">
      <c r="A8691">
        <v>-0.50286849045308335</v>
      </c>
      <c r="B8691">
        <v>5.3922593454082568</v>
      </c>
    </row>
    <row r="8692" spans="1:2" x14ac:dyDescent="0.25">
      <c r="A8692">
        <v>-5.47576332014477</v>
      </c>
      <c r="B8692">
        <v>-0.65161825977936072</v>
      </c>
    </row>
    <row r="8693" spans="1:2" x14ac:dyDescent="0.25">
      <c r="A8693">
        <v>-2.9811339489818449</v>
      </c>
      <c r="B8693">
        <v>-0.27046510778689742</v>
      </c>
    </row>
    <row r="8694" spans="1:2" x14ac:dyDescent="0.25">
      <c r="A8694">
        <v>-6.4700288611334438</v>
      </c>
      <c r="B8694">
        <v>-0.61182152865403516</v>
      </c>
    </row>
    <row r="8695" spans="1:2" x14ac:dyDescent="0.25">
      <c r="A8695">
        <v>-6.6813794228940546</v>
      </c>
      <c r="B8695">
        <v>1.532328881364946</v>
      </c>
    </row>
    <row r="8696" spans="1:2" x14ac:dyDescent="0.25">
      <c r="A8696">
        <v>-1.453200780829595</v>
      </c>
      <c r="B8696">
        <v>-0.21095210828798411</v>
      </c>
    </row>
    <row r="8697" spans="1:2" x14ac:dyDescent="0.25">
      <c r="A8697">
        <v>-2.821121496732804</v>
      </c>
      <c r="B8697">
        <v>-1.634568109689724</v>
      </c>
    </row>
    <row r="8698" spans="1:2" x14ac:dyDescent="0.25">
      <c r="A8698">
        <v>-1.2467048236368139</v>
      </c>
      <c r="B8698">
        <v>-1.273246545035273</v>
      </c>
    </row>
    <row r="8699" spans="1:2" x14ac:dyDescent="0.25">
      <c r="A8699">
        <v>4.3733643287926318</v>
      </c>
      <c r="B8699">
        <v>2.3617004997058859</v>
      </c>
    </row>
    <row r="8700" spans="1:2" x14ac:dyDescent="0.25">
      <c r="A8700">
        <v>3.863993797905072</v>
      </c>
      <c r="B8700">
        <v>1.355276332697495</v>
      </c>
    </row>
    <row r="8701" spans="1:2" x14ac:dyDescent="0.25">
      <c r="A8701">
        <v>6.5031476685556271</v>
      </c>
      <c r="B8701">
        <v>1.886010882332793</v>
      </c>
    </row>
    <row r="8702" spans="1:2" x14ac:dyDescent="0.25">
      <c r="A8702">
        <v>-6.9756318784380991</v>
      </c>
      <c r="B8702">
        <v>1.102256800335734</v>
      </c>
    </row>
    <row r="8703" spans="1:2" x14ac:dyDescent="0.25">
      <c r="A8703">
        <v>5.7291720068637018</v>
      </c>
      <c r="B8703">
        <v>2.5424501117136509</v>
      </c>
    </row>
    <row r="8704" spans="1:2" x14ac:dyDescent="0.25">
      <c r="A8704">
        <v>3.8586875802447138</v>
      </c>
      <c r="B8704">
        <v>1.536127845420439</v>
      </c>
    </row>
    <row r="8705" spans="1:2" x14ac:dyDescent="0.25">
      <c r="A8705">
        <v>-5.2657915691926966</v>
      </c>
      <c r="B8705">
        <v>-0.51018849795497845</v>
      </c>
    </row>
    <row r="8706" spans="1:2" x14ac:dyDescent="0.25">
      <c r="A8706">
        <v>-1.258556302474926</v>
      </c>
      <c r="B8706">
        <v>5.9202729974128534</v>
      </c>
    </row>
    <row r="8707" spans="1:2" x14ac:dyDescent="0.25">
      <c r="A8707">
        <v>5.0075813638489519</v>
      </c>
      <c r="B8707">
        <v>2.493639321537275</v>
      </c>
    </row>
    <row r="8708" spans="1:2" x14ac:dyDescent="0.25">
      <c r="A8708">
        <v>-1.7888883601283221</v>
      </c>
      <c r="B8708">
        <v>5.9597097381564996</v>
      </c>
    </row>
    <row r="8709" spans="1:2" x14ac:dyDescent="0.25">
      <c r="A8709">
        <v>-5.9725490183109251</v>
      </c>
      <c r="B8709">
        <v>-1.016575068818089</v>
      </c>
    </row>
    <row r="8710" spans="1:2" x14ac:dyDescent="0.25">
      <c r="A8710">
        <v>-1.1053146420896109</v>
      </c>
      <c r="B8710">
        <v>-0.60469679840392965</v>
      </c>
    </row>
    <row r="8711" spans="1:2" x14ac:dyDescent="0.25">
      <c r="A8711">
        <v>-6.4415540407315888</v>
      </c>
      <c r="B8711">
        <v>-0.68642495880523802</v>
      </c>
    </row>
    <row r="8712" spans="1:2" x14ac:dyDescent="0.25">
      <c r="A8712">
        <v>-5.2824673201972558</v>
      </c>
      <c r="B8712">
        <v>1.600995750622489</v>
      </c>
    </row>
    <row r="8713" spans="1:2" x14ac:dyDescent="0.25">
      <c r="A8713">
        <v>5.426251554034093</v>
      </c>
      <c r="B8713">
        <v>2.6155977659271699</v>
      </c>
    </row>
    <row r="8714" spans="1:2" x14ac:dyDescent="0.25">
      <c r="A8714">
        <v>-0.41253617944946819</v>
      </c>
      <c r="B8714">
        <v>5.3173994872820911</v>
      </c>
    </row>
    <row r="8715" spans="1:2" x14ac:dyDescent="0.25">
      <c r="A8715">
        <v>-1.1184586888442569</v>
      </c>
      <c r="B8715">
        <v>5.8421436965570397</v>
      </c>
    </row>
    <row r="8716" spans="1:2" x14ac:dyDescent="0.25">
      <c r="A8716">
        <v>4.3746706856095754</v>
      </c>
      <c r="B8716">
        <v>2.2349003512714511</v>
      </c>
    </row>
    <row r="8717" spans="1:2" x14ac:dyDescent="0.25">
      <c r="A8717">
        <v>-2.3821585671561731</v>
      </c>
      <c r="B8717">
        <v>-1.8454586470090071</v>
      </c>
    </row>
    <row r="8718" spans="1:2" x14ac:dyDescent="0.25">
      <c r="A8718">
        <v>-2.5901142676216491</v>
      </c>
      <c r="B8718">
        <v>5.8263212369735253</v>
      </c>
    </row>
    <row r="8719" spans="1:2" x14ac:dyDescent="0.25">
      <c r="A8719">
        <v>-1.95592735099712</v>
      </c>
      <c r="B8719">
        <v>-6.8399087891900856E-2</v>
      </c>
    </row>
    <row r="8720" spans="1:2" x14ac:dyDescent="0.25">
      <c r="A8720">
        <v>-1.4726070674195599</v>
      </c>
      <c r="B8720">
        <v>-1.2820530047680769</v>
      </c>
    </row>
    <row r="8721" spans="1:2" x14ac:dyDescent="0.25">
      <c r="A8721">
        <v>-5.9214637806756354</v>
      </c>
      <c r="B8721">
        <v>1.8947604379907781</v>
      </c>
    </row>
    <row r="8722" spans="1:2" x14ac:dyDescent="0.25">
      <c r="A8722">
        <v>-5.97614846950228</v>
      </c>
      <c r="B8722">
        <v>1.9172960149661571</v>
      </c>
    </row>
    <row r="8723" spans="1:2" x14ac:dyDescent="0.25">
      <c r="A8723">
        <v>6.623352346034733</v>
      </c>
      <c r="B8723">
        <v>1.3073221230492651</v>
      </c>
    </row>
    <row r="8724" spans="1:2" x14ac:dyDescent="0.25">
      <c r="A8724">
        <v>-3.5570433439388789</v>
      </c>
      <c r="B8724">
        <v>-0.86627250651885779</v>
      </c>
    </row>
    <row r="8725" spans="1:2" x14ac:dyDescent="0.25">
      <c r="A8725">
        <v>-1.6317327767846559</v>
      </c>
      <c r="B8725">
        <v>-1.3189888997047429E-2</v>
      </c>
    </row>
    <row r="8726" spans="1:2" x14ac:dyDescent="0.25">
      <c r="A8726">
        <v>-3.2575142357754281</v>
      </c>
      <c r="B8726">
        <v>4.8724277558146998</v>
      </c>
    </row>
    <row r="8727" spans="1:2" x14ac:dyDescent="0.25">
      <c r="A8727">
        <v>-4.9496046657544559</v>
      </c>
      <c r="B8727">
        <v>0.23849008578975259</v>
      </c>
    </row>
    <row r="8728" spans="1:2" x14ac:dyDescent="0.25">
      <c r="A8728">
        <v>6.5666216628903982</v>
      </c>
      <c r="B8728">
        <v>1.5061610988009551</v>
      </c>
    </row>
    <row r="8729" spans="1:2" x14ac:dyDescent="0.25">
      <c r="A8729">
        <v>4.2004225246448961</v>
      </c>
      <c r="B8729">
        <v>1.9742336691655329</v>
      </c>
    </row>
    <row r="8730" spans="1:2" x14ac:dyDescent="0.25">
      <c r="A8730">
        <v>4.1353078517499586</v>
      </c>
      <c r="B8730">
        <v>2.1405488074256658</v>
      </c>
    </row>
    <row r="8731" spans="1:2" x14ac:dyDescent="0.25">
      <c r="A8731">
        <v>-0.39950485100246919</v>
      </c>
      <c r="B8731">
        <v>5.052122202757392</v>
      </c>
    </row>
    <row r="8732" spans="1:2" x14ac:dyDescent="0.25">
      <c r="A8732">
        <v>-0.57254975958107135</v>
      </c>
      <c r="B8732">
        <v>5.1675083647103426</v>
      </c>
    </row>
    <row r="8733" spans="1:2" x14ac:dyDescent="0.25">
      <c r="A8733">
        <v>-3.2024669176244491</v>
      </c>
      <c r="B8733">
        <v>4.4724022596236708</v>
      </c>
    </row>
    <row r="8734" spans="1:2" x14ac:dyDescent="0.25">
      <c r="A8734">
        <v>-5.6340640415757974</v>
      </c>
      <c r="B8734">
        <v>-0.40730080134481439</v>
      </c>
    </row>
    <row r="8735" spans="1:2" x14ac:dyDescent="0.25">
      <c r="A8735">
        <v>-5.9648627433625379</v>
      </c>
      <c r="B8735">
        <v>1.9068518618468779</v>
      </c>
    </row>
    <row r="8736" spans="1:2" x14ac:dyDescent="0.25">
      <c r="A8736">
        <v>4.9132857294748522</v>
      </c>
      <c r="B8736">
        <v>2.2922000125775051</v>
      </c>
    </row>
    <row r="8737" spans="1:2" x14ac:dyDescent="0.25">
      <c r="A8737">
        <v>-2.8935545702071201</v>
      </c>
      <c r="B8737">
        <v>5.2478084240004748</v>
      </c>
    </row>
    <row r="8738" spans="1:2" x14ac:dyDescent="0.25">
      <c r="A8738">
        <v>-2.3344517398296012</v>
      </c>
      <c r="B8738">
        <v>5.7814987177798454</v>
      </c>
    </row>
    <row r="8739" spans="1:2" x14ac:dyDescent="0.25">
      <c r="A8739">
        <v>-5.5671911647810131</v>
      </c>
      <c r="B8739">
        <v>-0.74498220033965512</v>
      </c>
    </row>
    <row r="8740" spans="1:2" x14ac:dyDescent="0.25">
      <c r="A8740">
        <v>-2.444344714102419</v>
      </c>
      <c r="B8740">
        <v>-1.544045472382269</v>
      </c>
    </row>
    <row r="8741" spans="1:2" x14ac:dyDescent="0.25">
      <c r="A8741">
        <v>-1.7303294709135371</v>
      </c>
      <c r="B8741">
        <v>6.0540877599714866</v>
      </c>
    </row>
    <row r="8742" spans="1:2" x14ac:dyDescent="0.25">
      <c r="A8742">
        <v>-1.3279808672166939</v>
      </c>
      <c r="B8742">
        <v>6.0033972125811754</v>
      </c>
    </row>
    <row r="8743" spans="1:2" x14ac:dyDescent="0.25">
      <c r="A8743">
        <v>-4.9321407507994772</v>
      </c>
      <c r="B8743">
        <v>0.48512854973152092</v>
      </c>
    </row>
    <row r="8744" spans="1:2" x14ac:dyDescent="0.25">
      <c r="A8744">
        <v>-2.8915175029413192</v>
      </c>
      <c r="B8744">
        <v>5.3323165525332721</v>
      </c>
    </row>
    <row r="8745" spans="1:2" x14ac:dyDescent="0.25">
      <c r="A8745">
        <v>-3.5480455599099892</v>
      </c>
      <c r="B8745">
        <v>-0.80742452220217997</v>
      </c>
    </row>
    <row r="8746" spans="1:2" x14ac:dyDescent="0.25">
      <c r="A8746">
        <v>-1.3193472209575769</v>
      </c>
      <c r="B8746">
        <v>5.9496442573149748</v>
      </c>
    </row>
    <row r="8747" spans="1:2" x14ac:dyDescent="0.25">
      <c r="A8747">
        <v>-2.5811069003150449</v>
      </c>
      <c r="B8747">
        <v>-1.7583858685228959</v>
      </c>
    </row>
    <row r="8748" spans="1:2" x14ac:dyDescent="0.25">
      <c r="A8748">
        <v>-2.211212611660561</v>
      </c>
      <c r="B8748">
        <v>6.0492160662022307</v>
      </c>
    </row>
    <row r="8749" spans="1:2" x14ac:dyDescent="0.25">
      <c r="A8749">
        <v>-1.7069724230815371</v>
      </c>
      <c r="B8749">
        <v>-0.20249084025107339</v>
      </c>
    </row>
    <row r="8750" spans="1:2" x14ac:dyDescent="0.25">
      <c r="A8750">
        <v>-1.7251038662339619</v>
      </c>
      <c r="B8750">
        <v>5.8540024823824242</v>
      </c>
    </row>
    <row r="8751" spans="1:2" x14ac:dyDescent="0.25">
      <c r="A8751">
        <v>-1.045868297394043</v>
      </c>
      <c r="B8751">
        <v>-1.1003401716582659</v>
      </c>
    </row>
    <row r="8752" spans="1:2" x14ac:dyDescent="0.25">
      <c r="A8752">
        <v>-3.0953427944119518</v>
      </c>
      <c r="B8752">
        <v>-1.5575193458140391</v>
      </c>
    </row>
    <row r="8753" spans="1:2" x14ac:dyDescent="0.25">
      <c r="A8753">
        <v>5.8938090771084948</v>
      </c>
      <c r="B8753">
        <v>2.387472733674747</v>
      </c>
    </row>
    <row r="8754" spans="1:2" x14ac:dyDescent="0.25">
      <c r="A8754">
        <v>-0.69004264131135362</v>
      </c>
      <c r="B8754">
        <v>5.3739399877828902</v>
      </c>
    </row>
    <row r="8755" spans="1:2" x14ac:dyDescent="0.25">
      <c r="A8755">
        <v>-5.3103940630629989</v>
      </c>
      <c r="B8755">
        <v>-0.30415952028004051</v>
      </c>
    </row>
    <row r="8756" spans="1:2" x14ac:dyDescent="0.25">
      <c r="A8756">
        <v>-3.1940917382891589</v>
      </c>
      <c r="B8756">
        <v>4.9982883565080627</v>
      </c>
    </row>
    <row r="8757" spans="1:2" x14ac:dyDescent="0.25">
      <c r="A8757">
        <v>-3.1813569004441051</v>
      </c>
      <c r="B8757">
        <v>4.6510126125765208</v>
      </c>
    </row>
    <row r="8758" spans="1:2" x14ac:dyDescent="0.25">
      <c r="A8758">
        <v>-5.0266439653479216</v>
      </c>
      <c r="B8758">
        <v>0.9838494794178867</v>
      </c>
    </row>
    <row r="8759" spans="1:2" x14ac:dyDescent="0.25">
      <c r="A8759">
        <v>-5.0556570643070566</v>
      </c>
      <c r="B8759">
        <v>1.2106890725463819</v>
      </c>
    </row>
    <row r="8760" spans="1:2" x14ac:dyDescent="0.25">
      <c r="A8760">
        <v>-2.2469654996384292</v>
      </c>
      <c r="B8760">
        <v>-1.6664076491477311</v>
      </c>
    </row>
    <row r="8761" spans="1:2" x14ac:dyDescent="0.25">
      <c r="A8761">
        <v>-5.1004461086883994</v>
      </c>
      <c r="B8761">
        <v>0.60903319221007157</v>
      </c>
    </row>
    <row r="8762" spans="1:2" x14ac:dyDescent="0.25">
      <c r="A8762">
        <v>-6.8287684927703554</v>
      </c>
      <c r="B8762">
        <v>0.2223684541783916</v>
      </c>
    </row>
    <row r="8763" spans="1:2" x14ac:dyDescent="0.25">
      <c r="A8763">
        <v>-5.828697754031265</v>
      </c>
      <c r="B8763">
        <v>1.9056102086754869</v>
      </c>
    </row>
    <row r="8764" spans="1:2" x14ac:dyDescent="0.25">
      <c r="A8764">
        <v>-0.72153657357626155</v>
      </c>
      <c r="B8764">
        <v>5.6175447876768017</v>
      </c>
    </row>
    <row r="8765" spans="1:2" x14ac:dyDescent="0.25">
      <c r="A8765">
        <v>-5.3895933124071664</v>
      </c>
      <c r="B8765">
        <v>-0.24794667704604009</v>
      </c>
    </row>
    <row r="8766" spans="1:2" x14ac:dyDescent="0.25">
      <c r="A8766">
        <v>-0.1193437362677956</v>
      </c>
      <c r="B8766">
        <v>4.3162145698366281</v>
      </c>
    </row>
    <row r="8767" spans="1:2" x14ac:dyDescent="0.25">
      <c r="A8767">
        <v>4.8414285436830742</v>
      </c>
      <c r="B8767">
        <v>2.7157851502682031</v>
      </c>
    </row>
    <row r="8768" spans="1:2" x14ac:dyDescent="0.25">
      <c r="A8768">
        <v>3.933541626737171</v>
      </c>
      <c r="B8768">
        <v>1.424327615891718</v>
      </c>
    </row>
    <row r="8769" spans="1:2" x14ac:dyDescent="0.25">
      <c r="A8769">
        <v>-0.28835702043094091</v>
      </c>
      <c r="B8769">
        <v>5.410970169949775</v>
      </c>
    </row>
    <row r="8770" spans="1:2" x14ac:dyDescent="0.25">
      <c r="A8770">
        <v>-6.1064551417066664</v>
      </c>
      <c r="B8770">
        <v>2.0347362203629382</v>
      </c>
    </row>
    <row r="8771" spans="1:2" x14ac:dyDescent="0.25">
      <c r="A8771">
        <v>-3.313772223730532</v>
      </c>
      <c r="B8771">
        <v>-0.58671327561703857</v>
      </c>
    </row>
    <row r="8772" spans="1:2" x14ac:dyDescent="0.25">
      <c r="A8772">
        <v>-7.1351402672041608</v>
      </c>
      <c r="B8772">
        <v>0.91846889118983133</v>
      </c>
    </row>
    <row r="8773" spans="1:2" x14ac:dyDescent="0.25">
      <c r="A8773">
        <v>-2.4514339898945892</v>
      </c>
      <c r="B8773">
        <v>5.5493216457554118E-2</v>
      </c>
    </row>
    <row r="8774" spans="1:2" x14ac:dyDescent="0.25">
      <c r="A8774">
        <v>-2.7891451497617599</v>
      </c>
      <c r="B8774">
        <v>5.1683478960675808</v>
      </c>
    </row>
    <row r="8775" spans="1:2" x14ac:dyDescent="0.25">
      <c r="A8775">
        <v>-6.7474798439998533</v>
      </c>
      <c r="B8775">
        <v>-0.52432796173812113</v>
      </c>
    </row>
    <row r="8776" spans="1:2" x14ac:dyDescent="0.25">
      <c r="A8776">
        <v>-3.0163282150849602</v>
      </c>
      <c r="B8776">
        <v>-1.5208947354409039</v>
      </c>
    </row>
    <row r="8777" spans="1:2" x14ac:dyDescent="0.25">
      <c r="A8777">
        <v>-5.7890583904066819</v>
      </c>
      <c r="B8777">
        <v>1.8734652662717459</v>
      </c>
    </row>
    <row r="8778" spans="1:2" x14ac:dyDescent="0.25">
      <c r="A8778">
        <v>-0.3795718362173377</v>
      </c>
      <c r="B8778">
        <v>5.4876152808240386</v>
      </c>
    </row>
    <row r="8779" spans="1:2" x14ac:dyDescent="0.25">
      <c r="A8779">
        <v>6.0529743410939911</v>
      </c>
      <c r="B8779">
        <v>2.1182854275231531</v>
      </c>
    </row>
    <row r="8780" spans="1:2" x14ac:dyDescent="0.25">
      <c r="A8780">
        <v>-3.4446558867357449</v>
      </c>
      <c r="B8780">
        <v>-0.44746667305928373</v>
      </c>
    </row>
    <row r="8781" spans="1:2" x14ac:dyDescent="0.25">
      <c r="A8781">
        <v>-0.17898346744800381</v>
      </c>
      <c r="B8781">
        <v>4.9852190412111614</v>
      </c>
    </row>
    <row r="8782" spans="1:2" x14ac:dyDescent="0.25">
      <c r="A8782">
        <v>-6.6712018425593138</v>
      </c>
      <c r="B8782">
        <v>1.785290922471775</v>
      </c>
    </row>
    <row r="8783" spans="1:2" x14ac:dyDescent="0.25">
      <c r="A8783">
        <v>-6.7453471011527233</v>
      </c>
      <c r="B8783">
        <v>1.4099866698161889</v>
      </c>
    </row>
    <row r="8784" spans="1:2" x14ac:dyDescent="0.25">
      <c r="A8784">
        <v>-6.9376322582102308</v>
      </c>
      <c r="B8784">
        <v>0.59744034397641099</v>
      </c>
    </row>
    <row r="8785" spans="1:2" x14ac:dyDescent="0.25">
      <c r="A8785">
        <v>-5.8418460335648312</v>
      </c>
      <c r="B8785">
        <v>-0.72022325127210141</v>
      </c>
    </row>
    <row r="8786" spans="1:2" x14ac:dyDescent="0.25">
      <c r="A8786">
        <v>-5.0182793252271436</v>
      </c>
      <c r="B8786">
        <v>0.80905358300019015</v>
      </c>
    </row>
    <row r="8787" spans="1:2" x14ac:dyDescent="0.25">
      <c r="A8787">
        <v>-3.5183260301359889</v>
      </c>
      <c r="B8787">
        <v>-0.80764947276213139</v>
      </c>
    </row>
    <row r="8788" spans="1:2" x14ac:dyDescent="0.25">
      <c r="A8788">
        <v>-5.8219664629371026</v>
      </c>
      <c r="B8788">
        <v>1.852733246951193</v>
      </c>
    </row>
    <row r="8789" spans="1:2" x14ac:dyDescent="0.25">
      <c r="A8789">
        <v>-6.8858365523109866</v>
      </c>
      <c r="B8789">
        <v>0.95128602877870927</v>
      </c>
    </row>
    <row r="8790" spans="1:2" x14ac:dyDescent="0.25">
      <c r="A8790">
        <v>-2.4951557199801919</v>
      </c>
      <c r="B8790">
        <v>-1.7935853679298901</v>
      </c>
    </row>
    <row r="8791" spans="1:2" x14ac:dyDescent="0.25">
      <c r="A8791">
        <v>-3.1815020217114891</v>
      </c>
      <c r="B8791">
        <v>-0.29137873211432042</v>
      </c>
    </row>
    <row r="8792" spans="1:2" x14ac:dyDescent="0.25">
      <c r="A8792">
        <v>-0.79729499300251838</v>
      </c>
      <c r="B8792">
        <v>5.6328467201240677</v>
      </c>
    </row>
    <row r="8793" spans="1:2" x14ac:dyDescent="0.25">
      <c r="A8793">
        <v>-1.0631138493881771</v>
      </c>
      <c r="B8793">
        <v>-1.0832333934473231</v>
      </c>
    </row>
    <row r="8794" spans="1:2" x14ac:dyDescent="0.25">
      <c r="A8794">
        <v>6.6976565093907121</v>
      </c>
      <c r="B8794">
        <v>1.509276736948443</v>
      </c>
    </row>
    <row r="8795" spans="1:2" x14ac:dyDescent="0.25">
      <c r="A8795">
        <v>-2.091965667838469</v>
      </c>
      <c r="B8795">
        <v>-0.13715871186009149</v>
      </c>
    </row>
    <row r="8796" spans="1:2" x14ac:dyDescent="0.25">
      <c r="A8796">
        <v>-5.9501933024051308</v>
      </c>
      <c r="B8796">
        <v>1.845248427300318</v>
      </c>
    </row>
    <row r="8797" spans="1:2" x14ac:dyDescent="0.25">
      <c r="A8797">
        <v>6.5953209152346126</v>
      </c>
      <c r="B8797">
        <v>1.390456282085655</v>
      </c>
    </row>
    <row r="8798" spans="1:2" x14ac:dyDescent="0.25">
      <c r="A8798">
        <v>-0.2918888083426372</v>
      </c>
      <c r="B8798">
        <v>5.1330555503647544</v>
      </c>
    </row>
    <row r="8799" spans="1:2" x14ac:dyDescent="0.25">
      <c r="A8799">
        <v>3.9840557900265661</v>
      </c>
      <c r="B8799">
        <v>1.808348418212302</v>
      </c>
    </row>
    <row r="8800" spans="1:2" x14ac:dyDescent="0.25">
      <c r="A8800">
        <v>-5.3565922296142647E-2</v>
      </c>
      <c r="B8800">
        <v>4.4495600368382133</v>
      </c>
    </row>
    <row r="8801" spans="1:2" x14ac:dyDescent="0.25">
      <c r="A8801">
        <v>-0.19713200774144071</v>
      </c>
      <c r="B8801">
        <v>4.9113303807312203</v>
      </c>
    </row>
    <row r="8802" spans="1:2" x14ac:dyDescent="0.25">
      <c r="A8802">
        <v>-4.9201281564960384</v>
      </c>
      <c r="B8802">
        <v>1.3615247129263051</v>
      </c>
    </row>
    <row r="8803" spans="1:2" x14ac:dyDescent="0.25">
      <c r="A8803">
        <v>-6.7939823081471724</v>
      </c>
      <c r="B8803">
        <v>1.6211699194093689</v>
      </c>
    </row>
    <row r="8804" spans="1:2" x14ac:dyDescent="0.25">
      <c r="A8804">
        <v>5.9962817642574828</v>
      </c>
      <c r="B8804">
        <v>2.3698858308142632</v>
      </c>
    </row>
    <row r="8805" spans="1:2" x14ac:dyDescent="0.25">
      <c r="A8805">
        <v>-3.108155458467873</v>
      </c>
      <c r="B8805">
        <v>4.4901659868514177</v>
      </c>
    </row>
    <row r="8806" spans="1:2" x14ac:dyDescent="0.25">
      <c r="A8806">
        <v>-2.7880268335437162</v>
      </c>
      <c r="B8806">
        <v>5.4334226316296403</v>
      </c>
    </row>
    <row r="8807" spans="1:2" x14ac:dyDescent="0.25">
      <c r="A8807">
        <v>-3.52127658134861</v>
      </c>
      <c r="B8807">
        <v>-0.7793393436850623</v>
      </c>
    </row>
    <row r="8808" spans="1:2" x14ac:dyDescent="0.25">
      <c r="A8808">
        <v>-1.9673868976815181</v>
      </c>
      <c r="B8808">
        <v>-1.7049386760028209</v>
      </c>
    </row>
    <row r="8809" spans="1:2" x14ac:dyDescent="0.25">
      <c r="A8809">
        <v>-1.1436480256459309</v>
      </c>
      <c r="B8809">
        <v>-0.38301273566445249</v>
      </c>
    </row>
    <row r="8810" spans="1:2" x14ac:dyDescent="0.25">
      <c r="A8810">
        <v>-5.1993324718712746</v>
      </c>
      <c r="B8810">
        <v>-0.59691739269069988</v>
      </c>
    </row>
    <row r="8811" spans="1:2" x14ac:dyDescent="0.25">
      <c r="A8811">
        <v>4.0600950958190056</v>
      </c>
      <c r="B8811">
        <v>2.1257953650231109</v>
      </c>
    </row>
    <row r="8812" spans="1:2" x14ac:dyDescent="0.25">
      <c r="A8812">
        <v>-6.0030035037672116</v>
      </c>
      <c r="B8812">
        <v>1.756919151680028</v>
      </c>
    </row>
    <row r="8813" spans="1:2" x14ac:dyDescent="0.25">
      <c r="A8813">
        <v>-3.099289477461701</v>
      </c>
      <c r="B8813">
        <v>-0.18977539753095479</v>
      </c>
    </row>
    <row r="8814" spans="1:2" x14ac:dyDescent="0.25">
      <c r="A8814">
        <v>-6.8875065081188929</v>
      </c>
      <c r="B8814">
        <v>0.60154946202436166</v>
      </c>
    </row>
    <row r="8815" spans="1:2" x14ac:dyDescent="0.25">
      <c r="A8815">
        <v>-5.7767204200009239</v>
      </c>
      <c r="B8815">
        <v>-0.96843391532621981</v>
      </c>
    </row>
    <row r="8816" spans="1:2" x14ac:dyDescent="0.25">
      <c r="A8816">
        <v>-0.37703168173891771</v>
      </c>
      <c r="B8816">
        <v>5.137284619888173</v>
      </c>
    </row>
    <row r="8817" spans="1:2" x14ac:dyDescent="0.25">
      <c r="A8817">
        <v>-1.1678503908741531</v>
      </c>
      <c r="B8817">
        <v>6.0625526778994816</v>
      </c>
    </row>
    <row r="8818" spans="1:2" x14ac:dyDescent="0.25">
      <c r="A8818">
        <v>-6.9142354066753358</v>
      </c>
      <c r="B8818">
        <v>0.97757194003691139</v>
      </c>
    </row>
    <row r="8819" spans="1:2" x14ac:dyDescent="0.25">
      <c r="A8819">
        <v>-0.32014793709538608</v>
      </c>
      <c r="B8819">
        <v>5.0932433935610737</v>
      </c>
    </row>
    <row r="8820" spans="1:2" x14ac:dyDescent="0.25">
      <c r="A8820">
        <v>-5.1463573766601751</v>
      </c>
      <c r="B8820">
        <v>1.3749376741558661</v>
      </c>
    </row>
    <row r="8821" spans="1:2" x14ac:dyDescent="0.25">
      <c r="A8821">
        <v>-5.3017823822591756</v>
      </c>
      <c r="B8821">
        <v>-0.37105051368102732</v>
      </c>
    </row>
    <row r="8822" spans="1:2" x14ac:dyDescent="0.25">
      <c r="A8822">
        <v>-0.51587699557301403</v>
      </c>
      <c r="B8822">
        <v>5.6710765800081431</v>
      </c>
    </row>
    <row r="8823" spans="1:2" x14ac:dyDescent="0.25">
      <c r="A8823">
        <v>-1.4249158568743701</v>
      </c>
      <c r="B8823">
        <v>-0.2449864122301619</v>
      </c>
    </row>
    <row r="8824" spans="1:2" x14ac:dyDescent="0.25">
      <c r="A8824">
        <v>-1.7974181897226009</v>
      </c>
      <c r="B8824">
        <v>-1.679182933233788</v>
      </c>
    </row>
    <row r="8825" spans="1:2" x14ac:dyDescent="0.25">
      <c r="A8825">
        <v>-2.4255927622869158</v>
      </c>
      <c r="B8825">
        <v>5.9439651780472236</v>
      </c>
    </row>
    <row r="8826" spans="1:2" x14ac:dyDescent="0.25">
      <c r="A8826">
        <v>-3.195268901598912</v>
      </c>
      <c r="B8826">
        <v>4.5096205134174676</v>
      </c>
    </row>
    <row r="8827" spans="1:2" x14ac:dyDescent="0.25">
      <c r="A8827">
        <v>-3.1431340681838029</v>
      </c>
      <c r="B8827">
        <v>5.2156957736480276</v>
      </c>
    </row>
    <row r="8828" spans="1:2" x14ac:dyDescent="0.25">
      <c r="A8828">
        <v>-6.6348909470323223</v>
      </c>
      <c r="B8828">
        <v>-0.40474764250032919</v>
      </c>
    </row>
    <row r="8829" spans="1:2" x14ac:dyDescent="0.25">
      <c r="A8829">
        <v>-5.0999730836035138</v>
      </c>
      <c r="B8829">
        <v>-0.1388278334063997</v>
      </c>
    </row>
    <row r="8830" spans="1:2" x14ac:dyDescent="0.25">
      <c r="A8830">
        <v>-5.3504938124437817</v>
      </c>
      <c r="B8830">
        <v>1.5301847802357</v>
      </c>
    </row>
    <row r="8831" spans="1:2" x14ac:dyDescent="0.25">
      <c r="A8831">
        <v>-3.4150664724851492</v>
      </c>
      <c r="B8831">
        <v>-0.89554382589202708</v>
      </c>
    </row>
    <row r="8832" spans="1:2" x14ac:dyDescent="0.25">
      <c r="A8832">
        <v>-6.2066490104134262</v>
      </c>
      <c r="B8832">
        <v>-0.98378584110802691</v>
      </c>
    </row>
    <row r="8833" spans="1:2" x14ac:dyDescent="0.25">
      <c r="A8833">
        <v>4.6888661653342432</v>
      </c>
      <c r="B8833">
        <v>2.503397878095706</v>
      </c>
    </row>
    <row r="8834" spans="1:2" x14ac:dyDescent="0.25">
      <c r="A8834">
        <v>-1.3787652380555879</v>
      </c>
      <c r="B8834">
        <v>-1.654797460853634</v>
      </c>
    </row>
    <row r="8835" spans="1:2" x14ac:dyDescent="0.25">
      <c r="A8835">
        <v>-1.01046285437757</v>
      </c>
      <c r="B8835">
        <v>-0.98053248388975478</v>
      </c>
    </row>
    <row r="8836" spans="1:2" x14ac:dyDescent="0.25">
      <c r="A8836">
        <v>-1.150935065448065</v>
      </c>
      <c r="B8836">
        <v>-0.64872724243400692</v>
      </c>
    </row>
    <row r="8837" spans="1:2" x14ac:dyDescent="0.25">
      <c r="A8837">
        <v>-3.5948045182200019</v>
      </c>
      <c r="B8837">
        <v>-0.66173536922002041</v>
      </c>
    </row>
    <row r="8838" spans="1:2" x14ac:dyDescent="0.25">
      <c r="A8838">
        <v>-1.9169256197777511</v>
      </c>
      <c r="B8838">
        <v>6.0768068577889514</v>
      </c>
    </row>
    <row r="8839" spans="1:2" x14ac:dyDescent="0.25">
      <c r="A8839">
        <v>-5.0859428050911202</v>
      </c>
      <c r="B8839">
        <v>-0.2426782497738833</v>
      </c>
    </row>
    <row r="8840" spans="1:2" x14ac:dyDescent="0.25">
      <c r="A8840">
        <v>-6.5141500566603501</v>
      </c>
      <c r="B8840">
        <v>1.3911562973413181</v>
      </c>
    </row>
    <row r="8841" spans="1:2" x14ac:dyDescent="0.25">
      <c r="A8841">
        <v>6.2526641111597803</v>
      </c>
      <c r="B8841">
        <v>2.0257284238682431</v>
      </c>
    </row>
    <row r="8842" spans="1:2" x14ac:dyDescent="0.25">
      <c r="A8842">
        <v>6.0983801904391939</v>
      </c>
      <c r="B8842">
        <v>2.2844617058233112</v>
      </c>
    </row>
    <row r="8843" spans="1:2" x14ac:dyDescent="0.25">
      <c r="A8843">
        <v>-6.6121316151997398</v>
      </c>
      <c r="B8843">
        <v>1.7535406812571419</v>
      </c>
    </row>
    <row r="8844" spans="1:2" x14ac:dyDescent="0.25">
      <c r="A8844">
        <v>-6.6927978241219481</v>
      </c>
      <c r="B8844">
        <v>1.5362372053738409</v>
      </c>
    </row>
    <row r="8845" spans="1:2" x14ac:dyDescent="0.25">
      <c r="A8845">
        <v>-6.5723677329778081</v>
      </c>
      <c r="B8845">
        <v>1.792395675852658</v>
      </c>
    </row>
    <row r="8846" spans="1:2" x14ac:dyDescent="0.25">
      <c r="A8846">
        <v>-6.2124874264875718</v>
      </c>
      <c r="B8846">
        <v>1.8884290869135181</v>
      </c>
    </row>
    <row r="8847" spans="1:2" x14ac:dyDescent="0.25">
      <c r="A8847">
        <v>-6.5604317371633556</v>
      </c>
      <c r="B8847">
        <v>-0.65387502782830231</v>
      </c>
    </row>
    <row r="8848" spans="1:2" x14ac:dyDescent="0.25">
      <c r="A8848">
        <v>-2.8730390792580458</v>
      </c>
      <c r="B8848">
        <v>5.4484425553574436</v>
      </c>
    </row>
    <row r="8849" spans="1:2" x14ac:dyDescent="0.25">
      <c r="A8849">
        <v>-2.4094297310249809E-2</v>
      </c>
      <c r="B8849">
        <v>4.7362427152301931</v>
      </c>
    </row>
    <row r="8850" spans="1:2" x14ac:dyDescent="0.25">
      <c r="A8850">
        <v>-7.0379613432609824</v>
      </c>
      <c r="B8850">
        <v>0.72002152705609834</v>
      </c>
    </row>
    <row r="8851" spans="1:2" x14ac:dyDescent="0.25">
      <c r="A8851">
        <v>6.577537875305552</v>
      </c>
      <c r="B8851">
        <v>1.520798074019208</v>
      </c>
    </row>
    <row r="8852" spans="1:2" x14ac:dyDescent="0.25">
      <c r="A8852">
        <v>4.9017218139876748</v>
      </c>
      <c r="B8852">
        <v>2.6032247075071862</v>
      </c>
    </row>
    <row r="8853" spans="1:2" x14ac:dyDescent="0.25">
      <c r="A8853">
        <v>-6.9511310596501783</v>
      </c>
      <c r="B8853">
        <v>1.2309005142038121</v>
      </c>
    </row>
    <row r="8854" spans="1:2" x14ac:dyDescent="0.25">
      <c r="A8854">
        <v>-6.1459397122815682</v>
      </c>
      <c r="B8854">
        <v>2.049868453780348</v>
      </c>
    </row>
    <row r="8855" spans="1:2" x14ac:dyDescent="0.25">
      <c r="A8855">
        <v>-7.0054026598234973</v>
      </c>
      <c r="B8855">
        <v>0.54027194993351746</v>
      </c>
    </row>
    <row r="8856" spans="1:2" x14ac:dyDescent="0.25">
      <c r="A8856">
        <v>-7.0566073537641953</v>
      </c>
      <c r="B8856">
        <v>0.48622068841791383</v>
      </c>
    </row>
    <row r="8857" spans="1:2" x14ac:dyDescent="0.25">
      <c r="A8857">
        <v>-1.740192684265768</v>
      </c>
      <c r="B8857">
        <v>-1.172652739845648E-2</v>
      </c>
    </row>
    <row r="8858" spans="1:2" x14ac:dyDescent="0.25">
      <c r="A8858">
        <v>-1.2919968443178129</v>
      </c>
      <c r="B8858">
        <v>6.1196992858100057</v>
      </c>
    </row>
    <row r="8859" spans="1:2" x14ac:dyDescent="0.25">
      <c r="A8859">
        <v>-1.194668249216317</v>
      </c>
      <c r="B8859">
        <v>-1.503104262254751</v>
      </c>
    </row>
    <row r="8860" spans="1:2" x14ac:dyDescent="0.25">
      <c r="A8860">
        <v>5.9800058605658082</v>
      </c>
      <c r="B8860">
        <v>1.979278582569747</v>
      </c>
    </row>
    <row r="8861" spans="1:2" x14ac:dyDescent="0.25">
      <c r="A8861">
        <v>-3.1250710892168758</v>
      </c>
      <c r="B8861">
        <v>-1.475622067468916</v>
      </c>
    </row>
    <row r="8862" spans="1:2" x14ac:dyDescent="0.25">
      <c r="A8862">
        <v>-1.8859740925881019</v>
      </c>
      <c r="B8862">
        <v>5.9463664287554083</v>
      </c>
    </row>
    <row r="8863" spans="1:2" x14ac:dyDescent="0.25">
      <c r="A8863">
        <v>5.2956495044262777</v>
      </c>
      <c r="B8863">
        <v>2.5414971701557239</v>
      </c>
    </row>
    <row r="8864" spans="1:2" x14ac:dyDescent="0.25">
      <c r="A8864">
        <v>6.3171328025769071</v>
      </c>
      <c r="B8864">
        <v>2.1706657209626439</v>
      </c>
    </row>
    <row r="8865" spans="1:2" x14ac:dyDescent="0.25">
      <c r="A8865">
        <v>6.4368355531472137</v>
      </c>
      <c r="B8865">
        <v>1.652958992548301</v>
      </c>
    </row>
    <row r="8866" spans="1:2" x14ac:dyDescent="0.25">
      <c r="A8866">
        <v>-2.630764496639014</v>
      </c>
      <c r="B8866">
        <v>5.6240464799882357</v>
      </c>
    </row>
    <row r="8867" spans="1:2" x14ac:dyDescent="0.25">
      <c r="A8867">
        <v>-0.13890510123266789</v>
      </c>
      <c r="B8867">
        <v>4.7281840105393842</v>
      </c>
    </row>
    <row r="8868" spans="1:2" x14ac:dyDescent="0.25">
      <c r="A8868">
        <v>-2.852573615504562</v>
      </c>
      <c r="B8868">
        <v>5.6759659196623247</v>
      </c>
    </row>
    <row r="8869" spans="1:2" x14ac:dyDescent="0.25">
      <c r="A8869">
        <v>-2.070877669557269</v>
      </c>
      <c r="B8869">
        <v>8.000733366879742E-2</v>
      </c>
    </row>
    <row r="8870" spans="1:2" x14ac:dyDescent="0.25">
      <c r="A8870">
        <v>-0.95487120863349273</v>
      </c>
      <c r="B8870">
        <v>-0.68007379959868741</v>
      </c>
    </row>
    <row r="8871" spans="1:2" x14ac:dyDescent="0.25">
      <c r="A8871">
        <v>-6.9303744063120956</v>
      </c>
      <c r="B8871">
        <v>1.106518976513543E-2</v>
      </c>
    </row>
    <row r="8872" spans="1:2" x14ac:dyDescent="0.25">
      <c r="A8872">
        <v>-1.1556382150403699</v>
      </c>
      <c r="B8872">
        <v>-0.44026554628084302</v>
      </c>
    </row>
    <row r="8873" spans="1:2" x14ac:dyDescent="0.25">
      <c r="A8873">
        <v>-1.643952591711209</v>
      </c>
      <c r="B8873">
        <v>-0.1124163590260896</v>
      </c>
    </row>
    <row r="8874" spans="1:2" x14ac:dyDescent="0.25">
      <c r="A8874">
        <v>-4.908135977697337</v>
      </c>
      <c r="B8874">
        <v>9.5139681863484482E-2</v>
      </c>
    </row>
    <row r="8875" spans="1:2" x14ac:dyDescent="0.25">
      <c r="A8875">
        <v>-1.8971986200463959</v>
      </c>
      <c r="B8875">
        <v>6.0382423582595237</v>
      </c>
    </row>
    <row r="8876" spans="1:2" x14ac:dyDescent="0.25">
      <c r="A8876">
        <v>6.01197976816725</v>
      </c>
      <c r="B8876">
        <v>2.3157649301478118</v>
      </c>
    </row>
    <row r="8877" spans="1:2" x14ac:dyDescent="0.25">
      <c r="A8877">
        <v>-1.452002218193001</v>
      </c>
      <c r="B8877">
        <v>-0.23764748730053989</v>
      </c>
    </row>
    <row r="8878" spans="1:2" x14ac:dyDescent="0.25">
      <c r="A8878">
        <v>-1.245158041138114</v>
      </c>
      <c r="B8878">
        <v>5.8545155227291001</v>
      </c>
    </row>
    <row r="8879" spans="1:2" x14ac:dyDescent="0.25">
      <c r="A8879">
        <v>6.2860149093467204</v>
      </c>
      <c r="B8879">
        <v>1.938858223127303</v>
      </c>
    </row>
    <row r="8880" spans="1:2" x14ac:dyDescent="0.25">
      <c r="A8880">
        <v>-3.4552040005455971</v>
      </c>
      <c r="B8880">
        <v>-1.2176391974636449</v>
      </c>
    </row>
    <row r="8881" spans="1:2" x14ac:dyDescent="0.25">
      <c r="A8881">
        <v>-3.569287232348727</v>
      </c>
      <c r="B8881">
        <v>-0.88391176507610691</v>
      </c>
    </row>
    <row r="8882" spans="1:2" x14ac:dyDescent="0.25">
      <c r="A8882">
        <v>6.0775379531963596</v>
      </c>
      <c r="B8882">
        <v>2.3199773508338599</v>
      </c>
    </row>
    <row r="8883" spans="1:2" x14ac:dyDescent="0.25">
      <c r="A8883">
        <v>-1.53812005110376</v>
      </c>
      <c r="B8883">
        <v>-1.5778053649442561</v>
      </c>
    </row>
    <row r="8884" spans="1:2" x14ac:dyDescent="0.25">
      <c r="A8884">
        <v>-5.5653479587586938</v>
      </c>
      <c r="B8884">
        <v>-0.86967142514885065</v>
      </c>
    </row>
    <row r="8885" spans="1:2" x14ac:dyDescent="0.25">
      <c r="A8885">
        <v>-0.70667584517265469</v>
      </c>
      <c r="B8885">
        <v>5.5809441257057868</v>
      </c>
    </row>
    <row r="8886" spans="1:2" x14ac:dyDescent="0.25">
      <c r="A8886">
        <v>-5.041037150518128</v>
      </c>
      <c r="B8886">
        <v>1.1140885145263879</v>
      </c>
    </row>
    <row r="8887" spans="1:2" x14ac:dyDescent="0.25">
      <c r="A8887">
        <v>-1.1863246606422371</v>
      </c>
      <c r="B8887">
        <v>-0.3392884182789847</v>
      </c>
    </row>
    <row r="8888" spans="1:2" x14ac:dyDescent="0.25">
      <c r="A8888">
        <v>5.2866533612612727</v>
      </c>
      <c r="B8888">
        <v>2.5145224903742709</v>
      </c>
    </row>
    <row r="8889" spans="1:2" x14ac:dyDescent="0.25">
      <c r="A8889">
        <v>-4.8823622837101617</v>
      </c>
      <c r="B8889">
        <v>0.25052730491296549</v>
      </c>
    </row>
    <row r="8890" spans="1:2" x14ac:dyDescent="0.25">
      <c r="A8890">
        <v>-1.570590015594681</v>
      </c>
      <c r="B8890">
        <v>5.8933631121422732</v>
      </c>
    </row>
    <row r="8891" spans="1:2" x14ac:dyDescent="0.25">
      <c r="A8891">
        <v>-2.753696199530042</v>
      </c>
      <c r="B8891">
        <v>2.8845189220715332E-2</v>
      </c>
    </row>
    <row r="8892" spans="1:2" x14ac:dyDescent="0.25">
      <c r="A8892">
        <v>-5.0844742038904336</v>
      </c>
      <c r="B8892">
        <v>1.2859258329362739</v>
      </c>
    </row>
    <row r="8893" spans="1:2" x14ac:dyDescent="0.25">
      <c r="A8893">
        <v>-2.9021275817411518</v>
      </c>
      <c r="B8893">
        <v>5.5229253611523044</v>
      </c>
    </row>
    <row r="8894" spans="1:2" x14ac:dyDescent="0.25">
      <c r="A8894">
        <v>-1.975190973011492</v>
      </c>
      <c r="B8894">
        <v>6.0176178891248728</v>
      </c>
    </row>
    <row r="8895" spans="1:2" x14ac:dyDescent="0.25">
      <c r="A8895">
        <v>-6.8954961242634303</v>
      </c>
      <c r="B8895">
        <v>0.49464021898025162</v>
      </c>
    </row>
    <row r="8896" spans="1:2" x14ac:dyDescent="0.25">
      <c r="A8896">
        <v>-5.2311692727209627</v>
      </c>
      <c r="B8896">
        <v>1.2673957910503979</v>
      </c>
    </row>
    <row r="8897" spans="1:2" x14ac:dyDescent="0.25">
      <c r="A8897">
        <v>-2.7603992124458592</v>
      </c>
      <c r="B8897">
        <v>-1.685803093075865</v>
      </c>
    </row>
    <row r="8898" spans="1:2" x14ac:dyDescent="0.25">
      <c r="A8898">
        <v>-6.2377799846516808</v>
      </c>
      <c r="B8898">
        <v>-0.88988241068431151</v>
      </c>
    </row>
    <row r="8899" spans="1:2" x14ac:dyDescent="0.25">
      <c r="A8899">
        <v>-3.240514053678591</v>
      </c>
      <c r="B8899">
        <v>4.6850001246478259</v>
      </c>
    </row>
    <row r="8900" spans="1:2" x14ac:dyDescent="0.25">
      <c r="A8900">
        <v>-1.2565860469088661</v>
      </c>
      <c r="B8900">
        <v>-0.25547662697536372</v>
      </c>
    </row>
    <row r="8901" spans="1:2" x14ac:dyDescent="0.25">
      <c r="A8901">
        <v>5.9874104277160498</v>
      </c>
      <c r="B8901">
        <v>2.405789517781685</v>
      </c>
    </row>
    <row r="8902" spans="1:2" x14ac:dyDescent="0.25">
      <c r="A8902">
        <v>-6.1095747205257203</v>
      </c>
      <c r="B8902">
        <v>1.8331667657819819</v>
      </c>
    </row>
    <row r="8903" spans="1:2" x14ac:dyDescent="0.25">
      <c r="A8903">
        <v>3.996633791224022</v>
      </c>
      <c r="B8903">
        <v>1.610238153243754</v>
      </c>
    </row>
    <row r="8904" spans="1:2" x14ac:dyDescent="0.25">
      <c r="A8904">
        <v>-2.347004939639175</v>
      </c>
      <c r="B8904">
        <v>5.8130861884023703</v>
      </c>
    </row>
    <row r="8905" spans="1:2" x14ac:dyDescent="0.25">
      <c r="A8905">
        <v>-0.43528459750200371</v>
      </c>
      <c r="B8905">
        <v>5.3201487036825341</v>
      </c>
    </row>
    <row r="8906" spans="1:2" x14ac:dyDescent="0.25">
      <c r="A8906">
        <v>-1.5594917738421421</v>
      </c>
      <c r="B8906">
        <v>-0.26469569487668521</v>
      </c>
    </row>
    <row r="8907" spans="1:2" x14ac:dyDescent="0.25">
      <c r="A8907">
        <v>3.9641682815587722</v>
      </c>
      <c r="B8907">
        <v>1.3268616882579121</v>
      </c>
    </row>
    <row r="8908" spans="1:2" x14ac:dyDescent="0.25">
      <c r="A8908">
        <v>4.6259592505546152</v>
      </c>
      <c r="B8908">
        <v>2.291110359973612</v>
      </c>
    </row>
    <row r="8909" spans="1:2" x14ac:dyDescent="0.25">
      <c r="A8909">
        <v>-2.6253081548569628</v>
      </c>
      <c r="B8909">
        <v>-1.6672332593115691</v>
      </c>
    </row>
    <row r="8910" spans="1:2" x14ac:dyDescent="0.25">
      <c r="A8910">
        <v>6.2625438112469984</v>
      </c>
      <c r="B8910">
        <v>1.937903133267338</v>
      </c>
    </row>
    <row r="8911" spans="1:2" x14ac:dyDescent="0.25">
      <c r="A8911">
        <v>-0.30915801238831458</v>
      </c>
      <c r="B8911">
        <v>4.8378907663027189</v>
      </c>
    </row>
    <row r="8912" spans="1:2" x14ac:dyDescent="0.25">
      <c r="A8912">
        <v>4.1879754967187264</v>
      </c>
      <c r="B8912">
        <v>2.2381553817884159</v>
      </c>
    </row>
    <row r="8913" spans="1:2" x14ac:dyDescent="0.25">
      <c r="A8913">
        <v>-1.654912739009694</v>
      </c>
      <c r="B8913">
        <v>0.1694846764904594</v>
      </c>
    </row>
    <row r="8914" spans="1:2" x14ac:dyDescent="0.25">
      <c r="A8914">
        <v>-5.6155827919812547</v>
      </c>
      <c r="B8914">
        <v>-0.65664365505027389</v>
      </c>
    </row>
    <row r="8915" spans="1:2" x14ac:dyDescent="0.25">
      <c r="A8915">
        <v>-5.0856700348448509</v>
      </c>
      <c r="B8915">
        <v>7.5864906410298305E-2</v>
      </c>
    </row>
    <row r="8916" spans="1:2" x14ac:dyDescent="0.25">
      <c r="A8916">
        <v>-2.0760888542853961</v>
      </c>
      <c r="B8916">
        <v>5.9850652039346004</v>
      </c>
    </row>
    <row r="8917" spans="1:2" x14ac:dyDescent="0.25">
      <c r="A8917">
        <v>-4.9191110888468854</v>
      </c>
      <c r="B8917">
        <v>0.58473391928887375</v>
      </c>
    </row>
    <row r="8918" spans="1:2" x14ac:dyDescent="0.25">
      <c r="A8918">
        <v>-6.4339803730833083</v>
      </c>
      <c r="B8918">
        <v>-0.62631906852869168</v>
      </c>
    </row>
    <row r="8919" spans="1:2" x14ac:dyDescent="0.25">
      <c r="A8919">
        <v>-4.4208806014860444E-3</v>
      </c>
      <c r="B8919">
        <v>4.818607982705128</v>
      </c>
    </row>
    <row r="8920" spans="1:2" x14ac:dyDescent="0.25">
      <c r="A8920">
        <v>-0.85631596096308527</v>
      </c>
      <c r="B8920">
        <v>-0.81749041189572103</v>
      </c>
    </row>
    <row r="8921" spans="1:2" x14ac:dyDescent="0.25">
      <c r="A8921">
        <v>3.8940428745298781</v>
      </c>
      <c r="B8921">
        <v>1.369052545608036</v>
      </c>
    </row>
    <row r="8922" spans="1:2" x14ac:dyDescent="0.25">
      <c r="A8922">
        <v>-1.281883476840602</v>
      </c>
      <c r="B8922">
        <v>5.8050135056464987</v>
      </c>
    </row>
    <row r="8923" spans="1:2" x14ac:dyDescent="0.25">
      <c r="A8923">
        <v>-2.0141483153457891</v>
      </c>
      <c r="B8923">
        <v>-0.10057738989860129</v>
      </c>
    </row>
    <row r="8924" spans="1:2" x14ac:dyDescent="0.25">
      <c r="A8924">
        <v>-6.6547321099957957</v>
      </c>
      <c r="B8924">
        <v>-0.36728098257774949</v>
      </c>
    </row>
    <row r="8925" spans="1:2" x14ac:dyDescent="0.25">
      <c r="A8925">
        <v>-6.8265241530567948</v>
      </c>
      <c r="B8925">
        <v>0.6855848698599476</v>
      </c>
    </row>
    <row r="8926" spans="1:2" x14ac:dyDescent="0.25">
      <c r="A8926">
        <v>-5.0701781748906871</v>
      </c>
      <c r="B8926">
        <v>-0.46565124746233588</v>
      </c>
    </row>
    <row r="8927" spans="1:2" x14ac:dyDescent="0.25">
      <c r="A8927">
        <v>-3.1341784741666641</v>
      </c>
      <c r="B8927">
        <v>5.1947519673564511</v>
      </c>
    </row>
    <row r="8928" spans="1:2" x14ac:dyDescent="0.25">
      <c r="A8928">
        <v>-1.078464756448096</v>
      </c>
      <c r="B8928">
        <v>-1.1476825917056399</v>
      </c>
    </row>
    <row r="8929" spans="1:2" x14ac:dyDescent="0.25">
      <c r="A8929">
        <v>-6.8281650935794769</v>
      </c>
      <c r="B8929">
        <v>-0.20608663616132761</v>
      </c>
    </row>
    <row r="8930" spans="1:2" x14ac:dyDescent="0.25">
      <c r="A8930">
        <v>-5.739386771813364</v>
      </c>
      <c r="B8930">
        <v>1.9599523086461119</v>
      </c>
    </row>
    <row r="8931" spans="1:2" x14ac:dyDescent="0.25">
      <c r="A8931">
        <v>-1.9587340015361481</v>
      </c>
      <c r="B8931">
        <v>5.9933265900732753</v>
      </c>
    </row>
    <row r="8932" spans="1:2" x14ac:dyDescent="0.25">
      <c r="A8932">
        <v>-2.7320247236836539</v>
      </c>
      <c r="B8932">
        <v>5.7949863481588357</v>
      </c>
    </row>
    <row r="8933" spans="1:2" x14ac:dyDescent="0.25">
      <c r="A8933">
        <v>-1.820426330405492</v>
      </c>
      <c r="B8933">
        <v>5.9230157208327796</v>
      </c>
    </row>
    <row r="8934" spans="1:2" x14ac:dyDescent="0.25">
      <c r="A8934">
        <v>-5.4054636115956471</v>
      </c>
      <c r="B8934">
        <v>1.6554721193584609</v>
      </c>
    </row>
    <row r="8935" spans="1:2" x14ac:dyDescent="0.25">
      <c r="A8935">
        <v>-2.4826903650025192</v>
      </c>
      <c r="B8935">
        <v>-1.6453153150903701</v>
      </c>
    </row>
    <row r="8936" spans="1:2" x14ac:dyDescent="0.25">
      <c r="A8936">
        <v>-3.5062900182600241</v>
      </c>
      <c r="B8936">
        <v>-0.80037979374090162</v>
      </c>
    </row>
    <row r="8937" spans="1:2" x14ac:dyDescent="0.25">
      <c r="A8937">
        <v>-6.8477530682060568</v>
      </c>
      <c r="B8937">
        <v>-0.11316569597019201</v>
      </c>
    </row>
    <row r="8938" spans="1:2" x14ac:dyDescent="0.25">
      <c r="A8938">
        <v>4.5103014320383332</v>
      </c>
      <c r="B8938">
        <v>2.418709070655932</v>
      </c>
    </row>
    <row r="8939" spans="1:2" x14ac:dyDescent="0.25">
      <c r="A8939">
        <v>-6.8380525960656877</v>
      </c>
      <c r="B8939">
        <v>1.242850300616362</v>
      </c>
    </row>
    <row r="8940" spans="1:2" x14ac:dyDescent="0.25">
      <c r="A8940">
        <v>-5.6966872316024322</v>
      </c>
      <c r="B8940">
        <v>1.996248215674977</v>
      </c>
    </row>
    <row r="8941" spans="1:2" x14ac:dyDescent="0.25">
      <c r="A8941">
        <v>5.229695016002454</v>
      </c>
      <c r="B8941">
        <v>2.6220945819965098</v>
      </c>
    </row>
    <row r="8942" spans="1:2" x14ac:dyDescent="0.25">
      <c r="A8942">
        <v>-7.1337972630292956</v>
      </c>
      <c r="B8942">
        <v>2.9027078424894711E-2</v>
      </c>
    </row>
    <row r="8943" spans="1:2" x14ac:dyDescent="0.25">
      <c r="A8943">
        <v>4.7048589036801074</v>
      </c>
      <c r="B8943">
        <v>2.5182601208094848</v>
      </c>
    </row>
    <row r="8944" spans="1:2" x14ac:dyDescent="0.25">
      <c r="A8944">
        <v>-5.4619795470488306</v>
      </c>
      <c r="B8944">
        <v>-0.64168142354060365</v>
      </c>
    </row>
    <row r="8945" spans="1:2" x14ac:dyDescent="0.25">
      <c r="A8945">
        <v>-6.7564598275838446</v>
      </c>
      <c r="B8945">
        <v>1.044110721701605</v>
      </c>
    </row>
    <row r="8946" spans="1:2" x14ac:dyDescent="0.25">
      <c r="A8946">
        <v>-4.9730025975382306</v>
      </c>
      <c r="B8946">
        <v>0.1174705438057818</v>
      </c>
    </row>
    <row r="8947" spans="1:2" x14ac:dyDescent="0.25">
      <c r="A8947">
        <v>-2.8436385883801791</v>
      </c>
      <c r="B8947">
        <v>5.4626043690045636</v>
      </c>
    </row>
    <row r="8948" spans="1:2" x14ac:dyDescent="0.25">
      <c r="A8948">
        <v>-1.461975975451886</v>
      </c>
      <c r="B8948">
        <v>-1.6304933383448239</v>
      </c>
    </row>
    <row r="8949" spans="1:2" x14ac:dyDescent="0.25">
      <c r="A8949">
        <v>5.2231948870740998</v>
      </c>
      <c r="B8949">
        <v>2.4468918114783702</v>
      </c>
    </row>
    <row r="8950" spans="1:2" x14ac:dyDescent="0.25">
      <c r="A8950">
        <v>5.3496648470685928</v>
      </c>
      <c r="B8950">
        <v>2.577553822867571</v>
      </c>
    </row>
    <row r="8951" spans="1:2" x14ac:dyDescent="0.25">
      <c r="A8951">
        <v>-1.6287675836282121</v>
      </c>
      <c r="B8951">
        <v>6.0021274660923858</v>
      </c>
    </row>
    <row r="8952" spans="1:2" x14ac:dyDescent="0.25">
      <c r="A8952">
        <v>-2.0186227314989451</v>
      </c>
      <c r="B8952">
        <v>-0.1070275044635555</v>
      </c>
    </row>
    <row r="8953" spans="1:2" x14ac:dyDescent="0.25">
      <c r="A8953">
        <v>-6.4725309908697097</v>
      </c>
      <c r="B8953">
        <v>1.74155669098948</v>
      </c>
    </row>
    <row r="8954" spans="1:2" x14ac:dyDescent="0.25">
      <c r="A8954">
        <v>-5.5678766318663699</v>
      </c>
      <c r="B8954">
        <v>-0.70024905905655643</v>
      </c>
    </row>
    <row r="8955" spans="1:2" x14ac:dyDescent="0.25">
      <c r="A8955">
        <v>-5.5435708072938841</v>
      </c>
      <c r="B8955">
        <v>-0.81516496704836428</v>
      </c>
    </row>
    <row r="8956" spans="1:2" x14ac:dyDescent="0.25">
      <c r="A8956">
        <v>6.4730011237558376</v>
      </c>
      <c r="B8956">
        <v>1.7369533806579569</v>
      </c>
    </row>
    <row r="8957" spans="1:2" x14ac:dyDescent="0.25">
      <c r="A8957">
        <v>-0.30163578268034041</v>
      </c>
      <c r="B8957">
        <v>4.8092841999565286</v>
      </c>
    </row>
    <row r="8958" spans="1:2" x14ac:dyDescent="0.25">
      <c r="A8958">
        <v>3.9707732285604589</v>
      </c>
      <c r="B8958">
        <v>1.6356069729646501</v>
      </c>
    </row>
    <row r="8959" spans="1:2" x14ac:dyDescent="0.25">
      <c r="A8959">
        <v>-0.19279444240912039</v>
      </c>
      <c r="B8959">
        <v>4.8206515543315893</v>
      </c>
    </row>
    <row r="8960" spans="1:2" x14ac:dyDescent="0.25">
      <c r="A8960">
        <v>-7.0743370217956203</v>
      </c>
      <c r="B8960">
        <v>0.41806567640441439</v>
      </c>
    </row>
    <row r="8961" spans="1:2" x14ac:dyDescent="0.25">
      <c r="A8961">
        <v>-0.8585306529402662</v>
      </c>
      <c r="B8961">
        <v>5.6819556362982961</v>
      </c>
    </row>
    <row r="8962" spans="1:2" x14ac:dyDescent="0.25">
      <c r="A8962">
        <v>-2.1571458344961481</v>
      </c>
      <c r="B8962">
        <v>7.4078449883615005E-2</v>
      </c>
    </row>
    <row r="8963" spans="1:2" x14ac:dyDescent="0.25">
      <c r="A8963">
        <v>6.4310120185693007</v>
      </c>
      <c r="B8963">
        <v>1.639265703707911</v>
      </c>
    </row>
    <row r="8964" spans="1:2" x14ac:dyDescent="0.25">
      <c r="A8964">
        <v>-7.0140094966961994</v>
      </c>
      <c r="B8964">
        <v>0.31467289561890172</v>
      </c>
    </row>
    <row r="8965" spans="1:2" x14ac:dyDescent="0.25">
      <c r="A8965">
        <v>6.2953496249103758</v>
      </c>
      <c r="B8965">
        <v>1.899011047065337</v>
      </c>
    </row>
    <row r="8966" spans="1:2" x14ac:dyDescent="0.25">
      <c r="A8966">
        <v>-6.8722312725828196</v>
      </c>
      <c r="B8966">
        <v>-3.2430801455213383E-2</v>
      </c>
    </row>
    <row r="8967" spans="1:2" x14ac:dyDescent="0.25">
      <c r="A8967">
        <v>-1.453810189962264</v>
      </c>
      <c r="B8967">
        <v>-1.4945175079575299</v>
      </c>
    </row>
    <row r="8968" spans="1:2" x14ac:dyDescent="0.25">
      <c r="A8968">
        <v>-6.9538483334724512</v>
      </c>
      <c r="B8968">
        <v>0.25088408493178682</v>
      </c>
    </row>
    <row r="8969" spans="1:2" x14ac:dyDescent="0.25">
      <c r="A8969">
        <v>5.2431013926022274</v>
      </c>
      <c r="B8969">
        <v>2.5884427795460878</v>
      </c>
    </row>
    <row r="8970" spans="1:2" x14ac:dyDescent="0.25">
      <c r="A8970">
        <v>6.5030650904669436</v>
      </c>
      <c r="B8970">
        <v>1.390390231022381</v>
      </c>
    </row>
    <row r="8971" spans="1:2" x14ac:dyDescent="0.25">
      <c r="A8971">
        <v>-5.5851454994539491</v>
      </c>
      <c r="B8971">
        <v>1.90692228077377</v>
      </c>
    </row>
    <row r="8972" spans="1:2" x14ac:dyDescent="0.25">
      <c r="A8972">
        <v>6.1000079212970038</v>
      </c>
      <c r="B8972">
        <v>2.2957369319349978</v>
      </c>
    </row>
    <row r="8973" spans="1:2" x14ac:dyDescent="0.25">
      <c r="A8973">
        <v>-3.1350969465752221</v>
      </c>
      <c r="B8973">
        <v>5.3197609336735194</v>
      </c>
    </row>
    <row r="8974" spans="1:2" x14ac:dyDescent="0.25">
      <c r="A8974">
        <v>-6.9522749951986462</v>
      </c>
      <c r="B8974">
        <v>0.43949432264609378</v>
      </c>
    </row>
    <row r="8975" spans="1:2" x14ac:dyDescent="0.25">
      <c r="A8975">
        <v>-3.0393572968551461</v>
      </c>
      <c r="B8975">
        <v>5.2837686184421111</v>
      </c>
    </row>
    <row r="8976" spans="1:2" x14ac:dyDescent="0.25">
      <c r="A8976">
        <v>-3.310175130556392</v>
      </c>
      <c r="B8976">
        <v>-1.124836504728018</v>
      </c>
    </row>
    <row r="8977" spans="1:2" x14ac:dyDescent="0.25">
      <c r="A8977">
        <v>-5.3007956645477368</v>
      </c>
      <c r="B8977">
        <v>-6.0188671168678543E-2</v>
      </c>
    </row>
    <row r="8978" spans="1:2" x14ac:dyDescent="0.25">
      <c r="A8978">
        <v>-0.52349790403341134</v>
      </c>
      <c r="B8978">
        <v>5.4156198113956071</v>
      </c>
    </row>
    <row r="8979" spans="1:2" x14ac:dyDescent="0.25">
      <c r="A8979">
        <v>-2.4422177046587672</v>
      </c>
      <c r="B8979">
        <v>5.5949216762610758</v>
      </c>
    </row>
    <row r="8980" spans="1:2" x14ac:dyDescent="0.25">
      <c r="A8980">
        <v>3.9687371406510872</v>
      </c>
      <c r="B8980">
        <v>1.5540839131490789</v>
      </c>
    </row>
    <row r="8981" spans="1:2" x14ac:dyDescent="0.25">
      <c r="A8981">
        <v>-3.542038185890263</v>
      </c>
      <c r="B8981">
        <v>-1.0104335638805939</v>
      </c>
    </row>
    <row r="8982" spans="1:2" x14ac:dyDescent="0.25">
      <c r="A8982">
        <v>-1.1004258983701829</v>
      </c>
      <c r="B8982">
        <v>-0.63979987955302953</v>
      </c>
    </row>
    <row r="8983" spans="1:2" x14ac:dyDescent="0.25">
      <c r="A8983">
        <v>-2.8824203086151821</v>
      </c>
      <c r="B8983">
        <v>5.3474371996704049</v>
      </c>
    </row>
    <row r="8984" spans="1:2" x14ac:dyDescent="0.25">
      <c r="A8984">
        <v>-1.8528612922096099</v>
      </c>
      <c r="B8984">
        <v>0.2488910457158067</v>
      </c>
    </row>
    <row r="8985" spans="1:2" x14ac:dyDescent="0.25">
      <c r="A8985">
        <v>-1.571719443467761</v>
      </c>
      <c r="B8985">
        <v>5.8500901203850999</v>
      </c>
    </row>
    <row r="8986" spans="1:2" x14ac:dyDescent="0.25">
      <c r="A8986">
        <v>-3.1194983448251219</v>
      </c>
      <c r="B8986">
        <v>4.5574345564322893</v>
      </c>
    </row>
    <row r="8987" spans="1:2" x14ac:dyDescent="0.25">
      <c r="A8987">
        <v>-0.23649609412207021</v>
      </c>
      <c r="B8987">
        <v>4.791264529256317</v>
      </c>
    </row>
    <row r="8988" spans="1:2" x14ac:dyDescent="0.25">
      <c r="A8988">
        <v>-1.432267738237144</v>
      </c>
      <c r="B8988">
        <v>5.8480314392114394</v>
      </c>
    </row>
    <row r="8989" spans="1:2" x14ac:dyDescent="0.25">
      <c r="A8989">
        <v>-6.3740155981785067</v>
      </c>
      <c r="B8989">
        <v>1.7832082591998011</v>
      </c>
    </row>
    <row r="8990" spans="1:2" x14ac:dyDescent="0.25">
      <c r="A8990">
        <v>-1.9383500898605901</v>
      </c>
      <c r="B8990">
        <v>6.2130992203205651</v>
      </c>
    </row>
    <row r="8991" spans="1:2" x14ac:dyDescent="0.25">
      <c r="A8991">
        <v>-4.9219239032860926</v>
      </c>
      <c r="B8991">
        <v>0.44241810042021462</v>
      </c>
    </row>
    <row r="8992" spans="1:2" x14ac:dyDescent="0.25">
      <c r="A8992">
        <v>-0.76054452858145805</v>
      </c>
      <c r="B8992">
        <v>-0.98403198155089711</v>
      </c>
    </row>
    <row r="8993" spans="1:2" x14ac:dyDescent="0.25">
      <c r="A8993">
        <v>-7.156224227321216</v>
      </c>
      <c r="B8993">
        <v>0.1881120187085506</v>
      </c>
    </row>
    <row r="8994" spans="1:2" x14ac:dyDescent="0.25">
      <c r="A8994">
        <v>-1.070703695482047</v>
      </c>
      <c r="B8994">
        <v>-1.1865291874072761</v>
      </c>
    </row>
    <row r="8995" spans="1:2" x14ac:dyDescent="0.25">
      <c r="A8995">
        <v>-2.847989947839777</v>
      </c>
      <c r="B8995">
        <v>5.7200707102616128</v>
      </c>
    </row>
    <row r="8996" spans="1:2" x14ac:dyDescent="0.25">
      <c r="A8996">
        <v>3.9797776357095951</v>
      </c>
      <c r="B8996">
        <v>1.6002512041617181</v>
      </c>
    </row>
    <row r="8997" spans="1:2" x14ac:dyDescent="0.25">
      <c r="A8997">
        <v>-2.4998367565119</v>
      </c>
      <c r="B8997">
        <v>5.4946409388795656</v>
      </c>
    </row>
    <row r="8998" spans="1:2" x14ac:dyDescent="0.25">
      <c r="A8998">
        <v>-1.035367511028231</v>
      </c>
      <c r="B8998">
        <v>-1.178761971604305</v>
      </c>
    </row>
    <row r="8999" spans="1:2" x14ac:dyDescent="0.25">
      <c r="A8999">
        <v>-0.43835125201412639</v>
      </c>
      <c r="B8999">
        <v>4.9700048188917112</v>
      </c>
    </row>
    <row r="9000" spans="1:2" x14ac:dyDescent="0.25">
      <c r="A9000">
        <v>-0.87066421925126924</v>
      </c>
      <c r="B9000">
        <v>-0.87008129930680467</v>
      </c>
    </row>
    <row r="9001" spans="1:2" x14ac:dyDescent="0.25">
      <c r="A9001">
        <v>-5.0517334225110986</v>
      </c>
      <c r="B9001">
        <v>1.2527358111560991</v>
      </c>
    </row>
    <row r="9002" spans="1:2" x14ac:dyDescent="0.25">
      <c r="A9002">
        <v>-3.1111046752991571</v>
      </c>
      <c r="B9002">
        <v>5.1054772836430962</v>
      </c>
    </row>
    <row r="9003" spans="1:2" x14ac:dyDescent="0.25">
      <c r="A9003">
        <v>-6.8354683935415883</v>
      </c>
      <c r="B9003">
        <v>-0.67899250725081473</v>
      </c>
    </row>
    <row r="9004" spans="1:2" x14ac:dyDescent="0.25">
      <c r="A9004">
        <v>-7.1026365695437654</v>
      </c>
      <c r="B9004">
        <v>0.59283319849689986</v>
      </c>
    </row>
    <row r="9005" spans="1:2" x14ac:dyDescent="0.25">
      <c r="A9005">
        <v>-6.8326206488207823</v>
      </c>
      <c r="B9005">
        <v>-7.9066627187219574E-2</v>
      </c>
    </row>
    <row r="9006" spans="1:2" x14ac:dyDescent="0.25">
      <c r="A9006">
        <v>-1.6225958058905929</v>
      </c>
      <c r="B9006">
        <v>-1.5714572143077239</v>
      </c>
    </row>
    <row r="9007" spans="1:2" x14ac:dyDescent="0.25">
      <c r="A9007">
        <v>-5.0678622526212829</v>
      </c>
      <c r="B9007">
        <v>0.84695088165230137</v>
      </c>
    </row>
    <row r="9008" spans="1:2" x14ac:dyDescent="0.25">
      <c r="A9008">
        <v>6.2069611677269929</v>
      </c>
      <c r="B9008">
        <v>2.1593863008918981</v>
      </c>
    </row>
    <row r="9009" spans="1:2" x14ac:dyDescent="0.25">
      <c r="A9009">
        <v>6.5139171037669428</v>
      </c>
      <c r="B9009">
        <v>1.566574409744746</v>
      </c>
    </row>
    <row r="9010" spans="1:2" x14ac:dyDescent="0.25">
      <c r="A9010">
        <v>-6.9295593353293583</v>
      </c>
      <c r="B9010">
        <v>0.31102013922449762</v>
      </c>
    </row>
    <row r="9011" spans="1:2" x14ac:dyDescent="0.25">
      <c r="A9011">
        <v>4.452532332432737</v>
      </c>
      <c r="B9011">
        <v>2.3412931989395651</v>
      </c>
    </row>
    <row r="9012" spans="1:2" x14ac:dyDescent="0.25">
      <c r="A9012">
        <v>-0.39759933555749521</v>
      </c>
      <c r="B9012">
        <v>4.6785742485745176</v>
      </c>
    </row>
    <row r="9013" spans="1:2" x14ac:dyDescent="0.25">
      <c r="A9013">
        <v>-5.1148913306569277</v>
      </c>
      <c r="B9013">
        <v>1.177362086543887</v>
      </c>
    </row>
    <row r="9014" spans="1:2" x14ac:dyDescent="0.25">
      <c r="A9014">
        <v>-3.0933699190924999</v>
      </c>
      <c r="B9014">
        <v>-1.4883657564327959</v>
      </c>
    </row>
    <row r="9015" spans="1:2" x14ac:dyDescent="0.25">
      <c r="A9015">
        <v>-5.6267878837922707</v>
      </c>
      <c r="B9015">
        <v>-0.77034230131540848</v>
      </c>
    </row>
    <row r="9016" spans="1:2" x14ac:dyDescent="0.25">
      <c r="A9016">
        <v>-1.805465038710637</v>
      </c>
      <c r="B9016">
        <v>5.9946077414449848</v>
      </c>
    </row>
    <row r="9017" spans="1:2" x14ac:dyDescent="0.25">
      <c r="A9017">
        <v>-1.703363208696749</v>
      </c>
      <c r="B9017">
        <v>8.1487753957319442E-2</v>
      </c>
    </row>
    <row r="9018" spans="1:2" x14ac:dyDescent="0.25">
      <c r="A9018">
        <v>-7.0536698547387457</v>
      </c>
      <c r="B9018">
        <v>0.43805531383891899</v>
      </c>
    </row>
    <row r="9019" spans="1:2" x14ac:dyDescent="0.25">
      <c r="A9019">
        <v>-6.0738978081531663</v>
      </c>
      <c r="B9019">
        <v>1.804262266501623</v>
      </c>
    </row>
    <row r="9020" spans="1:2" x14ac:dyDescent="0.25">
      <c r="A9020">
        <v>-6.0293155422605329</v>
      </c>
      <c r="B9020">
        <v>1.8858020012609029</v>
      </c>
    </row>
    <row r="9021" spans="1:2" x14ac:dyDescent="0.25">
      <c r="A9021">
        <v>-6.7969432163745429</v>
      </c>
      <c r="B9021">
        <v>-0.41390163849380163</v>
      </c>
    </row>
    <row r="9022" spans="1:2" x14ac:dyDescent="0.25">
      <c r="A9022">
        <v>4.0075818638293894</v>
      </c>
      <c r="B9022">
        <v>1.3121535569165841</v>
      </c>
    </row>
    <row r="9023" spans="1:2" x14ac:dyDescent="0.25">
      <c r="A9023">
        <v>-5.079363402180074</v>
      </c>
      <c r="B9023">
        <v>0.84515343997854475</v>
      </c>
    </row>
    <row r="9024" spans="1:2" x14ac:dyDescent="0.25">
      <c r="A9024">
        <v>-1.794412014143532</v>
      </c>
      <c r="B9024">
        <v>5.8944892885566311</v>
      </c>
    </row>
    <row r="9025" spans="1:2" x14ac:dyDescent="0.25">
      <c r="A9025">
        <v>3.985203962634531</v>
      </c>
      <c r="B9025">
        <v>1.1480383480719829</v>
      </c>
    </row>
    <row r="9026" spans="1:2" x14ac:dyDescent="0.25">
      <c r="A9026">
        <v>-3.185935533862843</v>
      </c>
      <c r="B9026">
        <v>-1.6380476198180161</v>
      </c>
    </row>
    <row r="9027" spans="1:2" x14ac:dyDescent="0.25">
      <c r="A9027">
        <v>4.3418747524378194</v>
      </c>
      <c r="B9027">
        <v>2.201577327084967</v>
      </c>
    </row>
    <row r="9028" spans="1:2" x14ac:dyDescent="0.25">
      <c r="A9028">
        <v>-0.58494434620310587</v>
      </c>
      <c r="B9028">
        <v>5.2890291163964838</v>
      </c>
    </row>
    <row r="9029" spans="1:2" x14ac:dyDescent="0.25">
      <c r="A9029">
        <v>-5.4040287072944686</v>
      </c>
      <c r="B9029">
        <v>1.698776661409408</v>
      </c>
    </row>
    <row r="9030" spans="1:2" x14ac:dyDescent="0.25">
      <c r="A9030">
        <v>-3.1685784936483068</v>
      </c>
      <c r="B9030">
        <v>4.4007247036814672</v>
      </c>
    </row>
    <row r="9031" spans="1:2" x14ac:dyDescent="0.25">
      <c r="A9031">
        <v>3.906903012906918</v>
      </c>
      <c r="B9031">
        <v>1.2607485643704901</v>
      </c>
    </row>
    <row r="9032" spans="1:2" x14ac:dyDescent="0.25">
      <c r="A9032">
        <v>4.8748971806852044</v>
      </c>
      <c r="B9032">
        <v>2.3266889390441201</v>
      </c>
    </row>
    <row r="9033" spans="1:2" x14ac:dyDescent="0.25">
      <c r="A9033">
        <v>-5.3457089629713366</v>
      </c>
      <c r="B9033">
        <v>-0.56054985250658507</v>
      </c>
    </row>
    <row r="9034" spans="1:2" x14ac:dyDescent="0.25">
      <c r="A9034">
        <v>5.9823845860817304</v>
      </c>
      <c r="B9034">
        <v>2.1844706155356972</v>
      </c>
    </row>
    <row r="9035" spans="1:2" x14ac:dyDescent="0.25">
      <c r="A9035">
        <v>-5.4698495409610572</v>
      </c>
      <c r="B9035">
        <v>1.560065983397422</v>
      </c>
    </row>
    <row r="9036" spans="1:2" x14ac:dyDescent="0.25">
      <c r="A9036">
        <v>-5.2331662848931746</v>
      </c>
      <c r="B9036">
        <v>-0.6919502366763508</v>
      </c>
    </row>
    <row r="9037" spans="1:2" x14ac:dyDescent="0.25">
      <c r="A9037">
        <v>-6.7180880230308082</v>
      </c>
      <c r="B9037">
        <v>0.13157060251757899</v>
      </c>
    </row>
    <row r="9038" spans="1:2" x14ac:dyDescent="0.25">
      <c r="A9038">
        <v>-6.5536726263506759</v>
      </c>
      <c r="B9038">
        <v>-0.59953118464944444</v>
      </c>
    </row>
    <row r="9039" spans="1:2" x14ac:dyDescent="0.25">
      <c r="A9039">
        <v>4.9635073473893954</v>
      </c>
      <c r="B9039">
        <v>2.5001298494352522</v>
      </c>
    </row>
    <row r="9040" spans="1:2" x14ac:dyDescent="0.25">
      <c r="A9040">
        <v>6.1212475307269321</v>
      </c>
      <c r="B9040">
        <v>2.1600956998899261</v>
      </c>
    </row>
    <row r="9041" spans="1:2" x14ac:dyDescent="0.25">
      <c r="A9041">
        <v>4.2545592813191977</v>
      </c>
      <c r="B9041">
        <v>2.109372247334766</v>
      </c>
    </row>
    <row r="9042" spans="1:2" x14ac:dyDescent="0.25">
      <c r="A9042">
        <v>-5.0707044659501896</v>
      </c>
      <c r="B9042">
        <v>-0.21559598650278011</v>
      </c>
    </row>
    <row r="9043" spans="1:2" x14ac:dyDescent="0.25">
      <c r="A9043">
        <v>-5.0127799231101013</v>
      </c>
      <c r="B9043">
        <v>1.085393593878849</v>
      </c>
    </row>
    <row r="9044" spans="1:2" x14ac:dyDescent="0.25">
      <c r="A9044">
        <v>-1.062987107443119</v>
      </c>
      <c r="B9044">
        <v>-0.94953049673434609</v>
      </c>
    </row>
    <row r="9045" spans="1:2" x14ac:dyDescent="0.25">
      <c r="A9045">
        <v>-5.4384050052832897</v>
      </c>
      <c r="B9045">
        <v>-0.5106182383625868</v>
      </c>
    </row>
    <row r="9046" spans="1:2" x14ac:dyDescent="0.25">
      <c r="A9046">
        <v>-3.2658991507530248</v>
      </c>
      <c r="B9046">
        <v>4.5117553143871518</v>
      </c>
    </row>
    <row r="9047" spans="1:2" x14ac:dyDescent="0.25">
      <c r="A9047">
        <v>-6.8448360150358782</v>
      </c>
      <c r="B9047">
        <v>1.1453996818462999</v>
      </c>
    </row>
    <row r="9048" spans="1:2" x14ac:dyDescent="0.25">
      <c r="A9048">
        <v>-3.2300172197942341</v>
      </c>
      <c r="B9048">
        <v>-1.377435110708743</v>
      </c>
    </row>
    <row r="9049" spans="1:2" x14ac:dyDescent="0.25">
      <c r="A9049">
        <v>-3.3995510084915761</v>
      </c>
      <c r="B9049">
        <v>-1.2747451839137141</v>
      </c>
    </row>
    <row r="9050" spans="1:2" x14ac:dyDescent="0.25">
      <c r="A9050">
        <v>-4.9044657203738051</v>
      </c>
      <c r="B9050">
        <v>1.2024845349419671</v>
      </c>
    </row>
    <row r="9051" spans="1:2" x14ac:dyDescent="0.25">
      <c r="A9051">
        <v>-1.2060340309446069</v>
      </c>
      <c r="B9051">
        <v>-0.49988265664469073</v>
      </c>
    </row>
    <row r="9052" spans="1:2" x14ac:dyDescent="0.25">
      <c r="A9052">
        <v>-5.409672806301594</v>
      </c>
      <c r="B9052">
        <v>1.2912167505947709</v>
      </c>
    </row>
    <row r="9053" spans="1:2" x14ac:dyDescent="0.25">
      <c r="A9053">
        <v>-1.3295066546765839</v>
      </c>
      <c r="B9053">
        <v>6.0369845349555806</v>
      </c>
    </row>
    <row r="9054" spans="1:2" x14ac:dyDescent="0.25">
      <c r="A9054">
        <v>6.1144288117216004</v>
      </c>
      <c r="B9054">
        <v>2.24336651267937</v>
      </c>
    </row>
    <row r="9055" spans="1:2" x14ac:dyDescent="0.25">
      <c r="A9055">
        <v>-2.431182262159719</v>
      </c>
      <c r="B9055">
        <v>5.8261881637022643</v>
      </c>
    </row>
    <row r="9056" spans="1:2" x14ac:dyDescent="0.25">
      <c r="A9056">
        <v>-6.8384233044398446</v>
      </c>
      <c r="B9056">
        <v>0.99557825625782026</v>
      </c>
    </row>
    <row r="9057" spans="1:2" x14ac:dyDescent="0.25">
      <c r="A9057">
        <v>6.4090266203629938</v>
      </c>
      <c r="B9057">
        <v>1.855048643608862</v>
      </c>
    </row>
    <row r="9058" spans="1:2" x14ac:dyDescent="0.25">
      <c r="A9058">
        <v>-2.0782139285601922</v>
      </c>
      <c r="B9058">
        <v>-1.806970904637446</v>
      </c>
    </row>
    <row r="9059" spans="1:2" x14ac:dyDescent="0.25">
      <c r="A9059">
        <v>-5.3770592998190576</v>
      </c>
      <c r="B9059">
        <v>1.5405833950582679</v>
      </c>
    </row>
    <row r="9060" spans="1:2" x14ac:dyDescent="0.25">
      <c r="A9060">
        <v>-5.1639155786409878</v>
      </c>
      <c r="B9060">
        <v>-0.44744930547555423</v>
      </c>
    </row>
    <row r="9061" spans="1:2" x14ac:dyDescent="0.25">
      <c r="A9061">
        <v>-1.7877554460942591</v>
      </c>
      <c r="B9061">
        <v>-0.23362633600634641</v>
      </c>
    </row>
    <row r="9062" spans="1:2" x14ac:dyDescent="0.25">
      <c r="A9062">
        <v>-2.831676849026008</v>
      </c>
      <c r="B9062">
        <v>5.6655757867142587</v>
      </c>
    </row>
    <row r="9063" spans="1:2" x14ac:dyDescent="0.25">
      <c r="A9063">
        <v>6.2784931547302758</v>
      </c>
      <c r="B9063">
        <v>2.20718798526253</v>
      </c>
    </row>
    <row r="9064" spans="1:2" x14ac:dyDescent="0.25">
      <c r="A9064">
        <v>6.4955693287119551</v>
      </c>
      <c r="B9064">
        <v>1.3706541431768371</v>
      </c>
    </row>
    <row r="9065" spans="1:2" x14ac:dyDescent="0.25">
      <c r="A9065">
        <v>-6.5830256286736262</v>
      </c>
      <c r="B9065">
        <v>1.705698495588579</v>
      </c>
    </row>
    <row r="9066" spans="1:2" x14ac:dyDescent="0.25">
      <c r="A9066">
        <v>-5.1968181764679784</v>
      </c>
      <c r="B9066">
        <v>-0.34652046749346022</v>
      </c>
    </row>
    <row r="9067" spans="1:2" x14ac:dyDescent="0.25">
      <c r="A9067">
        <v>-6.3632346191369642</v>
      </c>
      <c r="B9067">
        <v>1.8424036876035881</v>
      </c>
    </row>
    <row r="9068" spans="1:2" x14ac:dyDescent="0.25">
      <c r="A9068">
        <v>4.9827814386792229</v>
      </c>
      <c r="B9068">
        <v>2.609425897038208</v>
      </c>
    </row>
    <row r="9069" spans="1:2" x14ac:dyDescent="0.25">
      <c r="A9069">
        <v>-6.8418367502559816</v>
      </c>
      <c r="B9069">
        <v>0.36731941451498262</v>
      </c>
    </row>
    <row r="9070" spans="1:2" x14ac:dyDescent="0.25">
      <c r="A9070">
        <v>-3.2978676166658971</v>
      </c>
      <c r="B9070">
        <v>-1.7267031852988981</v>
      </c>
    </row>
    <row r="9071" spans="1:2" x14ac:dyDescent="0.25">
      <c r="A9071">
        <v>-1.8534063361212589</v>
      </c>
      <c r="B9071">
        <v>-0.12792113496469651</v>
      </c>
    </row>
    <row r="9072" spans="1:2" x14ac:dyDescent="0.25">
      <c r="A9072">
        <v>5.2414502041959006</v>
      </c>
      <c r="B9072">
        <v>2.5260081275193178</v>
      </c>
    </row>
    <row r="9073" spans="1:2" x14ac:dyDescent="0.25">
      <c r="A9073">
        <v>-1.050342436247389</v>
      </c>
      <c r="B9073">
        <v>-1.136080051378705</v>
      </c>
    </row>
    <row r="9074" spans="1:2" x14ac:dyDescent="0.25">
      <c r="A9074">
        <v>-4.824632532019244</v>
      </c>
      <c r="B9074">
        <v>0.82245990091804344</v>
      </c>
    </row>
    <row r="9075" spans="1:2" x14ac:dyDescent="0.25">
      <c r="A9075">
        <v>-3.552719444366673</v>
      </c>
      <c r="B9075">
        <v>-1.013671645082068</v>
      </c>
    </row>
    <row r="9076" spans="1:2" x14ac:dyDescent="0.25">
      <c r="A9076">
        <v>-2.6730002218479179</v>
      </c>
      <c r="B9076">
        <v>-1.680775267407898</v>
      </c>
    </row>
    <row r="9077" spans="1:2" x14ac:dyDescent="0.25">
      <c r="A9077">
        <v>-5.8512990753404583</v>
      </c>
      <c r="B9077">
        <v>1.821242358321008</v>
      </c>
    </row>
    <row r="9078" spans="1:2" x14ac:dyDescent="0.25">
      <c r="A9078">
        <v>-6.8684111142457329</v>
      </c>
      <c r="B9078">
        <v>0.53092410877181118</v>
      </c>
    </row>
    <row r="9079" spans="1:2" x14ac:dyDescent="0.25">
      <c r="A9079">
        <v>-3.0363826417372501</v>
      </c>
      <c r="B9079">
        <v>5.1976068996528744</v>
      </c>
    </row>
    <row r="9080" spans="1:2" x14ac:dyDescent="0.25">
      <c r="A9080">
        <v>-3.308175239744803</v>
      </c>
      <c r="B9080">
        <v>-0.56111767529849255</v>
      </c>
    </row>
    <row r="9081" spans="1:2" x14ac:dyDescent="0.25">
      <c r="A9081">
        <v>-5.2225472177185743</v>
      </c>
      <c r="B9081">
        <v>-0.28251046436267352</v>
      </c>
    </row>
    <row r="9082" spans="1:2" x14ac:dyDescent="0.25">
      <c r="A9082">
        <v>-5.7273224968474654</v>
      </c>
      <c r="B9082">
        <v>-0.96979578644357489</v>
      </c>
    </row>
    <row r="9083" spans="1:2" x14ac:dyDescent="0.25">
      <c r="A9083">
        <v>-5.4367154601375933</v>
      </c>
      <c r="B9083">
        <v>1.690628080957038</v>
      </c>
    </row>
    <row r="9084" spans="1:2" x14ac:dyDescent="0.25">
      <c r="A9084">
        <v>4.5890758832484133</v>
      </c>
      <c r="B9084">
        <v>2.3245663304024751</v>
      </c>
    </row>
    <row r="9085" spans="1:2" x14ac:dyDescent="0.25">
      <c r="A9085">
        <v>-3.119428010252467</v>
      </c>
      <c r="B9085">
        <v>5.1445777522624176</v>
      </c>
    </row>
    <row r="9086" spans="1:2" x14ac:dyDescent="0.25">
      <c r="A9086">
        <v>-4.8730174517282769</v>
      </c>
      <c r="B9086">
        <v>1.01076438149806</v>
      </c>
    </row>
    <row r="9087" spans="1:2" x14ac:dyDescent="0.25">
      <c r="A9087">
        <v>-6.778370056535806</v>
      </c>
      <c r="B9087">
        <v>1.491446384938607</v>
      </c>
    </row>
    <row r="9088" spans="1:2" x14ac:dyDescent="0.25">
      <c r="A9088">
        <v>4.0068321771700894</v>
      </c>
      <c r="B9088">
        <v>2.0009784808626199</v>
      </c>
    </row>
    <row r="9089" spans="1:2" x14ac:dyDescent="0.25">
      <c r="A9089">
        <v>5.6083850664938977</v>
      </c>
      <c r="B9089">
        <v>2.3899345848304732</v>
      </c>
    </row>
    <row r="9090" spans="1:2" x14ac:dyDescent="0.25">
      <c r="A9090">
        <v>-6.8150758804489904</v>
      </c>
      <c r="B9090">
        <v>1.3614786573000179</v>
      </c>
    </row>
    <row r="9091" spans="1:2" x14ac:dyDescent="0.25">
      <c r="A9091">
        <v>-6.2045472957042929</v>
      </c>
      <c r="B9091">
        <v>-0.86649450165431863</v>
      </c>
    </row>
    <row r="9092" spans="1:2" x14ac:dyDescent="0.25">
      <c r="A9092">
        <v>-2.1584107115095819</v>
      </c>
      <c r="B9092">
        <v>5.8140159263215878</v>
      </c>
    </row>
    <row r="9093" spans="1:2" x14ac:dyDescent="0.25">
      <c r="A9093">
        <v>-4.9290718647741656</v>
      </c>
      <c r="B9093">
        <v>-3.1880044323867818E-2</v>
      </c>
    </row>
    <row r="9094" spans="1:2" x14ac:dyDescent="0.25">
      <c r="A9094">
        <v>5.0861043254220046</v>
      </c>
      <c r="B9094">
        <v>2.5432469076935411</v>
      </c>
    </row>
    <row r="9095" spans="1:2" x14ac:dyDescent="0.25">
      <c r="A9095">
        <v>-5.1086143478798238</v>
      </c>
      <c r="B9095">
        <v>2.026473116277977E-2</v>
      </c>
    </row>
    <row r="9096" spans="1:2" x14ac:dyDescent="0.25">
      <c r="A9096">
        <v>-2.862506544592136</v>
      </c>
      <c r="B9096">
        <v>5.3347153973122756</v>
      </c>
    </row>
    <row r="9097" spans="1:2" x14ac:dyDescent="0.25">
      <c r="A9097">
        <v>-5.8323160159413456</v>
      </c>
      <c r="B9097">
        <v>1.7721704848477711</v>
      </c>
    </row>
    <row r="9098" spans="1:2" x14ac:dyDescent="0.25">
      <c r="A9098">
        <v>-2.778797397791458</v>
      </c>
      <c r="B9098">
        <v>-1.652123233470971</v>
      </c>
    </row>
    <row r="9099" spans="1:2" x14ac:dyDescent="0.25">
      <c r="A9099">
        <v>-2.1897478691278258</v>
      </c>
      <c r="B9099">
        <v>5.864209221099757</v>
      </c>
    </row>
    <row r="9100" spans="1:2" x14ac:dyDescent="0.25">
      <c r="A9100">
        <v>-1.360826910641181</v>
      </c>
      <c r="B9100">
        <v>-3.2929216365447878E-2</v>
      </c>
    </row>
    <row r="9101" spans="1:2" x14ac:dyDescent="0.25">
      <c r="A9101">
        <v>-1.710101183917913</v>
      </c>
      <c r="B9101">
        <v>6.0217484673445423</v>
      </c>
    </row>
    <row r="9102" spans="1:2" x14ac:dyDescent="0.25">
      <c r="A9102">
        <v>-4.8781307574352022</v>
      </c>
      <c r="B9102">
        <v>0.56277330002044934</v>
      </c>
    </row>
    <row r="9103" spans="1:2" x14ac:dyDescent="0.25">
      <c r="A9103">
        <v>-4.9758425619798548</v>
      </c>
      <c r="B9103">
        <v>-0.10483825616022879</v>
      </c>
    </row>
    <row r="9104" spans="1:2" x14ac:dyDescent="0.25">
      <c r="A9104">
        <v>4.0223334541737463</v>
      </c>
      <c r="B9104">
        <v>1.5906108783052291</v>
      </c>
    </row>
    <row r="9105" spans="1:2" x14ac:dyDescent="0.25">
      <c r="A9105">
        <v>6.0671501905897056</v>
      </c>
      <c r="B9105">
        <v>2.2682777914567991</v>
      </c>
    </row>
    <row r="9106" spans="1:2" x14ac:dyDescent="0.25">
      <c r="A9106">
        <v>-5.8135471383498611</v>
      </c>
      <c r="B9106">
        <v>1.9023520934840761</v>
      </c>
    </row>
    <row r="9107" spans="1:2" x14ac:dyDescent="0.25">
      <c r="A9107">
        <v>-0.23172867414495801</v>
      </c>
      <c r="B9107">
        <v>4.6286688438963823</v>
      </c>
    </row>
    <row r="9108" spans="1:2" x14ac:dyDescent="0.25">
      <c r="A9108">
        <v>-2.7651581883517951</v>
      </c>
      <c r="B9108">
        <v>5.541978667174436</v>
      </c>
    </row>
    <row r="9109" spans="1:2" x14ac:dyDescent="0.25">
      <c r="A9109">
        <v>3.9660802678471132</v>
      </c>
      <c r="B9109">
        <v>1.472182740793998</v>
      </c>
    </row>
    <row r="9110" spans="1:2" x14ac:dyDescent="0.25">
      <c r="A9110">
        <v>-0.95592632665453148</v>
      </c>
      <c r="B9110">
        <v>5.855817457888552</v>
      </c>
    </row>
    <row r="9111" spans="1:2" x14ac:dyDescent="0.25">
      <c r="A9111">
        <v>-7.0460271462811521</v>
      </c>
      <c r="B9111">
        <v>3.4964837883168183E-2</v>
      </c>
    </row>
    <row r="9112" spans="1:2" x14ac:dyDescent="0.25">
      <c r="A9112">
        <v>-5.2249832379591972</v>
      </c>
      <c r="B9112">
        <v>1.372809521523956</v>
      </c>
    </row>
    <row r="9113" spans="1:2" x14ac:dyDescent="0.25">
      <c r="A9113">
        <v>6.0470247138790736</v>
      </c>
      <c r="B9113">
        <v>2.2920592204027268</v>
      </c>
    </row>
    <row r="9114" spans="1:2" x14ac:dyDescent="0.25">
      <c r="A9114">
        <v>-3.1653310772005692</v>
      </c>
      <c r="B9114">
        <v>-1.4549429824827771</v>
      </c>
    </row>
    <row r="9115" spans="1:2" x14ac:dyDescent="0.25">
      <c r="A9115">
        <v>-6.0115324502548182</v>
      </c>
      <c r="B9115">
        <v>-0.90983335588293524</v>
      </c>
    </row>
    <row r="9116" spans="1:2" x14ac:dyDescent="0.25">
      <c r="A9116">
        <v>-1.3399546132225</v>
      </c>
      <c r="B9116">
        <v>-0.2411011563116465</v>
      </c>
    </row>
    <row r="9117" spans="1:2" x14ac:dyDescent="0.25">
      <c r="A9117">
        <v>-0.93284811864899331</v>
      </c>
      <c r="B9117">
        <v>5.5048539802397469</v>
      </c>
    </row>
    <row r="9118" spans="1:2" x14ac:dyDescent="0.25">
      <c r="A9118">
        <v>-2.0497832112284811</v>
      </c>
      <c r="B9118">
        <v>-1.8125613498299751</v>
      </c>
    </row>
    <row r="9119" spans="1:2" x14ac:dyDescent="0.25">
      <c r="A9119">
        <v>-3.3902551447954119</v>
      </c>
      <c r="B9119">
        <v>-1.0344172231433479</v>
      </c>
    </row>
    <row r="9120" spans="1:2" x14ac:dyDescent="0.25">
      <c r="A9120">
        <v>-6.5042102361427441</v>
      </c>
      <c r="B9120">
        <v>-0.58256021955516935</v>
      </c>
    </row>
    <row r="9121" spans="1:2" x14ac:dyDescent="0.25">
      <c r="A9121">
        <v>-2.9921918520148019</v>
      </c>
      <c r="B9121">
        <v>-1.7588522638069479</v>
      </c>
    </row>
    <row r="9122" spans="1:2" x14ac:dyDescent="0.25">
      <c r="A9122">
        <v>-6.0402897982758796</v>
      </c>
      <c r="B9122">
        <v>1.8202152780716121</v>
      </c>
    </row>
    <row r="9123" spans="1:2" x14ac:dyDescent="0.25">
      <c r="A9123">
        <v>-3.06671599159526</v>
      </c>
      <c r="B9123">
        <v>-0.25180341121059879</v>
      </c>
    </row>
    <row r="9124" spans="1:2" x14ac:dyDescent="0.25">
      <c r="A9124">
        <v>-2.8772132313422691</v>
      </c>
      <c r="B9124">
        <v>5.1922323274276057</v>
      </c>
    </row>
    <row r="9125" spans="1:2" x14ac:dyDescent="0.25">
      <c r="A9125">
        <v>-2.8237653989783542</v>
      </c>
      <c r="B9125">
        <v>5.7691814469815572</v>
      </c>
    </row>
    <row r="9126" spans="1:2" x14ac:dyDescent="0.25">
      <c r="A9126">
        <v>-4.7179356333580724</v>
      </c>
      <c r="B9126">
        <v>-1.016741339374971E-2</v>
      </c>
    </row>
    <row r="9127" spans="1:2" x14ac:dyDescent="0.25">
      <c r="A9127">
        <v>-1.7434323070893929</v>
      </c>
      <c r="B9127">
        <v>5.992337625115673</v>
      </c>
    </row>
    <row r="9128" spans="1:2" x14ac:dyDescent="0.25">
      <c r="A9128">
        <v>-5.0307004667153352</v>
      </c>
      <c r="B9128">
        <v>1.070121004818573</v>
      </c>
    </row>
    <row r="9129" spans="1:2" x14ac:dyDescent="0.25">
      <c r="A9129">
        <v>-5.6692859438702099</v>
      </c>
      <c r="B9129">
        <v>1.7202680168300659</v>
      </c>
    </row>
    <row r="9130" spans="1:2" x14ac:dyDescent="0.25">
      <c r="A9130">
        <v>-3.366206467693857</v>
      </c>
      <c r="B9130">
        <v>-0.56430641053423725</v>
      </c>
    </row>
    <row r="9131" spans="1:2" x14ac:dyDescent="0.25">
      <c r="A9131">
        <v>-0.1090394916162214</v>
      </c>
      <c r="B9131">
        <v>4.3902444250831314</v>
      </c>
    </row>
    <row r="9132" spans="1:2" x14ac:dyDescent="0.25">
      <c r="A9132">
        <v>-6.5420345694291466</v>
      </c>
      <c r="B9132">
        <v>-0.3713402297666355</v>
      </c>
    </row>
    <row r="9133" spans="1:2" x14ac:dyDescent="0.25">
      <c r="A9133">
        <v>-5.2539870808633804</v>
      </c>
      <c r="B9133">
        <v>1.7996197505238869</v>
      </c>
    </row>
    <row r="9134" spans="1:2" x14ac:dyDescent="0.25">
      <c r="A9134">
        <v>-5.6404814116321456</v>
      </c>
      <c r="B9134">
        <v>1.8893755092348741</v>
      </c>
    </row>
    <row r="9135" spans="1:2" x14ac:dyDescent="0.25">
      <c r="A9135">
        <v>-0.76930391584411573</v>
      </c>
      <c r="B9135">
        <v>5.756752089717839</v>
      </c>
    </row>
    <row r="9136" spans="1:2" x14ac:dyDescent="0.25">
      <c r="A9136">
        <v>5.3461719629370066</v>
      </c>
      <c r="B9136">
        <v>2.5568417681261542</v>
      </c>
    </row>
    <row r="9137" spans="1:2" x14ac:dyDescent="0.25">
      <c r="A9137">
        <v>-6.3800506883222976</v>
      </c>
      <c r="B9137">
        <v>-0.73184356268784012</v>
      </c>
    </row>
    <row r="9138" spans="1:2" x14ac:dyDescent="0.25">
      <c r="A9138">
        <v>-2.217970878519576</v>
      </c>
      <c r="B9138">
        <v>-1.8356843170467101</v>
      </c>
    </row>
    <row r="9139" spans="1:2" x14ac:dyDescent="0.25">
      <c r="A9139">
        <v>-6.5465766534116776</v>
      </c>
      <c r="B9139">
        <v>-0.51919473976929331</v>
      </c>
    </row>
    <row r="9140" spans="1:2" x14ac:dyDescent="0.25">
      <c r="A9140">
        <v>-1.4078713849269719</v>
      </c>
      <c r="B9140">
        <v>5.9312250549777623</v>
      </c>
    </row>
    <row r="9141" spans="1:2" x14ac:dyDescent="0.25">
      <c r="A9141">
        <v>-5.3343945134142956</v>
      </c>
      <c r="B9141">
        <v>1.7244527031810091</v>
      </c>
    </row>
    <row r="9142" spans="1:2" x14ac:dyDescent="0.25">
      <c r="A9142">
        <v>-4.9526918337304968</v>
      </c>
      <c r="B9142">
        <v>0.3838843003817502</v>
      </c>
    </row>
    <row r="9143" spans="1:2" x14ac:dyDescent="0.25">
      <c r="A9143">
        <v>5.214521817867884</v>
      </c>
      <c r="B9143">
        <v>2.6056480216316662</v>
      </c>
    </row>
    <row r="9144" spans="1:2" x14ac:dyDescent="0.25">
      <c r="A9144">
        <v>-0.37653728659664248</v>
      </c>
      <c r="B9144">
        <v>5.0915916075374588</v>
      </c>
    </row>
    <row r="9145" spans="1:2" x14ac:dyDescent="0.25">
      <c r="A9145">
        <v>-0.79196447006698012</v>
      </c>
      <c r="B9145">
        <v>5.6771006898394356</v>
      </c>
    </row>
    <row r="9146" spans="1:2" x14ac:dyDescent="0.25">
      <c r="A9146">
        <v>-7.0803763441791974</v>
      </c>
      <c r="B9146">
        <v>0.6960484962022585</v>
      </c>
    </row>
    <row r="9147" spans="1:2" x14ac:dyDescent="0.25">
      <c r="A9147">
        <v>-1.039308267847552</v>
      </c>
      <c r="B9147">
        <v>-0.77966656445854143</v>
      </c>
    </row>
    <row r="9148" spans="1:2" x14ac:dyDescent="0.25">
      <c r="A9148">
        <v>-5.6982459453776526</v>
      </c>
      <c r="B9148">
        <v>1.944753429787784</v>
      </c>
    </row>
    <row r="9149" spans="1:2" x14ac:dyDescent="0.25">
      <c r="A9149">
        <v>-6.8264867096669768</v>
      </c>
      <c r="B9149">
        <v>1.415438179475792</v>
      </c>
    </row>
    <row r="9150" spans="1:2" x14ac:dyDescent="0.25">
      <c r="A9150">
        <v>4.1692567241791894</v>
      </c>
      <c r="B9150">
        <v>2.2439220035839988</v>
      </c>
    </row>
    <row r="9151" spans="1:2" x14ac:dyDescent="0.25">
      <c r="A9151">
        <v>-3.3567681164365069</v>
      </c>
      <c r="B9151">
        <v>-0.47864447779464492</v>
      </c>
    </row>
    <row r="9152" spans="1:2" x14ac:dyDescent="0.25">
      <c r="A9152">
        <v>-3.34352802128612</v>
      </c>
      <c r="B9152">
        <v>-1.64252221664049</v>
      </c>
    </row>
    <row r="9153" spans="1:2" x14ac:dyDescent="0.25">
      <c r="A9153">
        <v>-6.9349222273458988</v>
      </c>
      <c r="B9153">
        <v>0.43486739117775047</v>
      </c>
    </row>
    <row r="9154" spans="1:2" x14ac:dyDescent="0.25">
      <c r="A9154">
        <v>4.3826677723021596</v>
      </c>
      <c r="B9154">
        <v>2.358681197465017</v>
      </c>
    </row>
    <row r="9155" spans="1:2" x14ac:dyDescent="0.25">
      <c r="A9155">
        <v>-3.5370601834169642</v>
      </c>
      <c r="B9155">
        <v>-0.78283778698769668</v>
      </c>
    </row>
    <row r="9156" spans="1:2" x14ac:dyDescent="0.25">
      <c r="A9156">
        <v>6.4836140776375366</v>
      </c>
      <c r="B9156">
        <v>1.467247730789317</v>
      </c>
    </row>
    <row r="9157" spans="1:2" x14ac:dyDescent="0.25">
      <c r="A9157">
        <v>-4.8990897459482188</v>
      </c>
      <c r="B9157">
        <v>-3.0512636893880951E-2</v>
      </c>
    </row>
    <row r="9158" spans="1:2" x14ac:dyDescent="0.25">
      <c r="A9158">
        <v>-5.1529483051984917</v>
      </c>
      <c r="B9158">
        <v>-0.2152715582273389</v>
      </c>
    </row>
    <row r="9159" spans="1:2" x14ac:dyDescent="0.25">
      <c r="A9159">
        <v>4.9322860073791848</v>
      </c>
      <c r="B9159">
        <v>2.6248978800777878</v>
      </c>
    </row>
    <row r="9160" spans="1:2" x14ac:dyDescent="0.25">
      <c r="A9160">
        <v>-0.9017739999406732</v>
      </c>
      <c r="B9160">
        <v>6.0127529370610704</v>
      </c>
    </row>
    <row r="9161" spans="1:2" x14ac:dyDescent="0.25">
      <c r="A9161">
        <v>4.4474259229388933</v>
      </c>
      <c r="B9161">
        <v>2.1898137353510441</v>
      </c>
    </row>
    <row r="9162" spans="1:2" x14ac:dyDescent="0.25">
      <c r="A9162">
        <v>-0.75837399491298541</v>
      </c>
      <c r="B9162">
        <v>5.6207823788521996</v>
      </c>
    </row>
    <row r="9163" spans="1:2" x14ac:dyDescent="0.25">
      <c r="A9163">
        <v>-0.36962523274420728</v>
      </c>
      <c r="B9163">
        <v>5.0834230123546869</v>
      </c>
    </row>
    <row r="9164" spans="1:2" x14ac:dyDescent="0.25">
      <c r="A9164">
        <v>-3.2481408221226631</v>
      </c>
      <c r="B9164">
        <v>5.2321304292559416</v>
      </c>
    </row>
    <row r="9165" spans="1:2" x14ac:dyDescent="0.25">
      <c r="A9165">
        <v>6.1161697111877142</v>
      </c>
      <c r="B9165">
        <v>2.2974654947689048</v>
      </c>
    </row>
    <row r="9166" spans="1:2" x14ac:dyDescent="0.25">
      <c r="A9166">
        <v>5.8330281604482694</v>
      </c>
      <c r="B9166">
        <v>2.4403399344334691</v>
      </c>
    </row>
    <row r="9167" spans="1:2" x14ac:dyDescent="0.25">
      <c r="A9167">
        <v>-7.0832762566381309</v>
      </c>
      <c r="B9167">
        <v>0.42782550323911472</v>
      </c>
    </row>
    <row r="9168" spans="1:2" x14ac:dyDescent="0.25">
      <c r="A9168">
        <v>-5.1506693861052888</v>
      </c>
      <c r="B9168">
        <v>-0.55234270432573851</v>
      </c>
    </row>
    <row r="9169" spans="1:2" x14ac:dyDescent="0.25">
      <c r="A9169">
        <v>-6.5594533682975413</v>
      </c>
      <c r="B9169">
        <v>1.5341769278947051</v>
      </c>
    </row>
    <row r="9170" spans="1:2" x14ac:dyDescent="0.25">
      <c r="A9170">
        <v>-2.8411867237723709</v>
      </c>
      <c r="B9170">
        <v>-4.0662921023360998E-2</v>
      </c>
    </row>
    <row r="9171" spans="1:2" x14ac:dyDescent="0.25">
      <c r="A9171">
        <v>-0.87531875971193429</v>
      </c>
      <c r="B9171">
        <v>5.5793821422385328</v>
      </c>
    </row>
    <row r="9172" spans="1:2" x14ac:dyDescent="0.25">
      <c r="A9172">
        <v>-0.57275721894167764</v>
      </c>
      <c r="B9172">
        <v>5.3719520291384013</v>
      </c>
    </row>
    <row r="9173" spans="1:2" x14ac:dyDescent="0.25">
      <c r="A9173">
        <v>4.7929183762496468</v>
      </c>
      <c r="B9173">
        <v>2.4576810662510962</v>
      </c>
    </row>
    <row r="9174" spans="1:2" x14ac:dyDescent="0.25">
      <c r="A9174">
        <v>-6.6256863049224606</v>
      </c>
      <c r="B9174">
        <v>-0.73623986784692219</v>
      </c>
    </row>
    <row r="9175" spans="1:2" x14ac:dyDescent="0.25">
      <c r="A9175">
        <v>-1.66957763602923</v>
      </c>
      <c r="B9175">
        <v>-1.5439888959240189</v>
      </c>
    </row>
    <row r="9176" spans="1:2" x14ac:dyDescent="0.25">
      <c r="A9176">
        <v>-1.065815664041103</v>
      </c>
      <c r="B9176">
        <v>5.563277729454601</v>
      </c>
    </row>
    <row r="9177" spans="1:2" x14ac:dyDescent="0.25">
      <c r="A9177">
        <v>4.0443579650382873</v>
      </c>
      <c r="B9177">
        <v>1.6965540869214339</v>
      </c>
    </row>
    <row r="9178" spans="1:2" x14ac:dyDescent="0.25">
      <c r="A9178">
        <v>-2.288155675592443</v>
      </c>
      <c r="B9178">
        <v>0.17954940259361621</v>
      </c>
    </row>
    <row r="9179" spans="1:2" x14ac:dyDescent="0.25">
      <c r="A9179">
        <v>-1.334797894059863</v>
      </c>
      <c r="B9179">
        <v>-1.7938919463351759</v>
      </c>
    </row>
    <row r="9180" spans="1:2" x14ac:dyDescent="0.25">
      <c r="A9180">
        <v>-0.41363004000443637</v>
      </c>
      <c r="B9180">
        <v>5.1298298138696774</v>
      </c>
    </row>
    <row r="9181" spans="1:2" x14ac:dyDescent="0.25">
      <c r="A9181">
        <v>-5.256451405276926</v>
      </c>
      <c r="B9181">
        <v>-0.65993059465169046</v>
      </c>
    </row>
    <row r="9182" spans="1:2" x14ac:dyDescent="0.25">
      <c r="A9182">
        <v>-3.558253252123754</v>
      </c>
      <c r="B9182">
        <v>-0.79643373960393593</v>
      </c>
    </row>
    <row r="9183" spans="1:2" x14ac:dyDescent="0.25">
      <c r="A9183">
        <v>6.7410391604700308</v>
      </c>
      <c r="B9183">
        <v>1.4203609102383219</v>
      </c>
    </row>
    <row r="9184" spans="1:2" x14ac:dyDescent="0.25">
      <c r="A9184">
        <v>-5.4782181508492327</v>
      </c>
      <c r="B9184">
        <v>-0.77983726511781049</v>
      </c>
    </row>
    <row r="9185" spans="1:2" x14ac:dyDescent="0.25">
      <c r="A9185">
        <v>6.6261864694701966</v>
      </c>
      <c r="B9185">
        <v>1.152123548262354</v>
      </c>
    </row>
    <row r="9186" spans="1:2" x14ac:dyDescent="0.25">
      <c r="A9186">
        <v>-1.1685154805033691</v>
      </c>
      <c r="B9186">
        <v>-0.28767701922304512</v>
      </c>
    </row>
    <row r="9187" spans="1:2" x14ac:dyDescent="0.25">
      <c r="A9187">
        <v>-3.1443828646338829</v>
      </c>
      <c r="B9187">
        <v>-7.0721792143452644E-2</v>
      </c>
    </row>
    <row r="9188" spans="1:2" x14ac:dyDescent="0.25">
      <c r="A9188">
        <v>-3.341083599660239</v>
      </c>
      <c r="B9188">
        <v>4.7768232968416768</v>
      </c>
    </row>
    <row r="9189" spans="1:2" x14ac:dyDescent="0.25">
      <c r="A9189">
        <v>-5.0492459440595354</v>
      </c>
      <c r="B9189">
        <v>0.87490196451922397</v>
      </c>
    </row>
    <row r="9190" spans="1:2" x14ac:dyDescent="0.25">
      <c r="A9190">
        <v>-2.361662794460138</v>
      </c>
      <c r="B9190">
        <v>5.8189076100278774</v>
      </c>
    </row>
    <row r="9191" spans="1:2" x14ac:dyDescent="0.25">
      <c r="A9191">
        <v>-1.5313212642549761</v>
      </c>
      <c r="B9191">
        <v>6.021700871237913</v>
      </c>
    </row>
    <row r="9192" spans="1:2" x14ac:dyDescent="0.25">
      <c r="A9192">
        <v>4.8531801176217462</v>
      </c>
      <c r="B9192">
        <v>2.4923776656512051</v>
      </c>
    </row>
    <row r="9193" spans="1:2" x14ac:dyDescent="0.25">
      <c r="A9193">
        <v>3.91314800262368</v>
      </c>
      <c r="B9193">
        <v>1.2014608741320241</v>
      </c>
    </row>
    <row r="9194" spans="1:2" x14ac:dyDescent="0.25">
      <c r="A9194">
        <v>5.7239464774153737</v>
      </c>
      <c r="B9194">
        <v>2.3746549487862838</v>
      </c>
    </row>
    <row r="9195" spans="1:2" x14ac:dyDescent="0.25">
      <c r="A9195">
        <v>-5.7678455668626096</v>
      </c>
      <c r="B9195">
        <v>1.9382250104776111</v>
      </c>
    </row>
    <row r="9196" spans="1:2" x14ac:dyDescent="0.25">
      <c r="A9196">
        <v>-3.5577366339289389</v>
      </c>
      <c r="B9196">
        <v>-0.71737496392259814</v>
      </c>
    </row>
    <row r="9197" spans="1:2" x14ac:dyDescent="0.25">
      <c r="A9197">
        <v>-2.2005214973142091</v>
      </c>
      <c r="B9197">
        <v>-1.6023510253061031</v>
      </c>
    </row>
    <row r="9198" spans="1:2" x14ac:dyDescent="0.25">
      <c r="A9198">
        <v>-2.0268170779798562</v>
      </c>
      <c r="B9198">
        <v>6.0420806818184722</v>
      </c>
    </row>
    <row r="9199" spans="1:2" x14ac:dyDescent="0.25">
      <c r="A9199">
        <v>-5.4951832995351362</v>
      </c>
      <c r="B9199">
        <v>-0.32297688021824422</v>
      </c>
    </row>
    <row r="9200" spans="1:2" x14ac:dyDescent="0.25">
      <c r="A9200">
        <v>-0.32527259720820673</v>
      </c>
      <c r="B9200">
        <v>4.9418320156880142</v>
      </c>
    </row>
    <row r="9201" spans="1:2" x14ac:dyDescent="0.25">
      <c r="A9201">
        <v>-2.9235153399503599</v>
      </c>
      <c r="B9201">
        <v>5.1088651387911286</v>
      </c>
    </row>
    <row r="9202" spans="1:2" x14ac:dyDescent="0.25">
      <c r="A9202">
        <v>-2.954410744775589</v>
      </c>
      <c r="B9202">
        <v>-1.5423086561860671</v>
      </c>
    </row>
    <row r="9203" spans="1:2" x14ac:dyDescent="0.25">
      <c r="A9203">
        <v>-1.921099827447621</v>
      </c>
      <c r="B9203">
        <v>3.1473373763333261E-3</v>
      </c>
    </row>
    <row r="9204" spans="1:2" x14ac:dyDescent="0.25">
      <c r="A9204">
        <v>-6.3872493664509964</v>
      </c>
      <c r="B9204">
        <v>1.723096102931301</v>
      </c>
    </row>
    <row r="9205" spans="1:2" x14ac:dyDescent="0.25">
      <c r="A9205">
        <v>-2.906361994919151</v>
      </c>
      <c r="B9205">
        <v>5.6820236574076137</v>
      </c>
    </row>
    <row r="9206" spans="1:2" x14ac:dyDescent="0.25">
      <c r="A9206">
        <v>4.6850752696619757</v>
      </c>
      <c r="B9206">
        <v>2.4280148533268511</v>
      </c>
    </row>
    <row r="9207" spans="1:2" x14ac:dyDescent="0.25">
      <c r="A9207">
        <v>-3.0661233991174579</v>
      </c>
      <c r="B9207">
        <v>4.9812718929669133</v>
      </c>
    </row>
    <row r="9208" spans="1:2" x14ac:dyDescent="0.25">
      <c r="A9208">
        <v>-6.1353686400972496</v>
      </c>
      <c r="B9208">
        <v>-0.84168235699226712</v>
      </c>
    </row>
    <row r="9209" spans="1:2" x14ac:dyDescent="0.25">
      <c r="A9209">
        <v>-4.9290089432831534</v>
      </c>
      <c r="B9209">
        <v>-8.0631280625246382E-2</v>
      </c>
    </row>
    <row r="9210" spans="1:2" x14ac:dyDescent="0.25">
      <c r="A9210">
        <v>-3.5766631274674681</v>
      </c>
      <c r="B9210">
        <v>-1.0977155363662749</v>
      </c>
    </row>
    <row r="9211" spans="1:2" x14ac:dyDescent="0.25">
      <c r="A9211">
        <v>-2.887651621262489</v>
      </c>
      <c r="B9211">
        <v>5.5216155120969921</v>
      </c>
    </row>
    <row r="9212" spans="1:2" x14ac:dyDescent="0.25">
      <c r="A9212">
        <v>-1.543265271211298</v>
      </c>
      <c r="B9212">
        <v>-0.1005769287363848</v>
      </c>
    </row>
    <row r="9213" spans="1:2" x14ac:dyDescent="0.25">
      <c r="A9213">
        <v>-3.3948559763983348</v>
      </c>
      <c r="B9213">
        <v>-0.65328168203409687</v>
      </c>
    </row>
    <row r="9214" spans="1:2" x14ac:dyDescent="0.25">
      <c r="A9214">
        <v>4.1830223093240608</v>
      </c>
      <c r="B9214">
        <v>2.326844979708008</v>
      </c>
    </row>
    <row r="9215" spans="1:2" x14ac:dyDescent="0.25">
      <c r="A9215">
        <v>-0.1322279924975904</v>
      </c>
      <c r="B9215">
        <v>4.6720675649250589</v>
      </c>
    </row>
    <row r="9216" spans="1:2" x14ac:dyDescent="0.25">
      <c r="A9216">
        <v>-6.7197861280615614</v>
      </c>
      <c r="B9216">
        <v>1.4861503303561241</v>
      </c>
    </row>
    <row r="9217" spans="1:2" x14ac:dyDescent="0.25">
      <c r="A9217">
        <v>-6.3054418960944592</v>
      </c>
      <c r="B9217">
        <v>-0.89325129462150143</v>
      </c>
    </row>
    <row r="9218" spans="1:2" x14ac:dyDescent="0.25">
      <c r="A9218">
        <v>4.0036929787070594</v>
      </c>
      <c r="B9218">
        <v>1.5999733847847939</v>
      </c>
    </row>
    <row r="9219" spans="1:2" x14ac:dyDescent="0.25">
      <c r="A9219">
        <v>6.5161413311350227</v>
      </c>
      <c r="B9219">
        <v>1.71695573394098</v>
      </c>
    </row>
    <row r="9220" spans="1:2" x14ac:dyDescent="0.25">
      <c r="A9220">
        <v>-1.5442079479911051</v>
      </c>
      <c r="B9220">
        <v>-0.1346994253818182</v>
      </c>
    </row>
    <row r="9221" spans="1:2" x14ac:dyDescent="0.25">
      <c r="A9221">
        <v>-5.0642627043297388</v>
      </c>
      <c r="B9221">
        <v>0.66541181063415111</v>
      </c>
    </row>
    <row r="9222" spans="1:2" x14ac:dyDescent="0.25">
      <c r="A9222">
        <v>-1.5012773991430941</v>
      </c>
      <c r="B9222">
        <v>-0.26231306952247357</v>
      </c>
    </row>
    <row r="9223" spans="1:2" x14ac:dyDescent="0.25">
      <c r="A9223">
        <v>-1.458800069691518</v>
      </c>
      <c r="B9223">
        <v>-0.24761553273669851</v>
      </c>
    </row>
    <row r="9224" spans="1:2" x14ac:dyDescent="0.25">
      <c r="A9224">
        <v>3.935604570284795</v>
      </c>
      <c r="B9224">
        <v>1.036682374904069</v>
      </c>
    </row>
    <row r="9225" spans="1:2" x14ac:dyDescent="0.25">
      <c r="A9225">
        <v>-5.1418002193763348</v>
      </c>
      <c r="B9225">
        <v>1.4979254621136591</v>
      </c>
    </row>
    <row r="9226" spans="1:2" x14ac:dyDescent="0.25">
      <c r="A9226">
        <v>-0.96801444516912882</v>
      </c>
      <c r="B9226">
        <v>-0.84251848491222481</v>
      </c>
    </row>
    <row r="9227" spans="1:2" x14ac:dyDescent="0.25">
      <c r="A9227">
        <v>-5.8963621104324293</v>
      </c>
      <c r="B9227">
        <v>-1.041870589438691</v>
      </c>
    </row>
    <row r="9228" spans="1:2" x14ac:dyDescent="0.25">
      <c r="A9228">
        <v>-3.469947700726733</v>
      </c>
      <c r="B9228">
        <v>-0.47088084232294047</v>
      </c>
    </row>
    <row r="9229" spans="1:2" x14ac:dyDescent="0.25">
      <c r="A9229">
        <v>-6.4775251774711622</v>
      </c>
      <c r="B9229">
        <v>1.944557653297287</v>
      </c>
    </row>
    <row r="9230" spans="1:2" x14ac:dyDescent="0.25">
      <c r="A9230">
        <v>-3.45643497696669</v>
      </c>
      <c r="B9230">
        <v>-0.72368917466035976</v>
      </c>
    </row>
    <row r="9231" spans="1:2" x14ac:dyDescent="0.25">
      <c r="A9231">
        <v>-3.31535387935577</v>
      </c>
      <c r="B9231">
        <v>5.1076214647627953</v>
      </c>
    </row>
    <row r="9232" spans="1:2" x14ac:dyDescent="0.25">
      <c r="A9232">
        <v>-6.0020692515654206</v>
      </c>
      <c r="B9232">
        <v>1.8943964159697519</v>
      </c>
    </row>
    <row r="9233" spans="1:2" x14ac:dyDescent="0.25">
      <c r="A9233">
        <v>-1.377548610996207</v>
      </c>
      <c r="B9233">
        <v>-0.27112706080068288</v>
      </c>
    </row>
    <row r="9234" spans="1:2" x14ac:dyDescent="0.25">
      <c r="A9234">
        <v>-6.0606807472637572</v>
      </c>
      <c r="B9234">
        <v>1.9578419977379871</v>
      </c>
    </row>
    <row r="9235" spans="1:2" x14ac:dyDescent="0.25">
      <c r="A9235">
        <v>-6.9795339493908131</v>
      </c>
      <c r="B9235">
        <v>0.5042773871280013</v>
      </c>
    </row>
    <row r="9236" spans="1:2" x14ac:dyDescent="0.25">
      <c r="A9236">
        <v>-0.57322666462269778</v>
      </c>
      <c r="B9236">
        <v>5.4136683822861036</v>
      </c>
    </row>
    <row r="9237" spans="1:2" x14ac:dyDescent="0.25">
      <c r="A9237">
        <v>6.1515630802454604</v>
      </c>
      <c r="B9237">
        <v>2.174400727396661</v>
      </c>
    </row>
    <row r="9238" spans="1:2" x14ac:dyDescent="0.25">
      <c r="A9238">
        <v>-3.5119431641011181</v>
      </c>
      <c r="B9238">
        <v>-0.49857384632437463</v>
      </c>
    </row>
    <row r="9239" spans="1:2" x14ac:dyDescent="0.25">
      <c r="A9239">
        <v>-0.46830048430210658</v>
      </c>
      <c r="B9239">
        <v>5.0430509854174641</v>
      </c>
    </row>
    <row r="9240" spans="1:2" x14ac:dyDescent="0.25">
      <c r="A9240">
        <v>-5.6504095415940991</v>
      </c>
      <c r="B9240">
        <v>1.7980408885789769</v>
      </c>
    </row>
    <row r="9241" spans="1:2" x14ac:dyDescent="0.25">
      <c r="A9241">
        <v>3.9491901895974739</v>
      </c>
      <c r="B9241">
        <v>1.480984909967167</v>
      </c>
    </row>
    <row r="9242" spans="1:2" x14ac:dyDescent="0.25">
      <c r="A9242">
        <v>-6.7315642292616804</v>
      </c>
      <c r="B9242">
        <v>-0.83095340066522128</v>
      </c>
    </row>
    <row r="9243" spans="1:2" x14ac:dyDescent="0.25">
      <c r="A9243">
        <v>-5.5553311922273831</v>
      </c>
      <c r="B9243">
        <v>1.6814291606788481</v>
      </c>
    </row>
    <row r="9244" spans="1:2" x14ac:dyDescent="0.25">
      <c r="A9244">
        <v>-6.1083833379842076</v>
      </c>
      <c r="B9244">
        <v>1.772332719150703</v>
      </c>
    </row>
    <row r="9245" spans="1:2" x14ac:dyDescent="0.25">
      <c r="A9245">
        <v>-2.4249747792510412</v>
      </c>
      <c r="B9245">
        <v>5.7407370270668849</v>
      </c>
    </row>
    <row r="9246" spans="1:2" x14ac:dyDescent="0.25">
      <c r="A9246">
        <v>-1.148338541174635</v>
      </c>
      <c r="B9246">
        <v>-0.29884319678919052</v>
      </c>
    </row>
    <row r="9247" spans="1:2" x14ac:dyDescent="0.25">
      <c r="A9247">
        <v>-2.2756129137036298</v>
      </c>
      <c r="B9247">
        <v>-2.8436264630172899E-2</v>
      </c>
    </row>
    <row r="9248" spans="1:2" x14ac:dyDescent="0.25">
      <c r="A9248">
        <v>-5.9677025803092913</v>
      </c>
      <c r="B9248">
        <v>-0.65812388696209312</v>
      </c>
    </row>
    <row r="9249" spans="1:2" x14ac:dyDescent="0.25">
      <c r="A9249">
        <v>-5.1470950908514954</v>
      </c>
      <c r="B9249">
        <v>-0.1743163575963973</v>
      </c>
    </row>
    <row r="9250" spans="1:2" x14ac:dyDescent="0.25">
      <c r="A9250">
        <v>-3.1893762355312529</v>
      </c>
      <c r="B9250">
        <v>5.0059831515021331</v>
      </c>
    </row>
    <row r="9251" spans="1:2" x14ac:dyDescent="0.25">
      <c r="A9251">
        <v>6.5440245938078787</v>
      </c>
      <c r="B9251">
        <v>1.3442911069175749</v>
      </c>
    </row>
    <row r="9252" spans="1:2" x14ac:dyDescent="0.25">
      <c r="A9252">
        <v>4.5624205117475789</v>
      </c>
      <c r="B9252">
        <v>2.4334990443393738</v>
      </c>
    </row>
    <row r="9253" spans="1:2" x14ac:dyDescent="0.25">
      <c r="A9253">
        <v>5.1584184685234122</v>
      </c>
      <c r="B9253">
        <v>2.634066399723185</v>
      </c>
    </row>
    <row r="9254" spans="1:2" x14ac:dyDescent="0.25">
      <c r="A9254">
        <v>-1.0601946854081019</v>
      </c>
      <c r="B9254">
        <v>-0.78278738640061829</v>
      </c>
    </row>
    <row r="9255" spans="1:2" x14ac:dyDescent="0.25">
      <c r="A9255">
        <v>-0.47326864430862742</v>
      </c>
      <c r="B9255">
        <v>5.1100799985518863</v>
      </c>
    </row>
    <row r="9256" spans="1:2" x14ac:dyDescent="0.25">
      <c r="A9256">
        <v>-3.5516761941523902</v>
      </c>
      <c r="B9256">
        <v>-1.277114456104578</v>
      </c>
    </row>
    <row r="9257" spans="1:2" x14ac:dyDescent="0.25">
      <c r="A9257">
        <v>-2.361198132606209</v>
      </c>
      <c r="B9257">
        <v>-1.9103042968566639</v>
      </c>
    </row>
    <row r="9258" spans="1:2" x14ac:dyDescent="0.25">
      <c r="A9258">
        <v>6.3815131704136459</v>
      </c>
      <c r="B9258">
        <v>1.892388179965879</v>
      </c>
    </row>
    <row r="9259" spans="1:2" x14ac:dyDescent="0.25">
      <c r="A9259">
        <v>5.9921026138433842</v>
      </c>
      <c r="B9259">
        <v>2.0580208369691508</v>
      </c>
    </row>
    <row r="9260" spans="1:2" x14ac:dyDescent="0.25">
      <c r="A9260">
        <v>-1.3438361732348421</v>
      </c>
      <c r="B9260">
        <v>-1.559412867383922</v>
      </c>
    </row>
    <row r="9261" spans="1:2" x14ac:dyDescent="0.25">
      <c r="A9261">
        <v>-1.7065192649367109</v>
      </c>
      <c r="B9261">
        <v>6.0306628922780554</v>
      </c>
    </row>
    <row r="9262" spans="1:2" x14ac:dyDescent="0.25">
      <c r="A9262">
        <v>-7.09372325816756</v>
      </c>
      <c r="B9262">
        <v>0.1597862357551792</v>
      </c>
    </row>
    <row r="9263" spans="1:2" x14ac:dyDescent="0.25">
      <c r="A9263">
        <v>6.5607823076691538</v>
      </c>
      <c r="B9263">
        <v>1.314570827861141</v>
      </c>
    </row>
    <row r="9264" spans="1:2" x14ac:dyDescent="0.25">
      <c r="A9264">
        <v>-5.9992290149518057</v>
      </c>
      <c r="B9264">
        <v>-0.81075155054223669</v>
      </c>
    </row>
    <row r="9265" spans="1:2" x14ac:dyDescent="0.25">
      <c r="A9265">
        <v>-5.6378014068470446</v>
      </c>
      <c r="B9265">
        <v>1.7466632962356119</v>
      </c>
    </row>
    <row r="9266" spans="1:2" x14ac:dyDescent="0.25">
      <c r="A9266">
        <v>-2.0871960445884961</v>
      </c>
      <c r="B9266">
        <v>6.0596648804265989</v>
      </c>
    </row>
    <row r="9267" spans="1:2" x14ac:dyDescent="0.25">
      <c r="A9267">
        <v>-1.952939799701805</v>
      </c>
      <c r="B9267">
        <v>5.9576860785366286</v>
      </c>
    </row>
    <row r="9268" spans="1:2" x14ac:dyDescent="0.25">
      <c r="A9268">
        <v>-2.3699128854144211</v>
      </c>
      <c r="B9268">
        <v>5.9840715353806928</v>
      </c>
    </row>
    <row r="9269" spans="1:2" x14ac:dyDescent="0.25">
      <c r="A9269">
        <v>-2.6356301158296298</v>
      </c>
      <c r="B9269">
        <v>0.1176237578169852</v>
      </c>
    </row>
    <row r="9270" spans="1:2" x14ac:dyDescent="0.25">
      <c r="A9270">
        <v>-7.0630029032875044</v>
      </c>
      <c r="B9270">
        <v>0.39586237521861622</v>
      </c>
    </row>
    <row r="9271" spans="1:2" x14ac:dyDescent="0.25">
      <c r="A9271">
        <v>-0.8678972098236527</v>
      </c>
      <c r="B9271">
        <v>5.757482899368247</v>
      </c>
    </row>
    <row r="9272" spans="1:2" x14ac:dyDescent="0.25">
      <c r="A9272">
        <v>-3.4743360485906911</v>
      </c>
      <c r="B9272">
        <v>-0.97846904909784049</v>
      </c>
    </row>
    <row r="9273" spans="1:2" x14ac:dyDescent="0.25">
      <c r="A9273">
        <v>4.0098737993656028</v>
      </c>
      <c r="B9273">
        <v>1.8507774163830379</v>
      </c>
    </row>
    <row r="9274" spans="1:2" x14ac:dyDescent="0.25">
      <c r="A9274">
        <v>-1.3169413107229411</v>
      </c>
      <c r="B9274">
        <v>-1.3133106377761421</v>
      </c>
    </row>
    <row r="9275" spans="1:2" x14ac:dyDescent="0.25">
      <c r="A9275">
        <v>-3.432595955771188</v>
      </c>
      <c r="B9275">
        <v>-0.59294245268283596</v>
      </c>
    </row>
    <row r="9276" spans="1:2" x14ac:dyDescent="0.25">
      <c r="A9276">
        <v>-0.39197881860158817</v>
      </c>
      <c r="B9276">
        <v>5.0391736331870991</v>
      </c>
    </row>
    <row r="9277" spans="1:2" x14ac:dyDescent="0.25">
      <c r="A9277">
        <v>-2.2310058585278991</v>
      </c>
      <c r="B9277">
        <v>5.9144529817823948</v>
      </c>
    </row>
    <row r="9278" spans="1:2" x14ac:dyDescent="0.25">
      <c r="A9278">
        <v>-3.136355600620564</v>
      </c>
      <c r="B9278">
        <v>-1.418467851353796</v>
      </c>
    </row>
    <row r="9279" spans="1:2" x14ac:dyDescent="0.25">
      <c r="A9279">
        <v>-3.2337581933143662</v>
      </c>
      <c r="B9279">
        <v>5.2738762736398979</v>
      </c>
    </row>
    <row r="9280" spans="1:2" x14ac:dyDescent="0.25">
      <c r="A9280">
        <v>-3.4004641697734028</v>
      </c>
      <c r="B9280">
        <v>-1.1611262442036401</v>
      </c>
    </row>
    <row r="9281" spans="1:2" x14ac:dyDescent="0.25">
      <c r="A9281">
        <v>-6.4605979533438953</v>
      </c>
      <c r="B9281">
        <v>-0.66075892829332217</v>
      </c>
    </row>
    <row r="9282" spans="1:2" x14ac:dyDescent="0.25">
      <c r="A9282">
        <v>4.4006916805242007</v>
      </c>
      <c r="B9282">
        <v>2.3424754512177222</v>
      </c>
    </row>
    <row r="9283" spans="1:2" x14ac:dyDescent="0.25">
      <c r="A9283">
        <v>-0.25332130828322291</v>
      </c>
      <c r="B9283">
        <v>5.027761921229267</v>
      </c>
    </row>
    <row r="9284" spans="1:2" x14ac:dyDescent="0.25">
      <c r="A9284">
        <v>5.8041178531046054</v>
      </c>
      <c r="B9284">
        <v>2.5426636912645928</v>
      </c>
    </row>
    <row r="9285" spans="1:2" x14ac:dyDescent="0.25">
      <c r="A9285">
        <v>-5.0653815574723531</v>
      </c>
      <c r="B9285">
        <v>0.66783271539491917</v>
      </c>
    </row>
    <row r="9286" spans="1:2" x14ac:dyDescent="0.25">
      <c r="A9286">
        <v>5.6439569096907416</v>
      </c>
      <c r="B9286">
        <v>2.5291425067248658</v>
      </c>
    </row>
    <row r="9287" spans="1:2" x14ac:dyDescent="0.25">
      <c r="A9287">
        <v>6.2579346336362267</v>
      </c>
      <c r="B9287">
        <v>2.1819196318096661</v>
      </c>
    </row>
    <row r="9288" spans="1:2" x14ac:dyDescent="0.25">
      <c r="A9288">
        <v>-5.2043042886063393</v>
      </c>
      <c r="B9288">
        <v>1.478885387712817</v>
      </c>
    </row>
    <row r="9289" spans="1:2" x14ac:dyDescent="0.25">
      <c r="A9289">
        <v>-1.137328207528671</v>
      </c>
      <c r="B9289">
        <v>-0.35421514681055088</v>
      </c>
    </row>
    <row r="9290" spans="1:2" x14ac:dyDescent="0.25">
      <c r="A9290">
        <v>5.6844464389978748</v>
      </c>
      <c r="B9290">
        <v>2.4446330632149018</v>
      </c>
    </row>
    <row r="9291" spans="1:2" x14ac:dyDescent="0.25">
      <c r="A9291">
        <v>-1.5662330420685791</v>
      </c>
      <c r="B9291">
        <v>-1.7391592994076139</v>
      </c>
    </row>
    <row r="9292" spans="1:2" x14ac:dyDescent="0.25">
      <c r="A9292">
        <v>-1.1319198099557559</v>
      </c>
      <c r="B9292">
        <v>-0.32644791741229101</v>
      </c>
    </row>
    <row r="9293" spans="1:2" x14ac:dyDescent="0.25">
      <c r="A9293">
        <v>-6.6798372335539442</v>
      </c>
      <c r="B9293">
        <v>-0.35897594046636327</v>
      </c>
    </row>
    <row r="9294" spans="1:2" x14ac:dyDescent="0.25">
      <c r="A9294">
        <v>-5.0192528765697739</v>
      </c>
      <c r="B9294">
        <v>7.9303803936511263E-3</v>
      </c>
    </row>
    <row r="9295" spans="1:2" x14ac:dyDescent="0.25">
      <c r="A9295">
        <v>-5.515269524097973</v>
      </c>
      <c r="B9295">
        <v>-0.29432137422352289</v>
      </c>
    </row>
    <row r="9296" spans="1:2" x14ac:dyDescent="0.25">
      <c r="A9296">
        <v>-9.364790759834829E-2</v>
      </c>
      <c r="B9296">
        <v>4.4986647960671817</v>
      </c>
    </row>
    <row r="9297" spans="1:2" x14ac:dyDescent="0.25">
      <c r="A9297">
        <v>5.8319262559832827</v>
      </c>
      <c r="B9297">
        <v>2.393706777911266</v>
      </c>
    </row>
    <row r="9298" spans="1:2" x14ac:dyDescent="0.25">
      <c r="A9298">
        <v>5.4403518225814844</v>
      </c>
      <c r="B9298">
        <v>2.5126834055300948</v>
      </c>
    </row>
    <row r="9299" spans="1:2" x14ac:dyDescent="0.25">
      <c r="A9299">
        <v>-2.9388659335193079</v>
      </c>
      <c r="B9299">
        <v>5.3269852532873632</v>
      </c>
    </row>
    <row r="9300" spans="1:2" x14ac:dyDescent="0.25">
      <c r="A9300">
        <v>4.1564930804669871</v>
      </c>
      <c r="B9300">
        <v>1.708738690812994</v>
      </c>
    </row>
    <row r="9301" spans="1:2" x14ac:dyDescent="0.25">
      <c r="A9301">
        <v>-6.9680056892697566</v>
      </c>
      <c r="B9301">
        <v>0.78927489393862804</v>
      </c>
    </row>
    <row r="9302" spans="1:2" x14ac:dyDescent="0.25">
      <c r="A9302">
        <v>-0.87655052991619886</v>
      </c>
      <c r="B9302">
        <v>5.7603337930118537</v>
      </c>
    </row>
    <row r="9303" spans="1:2" x14ac:dyDescent="0.25">
      <c r="A9303">
        <v>-3.405020567463152</v>
      </c>
      <c r="B9303">
        <v>-0.50596042264403429</v>
      </c>
    </row>
    <row r="9304" spans="1:2" x14ac:dyDescent="0.25">
      <c r="A9304">
        <v>-1.0509116495513691</v>
      </c>
      <c r="B9304">
        <v>-0.29555801853391928</v>
      </c>
    </row>
    <row r="9305" spans="1:2" x14ac:dyDescent="0.25">
      <c r="A9305">
        <v>-1.837260603817876</v>
      </c>
      <c r="B9305">
        <v>5.9452837131687666</v>
      </c>
    </row>
    <row r="9306" spans="1:2" x14ac:dyDescent="0.25">
      <c r="A9306">
        <v>6.116348548452871</v>
      </c>
      <c r="B9306">
        <v>2.4651921799140779</v>
      </c>
    </row>
    <row r="9307" spans="1:2" x14ac:dyDescent="0.25">
      <c r="A9307">
        <v>-2.2597832232918118</v>
      </c>
      <c r="B9307">
        <v>5.9294221708446573</v>
      </c>
    </row>
    <row r="9308" spans="1:2" x14ac:dyDescent="0.25">
      <c r="A9308">
        <v>-1.027617737270127</v>
      </c>
      <c r="B9308">
        <v>-0.40266053143907288</v>
      </c>
    </row>
    <row r="9309" spans="1:2" x14ac:dyDescent="0.25">
      <c r="A9309">
        <v>-5.0206978879052011</v>
      </c>
      <c r="B9309">
        <v>-0.1890901408525737</v>
      </c>
    </row>
    <row r="9310" spans="1:2" x14ac:dyDescent="0.25">
      <c r="A9310">
        <v>-6.6581899009098358</v>
      </c>
      <c r="B9310">
        <v>-0.48447449241291202</v>
      </c>
    </row>
    <row r="9311" spans="1:2" x14ac:dyDescent="0.25">
      <c r="A9311">
        <v>-1.3886835560329021</v>
      </c>
      <c r="B9311">
        <v>-1.4864644622058121</v>
      </c>
    </row>
    <row r="9312" spans="1:2" x14ac:dyDescent="0.25">
      <c r="A9312">
        <v>-2.791822912701404</v>
      </c>
      <c r="B9312">
        <v>5.7062687829064132</v>
      </c>
    </row>
    <row r="9313" spans="1:2" x14ac:dyDescent="0.25">
      <c r="A9313">
        <v>5.2918172479281331</v>
      </c>
      <c r="B9313">
        <v>2.6834864817312289</v>
      </c>
    </row>
    <row r="9314" spans="1:2" x14ac:dyDescent="0.25">
      <c r="A9314">
        <v>-4.941024422555512</v>
      </c>
      <c r="B9314">
        <v>3.9530976275737262E-2</v>
      </c>
    </row>
    <row r="9315" spans="1:2" x14ac:dyDescent="0.25">
      <c r="A9315">
        <v>-0.58648881314894474</v>
      </c>
      <c r="B9315">
        <v>5.403749559140584</v>
      </c>
    </row>
    <row r="9316" spans="1:2" x14ac:dyDescent="0.25">
      <c r="A9316">
        <v>-1.817433205083383</v>
      </c>
      <c r="B9316">
        <v>6.0536573866754058</v>
      </c>
    </row>
    <row r="9317" spans="1:2" x14ac:dyDescent="0.25">
      <c r="A9317">
        <v>-6.660016337455974</v>
      </c>
      <c r="B9317">
        <v>-0.54892956275641414</v>
      </c>
    </row>
    <row r="9318" spans="1:2" x14ac:dyDescent="0.25">
      <c r="A9318">
        <v>-3.2057892960009831</v>
      </c>
      <c r="B9318">
        <v>4.6246183217973522</v>
      </c>
    </row>
    <row r="9319" spans="1:2" x14ac:dyDescent="0.25">
      <c r="A9319">
        <v>-5.072137769113306</v>
      </c>
      <c r="B9319">
        <v>-0.3518965322873725</v>
      </c>
    </row>
    <row r="9320" spans="1:2" x14ac:dyDescent="0.25">
      <c r="A9320">
        <v>5.7216808964730168</v>
      </c>
      <c r="B9320">
        <v>2.3051750275792409</v>
      </c>
    </row>
    <row r="9321" spans="1:2" x14ac:dyDescent="0.25">
      <c r="A9321">
        <v>-1.045025354130598</v>
      </c>
      <c r="B9321">
        <v>-1.27419633723149</v>
      </c>
    </row>
    <row r="9322" spans="1:2" x14ac:dyDescent="0.25">
      <c r="A9322">
        <v>5.4982775794949301</v>
      </c>
      <c r="B9322">
        <v>2.5917403081594652</v>
      </c>
    </row>
    <row r="9323" spans="1:2" x14ac:dyDescent="0.25">
      <c r="A9323">
        <v>-6.8940686850531696</v>
      </c>
      <c r="B9323">
        <v>-0.43024074792694078</v>
      </c>
    </row>
    <row r="9324" spans="1:2" x14ac:dyDescent="0.25">
      <c r="A9324">
        <v>-1.3397749824016789</v>
      </c>
      <c r="B9324">
        <v>-1.737647935450388</v>
      </c>
    </row>
    <row r="9325" spans="1:2" x14ac:dyDescent="0.25">
      <c r="A9325">
        <v>4.0012072115796116</v>
      </c>
      <c r="B9325">
        <v>1.690793049254083</v>
      </c>
    </row>
    <row r="9326" spans="1:2" x14ac:dyDescent="0.25">
      <c r="A9326">
        <v>-6.1093889970705586</v>
      </c>
      <c r="B9326">
        <v>-0.9036871858412483</v>
      </c>
    </row>
    <row r="9327" spans="1:2" x14ac:dyDescent="0.25">
      <c r="A9327">
        <v>3.8531708331030718</v>
      </c>
      <c r="B9327">
        <v>1.2150592182682689</v>
      </c>
    </row>
    <row r="9328" spans="1:2" x14ac:dyDescent="0.25">
      <c r="A9328">
        <v>-6.4508715383849653</v>
      </c>
      <c r="B9328">
        <v>-0.58931703993727225</v>
      </c>
    </row>
    <row r="9329" spans="1:2" x14ac:dyDescent="0.25">
      <c r="A9329">
        <v>-2.0228704547973821</v>
      </c>
      <c r="B9329">
        <v>5.9311441661238904</v>
      </c>
    </row>
    <row r="9330" spans="1:2" x14ac:dyDescent="0.25">
      <c r="A9330">
        <v>-0.91438462142301091</v>
      </c>
      <c r="B9330">
        <v>-1.045689403040911</v>
      </c>
    </row>
    <row r="9331" spans="1:2" x14ac:dyDescent="0.25">
      <c r="A9331">
        <v>-2.1605413219758649</v>
      </c>
      <c r="B9331">
        <v>5.8766728678746416</v>
      </c>
    </row>
    <row r="9332" spans="1:2" x14ac:dyDescent="0.25">
      <c r="A9332">
        <v>-2.0039433784864338</v>
      </c>
      <c r="B9332">
        <v>5.9634731696007872</v>
      </c>
    </row>
    <row r="9333" spans="1:2" x14ac:dyDescent="0.25">
      <c r="A9333">
        <v>-2.995739954043799</v>
      </c>
      <c r="B9333">
        <v>5.1942766430061447</v>
      </c>
    </row>
    <row r="9334" spans="1:2" x14ac:dyDescent="0.25">
      <c r="A9334">
        <v>5.1537390578514843</v>
      </c>
      <c r="B9334">
        <v>2.545055176419472</v>
      </c>
    </row>
    <row r="9335" spans="1:2" x14ac:dyDescent="0.25">
      <c r="A9335">
        <v>-6.7304177046221536</v>
      </c>
      <c r="B9335">
        <v>1.5293072312525371</v>
      </c>
    </row>
    <row r="9336" spans="1:2" x14ac:dyDescent="0.25">
      <c r="A9336">
        <v>-5.596159936418565</v>
      </c>
      <c r="B9336">
        <v>-0.86358694150283477</v>
      </c>
    </row>
    <row r="9337" spans="1:2" x14ac:dyDescent="0.25">
      <c r="A9337">
        <v>-1.9174596439198259</v>
      </c>
      <c r="B9337">
        <v>-0.124760900830136</v>
      </c>
    </row>
    <row r="9338" spans="1:2" x14ac:dyDescent="0.25">
      <c r="A9338">
        <v>6.6497755085495367</v>
      </c>
      <c r="B9338">
        <v>1.3322461820528779</v>
      </c>
    </row>
    <row r="9339" spans="1:2" x14ac:dyDescent="0.25">
      <c r="A9339">
        <v>-5.1196258937714818</v>
      </c>
      <c r="B9339">
        <v>1.7335568906093459</v>
      </c>
    </row>
    <row r="9340" spans="1:2" x14ac:dyDescent="0.25">
      <c r="A9340">
        <v>-5.1286618126734149</v>
      </c>
      <c r="B9340">
        <v>-5.2249653417520081E-2</v>
      </c>
    </row>
    <row r="9341" spans="1:2" x14ac:dyDescent="0.25">
      <c r="A9341">
        <v>-5.4867768084203812</v>
      </c>
      <c r="B9341">
        <v>-0.76670418806821328</v>
      </c>
    </row>
    <row r="9342" spans="1:2" x14ac:dyDescent="0.25">
      <c r="A9342">
        <v>-3.3969795550892932</v>
      </c>
      <c r="B9342">
        <v>4.9761395627326994</v>
      </c>
    </row>
    <row r="9343" spans="1:2" x14ac:dyDescent="0.25">
      <c r="A9343">
        <v>-1.4427604269084331</v>
      </c>
      <c r="B9343">
        <v>5.9012182726383227</v>
      </c>
    </row>
    <row r="9344" spans="1:2" x14ac:dyDescent="0.25">
      <c r="A9344">
        <v>6.7237432537237964</v>
      </c>
      <c r="B9344">
        <v>1.413236716761308</v>
      </c>
    </row>
    <row r="9345" spans="1:2" x14ac:dyDescent="0.25">
      <c r="A9345">
        <v>-7.0874960394533533</v>
      </c>
      <c r="B9345">
        <v>0.29778210444552239</v>
      </c>
    </row>
    <row r="9346" spans="1:2" x14ac:dyDescent="0.25">
      <c r="A9346">
        <v>-1.115943265713057</v>
      </c>
      <c r="B9346">
        <v>-1.4540296497748031</v>
      </c>
    </row>
    <row r="9347" spans="1:2" x14ac:dyDescent="0.25">
      <c r="A9347">
        <v>-6.2633433396094373</v>
      </c>
      <c r="B9347">
        <v>-0.71398219773976579</v>
      </c>
    </row>
    <row r="9348" spans="1:2" x14ac:dyDescent="0.25">
      <c r="A9348">
        <v>-1.942389844016601</v>
      </c>
      <c r="B9348">
        <v>6.187649289930933</v>
      </c>
    </row>
    <row r="9349" spans="1:2" x14ac:dyDescent="0.25">
      <c r="A9349">
        <v>4.6248801247908347</v>
      </c>
      <c r="B9349">
        <v>2.4180625662767512</v>
      </c>
    </row>
    <row r="9350" spans="1:2" x14ac:dyDescent="0.25">
      <c r="A9350">
        <v>-1.112820153716783</v>
      </c>
      <c r="B9350">
        <v>5.7839556504949812</v>
      </c>
    </row>
    <row r="9351" spans="1:2" x14ac:dyDescent="0.25">
      <c r="A9351">
        <v>-3.2835314492204648</v>
      </c>
      <c r="B9351">
        <v>4.6355282923903411</v>
      </c>
    </row>
    <row r="9352" spans="1:2" x14ac:dyDescent="0.25">
      <c r="A9352">
        <v>-5.048700792260477</v>
      </c>
      <c r="B9352">
        <v>0.543757051265775</v>
      </c>
    </row>
    <row r="9353" spans="1:2" x14ac:dyDescent="0.25">
      <c r="A9353">
        <v>-6.1289541914691181</v>
      </c>
      <c r="B9353">
        <v>1.766307727596385</v>
      </c>
    </row>
    <row r="9354" spans="1:2" x14ac:dyDescent="0.25">
      <c r="A9354">
        <v>-5.1841911080771919</v>
      </c>
      <c r="B9354">
        <v>-0.60135265727844378</v>
      </c>
    </row>
    <row r="9355" spans="1:2" x14ac:dyDescent="0.25">
      <c r="A9355">
        <v>4.4302228173643936</v>
      </c>
      <c r="B9355">
        <v>2.3286102923623191</v>
      </c>
    </row>
    <row r="9356" spans="1:2" x14ac:dyDescent="0.25">
      <c r="A9356">
        <v>-2.896342185696497</v>
      </c>
      <c r="B9356">
        <v>5.8195493106039837</v>
      </c>
    </row>
    <row r="9357" spans="1:2" x14ac:dyDescent="0.25">
      <c r="A9357">
        <v>-4.9333379573027027</v>
      </c>
      <c r="B9357">
        <v>1.0391397819854</v>
      </c>
    </row>
    <row r="9358" spans="1:2" x14ac:dyDescent="0.25">
      <c r="A9358">
        <v>-3.400410018413194</v>
      </c>
      <c r="B9358">
        <v>-0.47816633350398691</v>
      </c>
    </row>
    <row r="9359" spans="1:2" x14ac:dyDescent="0.25">
      <c r="A9359">
        <v>-3.2289761528734369</v>
      </c>
      <c r="B9359">
        <v>4.5662806224507326</v>
      </c>
    </row>
    <row r="9360" spans="1:2" x14ac:dyDescent="0.25">
      <c r="A9360">
        <v>-1.266256846189084</v>
      </c>
      <c r="B9360">
        <v>-0.29718075523507359</v>
      </c>
    </row>
    <row r="9361" spans="1:2" x14ac:dyDescent="0.25">
      <c r="A9361">
        <v>5.9604603621662031</v>
      </c>
      <c r="B9361">
        <v>2.25089468935716</v>
      </c>
    </row>
    <row r="9362" spans="1:2" x14ac:dyDescent="0.25">
      <c r="A9362">
        <v>-5.7255753994945442</v>
      </c>
      <c r="B9362">
        <v>1.8506954217640681</v>
      </c>
    </row>
    <row r="9363" spans="1:2" x14ac:dyDescent="0.25">
      <c r="A9363">
        <v>3.8658025499838331</v>
      </c>
      <c r="B9363">
        <v>1.7201755331925861</v>
      </c>
    </row>
    <row r="9364" spans="1:2" x14ac:dyDescent="0.25">
      <c r="A9364">
        <v>-0.90569810626008151</v>
      </c>
      <c r="B9364">
        <v>5.6451260739155709</v>
      </c>
    </row>
    <row r="9365" spans="1:2" x14ac:dyDescent="0.25">
      <c r="A9365">
        <v>-3.4441389256110839</v>
      </c>
      <c r="B9365">
        <v>-0.43295468344086452</v>
      </c>
    </row>
    <row r="9366" spans="1:2" x14ac:dyDescent="0.25">
      <c r="A9366">
        <v>4.2674938150298756</v>
      </c>
      <c r="B9366">
        <v>2.1175116047005509</v>
      </c>
    </row>
    <row r="9367" spans="1:2" x14ac:dyDescent="0.25">
      <c r="A9367">
        <v>-0.8735700819746739</v>
      </c>
      <c r="B9367">
        <v>6.0335493249821379</v>
      </c>
    </row>
    <row r="9368" spans="1:2" x14ac:dyDescent="0.25">
      <c r="A9368">
        <v>-5.2644286835611167</v>
      </c>
      <c r="B9368">
        <v>1.409050565186482</v>
      </c>
    </row>
    <row r="9369" spans="1:2" x14ac:dyDescent="0.25">
      <c r="A9369">
        <v>-5.8936280055463364</v>
      </c>
      <c r="B9369">
        <v>-0.71373383559142445</v>
      </c>
    </row>
    <row r="9370" spans="1:2" x14ac:dyDescent="0.25">
      <c r="A9370">
        <v>-2.610359870464996</v>
      </c>
      <c r="B9370">
        <v>5.8043834500379008</v>
      </c>
    </row>
    <row r="9371" spans="1:2" x14ac:dyDescent="0.25">
      <c r="A9371">
        <v>6.2073694870822962</v>
      </c>
      <c r="B9371">
        <v>1.8403458630481559</v>
      </c>
    </row>
    <row r="9372" spans="1:2" x14ac:dyDescent="0.25">
      <c r="A9372">
        <v>6.0948182674704512</v>
      </c>
      <c r="B9372">
        <v>2.291255984019573</v>
      </c>
    </row>
    <row r="9373" spans="1:2" x14ac:dyDescent="0.25">
      <c r="A9373">
        <v>4.0049756473501166</v>
      </c>
      <c r="B9373">
        <v>2.054068840460455</v>
      </c>
    </row>
    <row r="9374" spans="1:2" x14ac:dyDescent="0.25">
      <c r="A9374">
        <v>-2.813432700407096</v>
      </c>
      <c r="B9374">
        <v>-8.7856162263731497E-2</v>
      </c>
    </row>
    <row r="9375" spans="1:2" x14ac:dyDescent="0.25">
      <c r="A9375">
        <v>-4.9815133728528602</v>
      </c>
      <c r="B9375">
        <v>0.29876640200729682</v>
      </c>
    </row>
    <row r="9376" spans="1:2" x14ac:dyDescent="0.25">
      <c r="A9376">
        <v>-6.9828602652318459</v>
      </c>
      <c r="B9376">
        <v>0.33318548822843258</v>
      </c>
    </row>
    <row r="9377" spans="1:2" x14ac:dyDescent="0.25">
      <c r="A9377">
        <v>-3.0036777058399622</v>
      </c>
      <c r="B9377">
        <v>-0.26297701754740982</v>
      </c>
    </row>
    <row r="9378" spans="1:2" x14ac:dyDescent="0.25">
      <c r="A9378">
        <v>6.0954842756266334</v>
      </c>
      <c r="B9378">
        <v>2.3308568897769129</v>
      </c>
    </row>
    <row r="9379" spans="1:2" x14ac:dyDescent="0.25">
      <c r="A9379">
        <v>-1.055116948248545</v>
      </c>
      <c r="B9379">
        <v>5.9332300320689537</v>
      </c>
    </row>
    <row r="9380" spans="1:2" x14ac:dyDescent="0.25">
      <c r="A9380">
        <v>6.2043309529164867</v>
      </c>
      <c r="B9380">
        <v>2.2893785416274981</v>
      </c>
    </row>
    <row r="9381" spans="1:2" x14ac:dyDescent="0.25">
      <c r="A9381">
        <v>-5.5124969687772962</v>
      </c>
      <c r="B9381">
        <v>-0.755540950135551</v>
      </c>
    </row>
    <row r="9382" spans="1:2" x14ac:dyDescent="0.25">
      <c r="A9382">
        <v>-6.6137809936556176</v>
      </c>
      <c r="B9382">
        <v>1.46826062983976</v>
      </c>
    </row>
    <row r="9383" spans="1:2" x14ac:dyDescent="0.25">
      <c r="A9383">
        <v>-1.098578591061464</v>
      </c>
      <c r="B9383">
        <v>5.9289737166767607</v>
      </c>
    </row>
    <row r="9384" spans="1:2" x14ac:dyDescent="0.25">
      <c r="A9384">
        <v>-2.8469181751718708</v>
      </c>
      <c r="B9384">
        <v>5.5812047043634747</v>
      </c>
    </row>
    <row r="9385" spans="1:2" x14ac:dyDescent="0.25">
      <c r="A9385">
        <v>-0.75625939211642557</v>
      </c>
      <c r="B9385">
        <v>5.4905336893178891</v>
      </c>
    </row>
    <row r="9386" spans="1:2" x14ac:dyDescent="0.25">
      <c r="A9386">
        <v>4.044175906129805</v>
      </c>
      <c r="B9386">
        <v>1.7493920240775021</v>
      </c>
    </row>
    <row r="9387" spans="1:2" x14ac:dyDescent="0.25">
      <c r="A9387">
        <v>-2.117241490523059</v>
      </c>
      <c r="B9387">
        <v>5.9532205727555416</v>
      </c>
    </row>
    <row r="9388" spans="1:2" x14ac:dyDescent="0.25">
      <c r="A9388">
        <v>-2.659980961951725</v>
      </c>
      <c r="B9388">
        <v>5.7845369203541512</v>
      </c>
    </row>
    <row r="9389" spans="1:2" x14ac:dyDescent="0.25">
      <c r="A9389">
        <v>3.80932264393208</v>
      </c>
      <c r="B9389">
        <v>1.0896459571200929</v>
      </c>
    </row>
    <row r="9390" spans="1:2" x14ac:dyDescent="0.25">
      <c r="A9390">
        <v>4.0177369397714324</v>
      </c>
      <c r="B9390">
        <v>1.3744721589908619</v>
      </c>
    </row>
    <row r="9391" spans="1:2" x14ac:dyDescent="0.25">
      <c r="A9391">
        <v>-2.5092792888691089</v>
      </c>
      <c r="B9391">
        <v>-1.818764319752294</v>
      </c>
    </row>
    <row r="9392" spans="1:2" x14ac:dyDescent="0.25">
      <c r="A9392">
        <v>5.6764235144682083</v>
      </c>
      <c r="B9392">
        <v>2.4412247536935379</v>
      </c>
    </row>
    <row r="9393" spans="1:2" x14ac:dyDescent="0.25">
      <c r="A9393">
        <v>-3.0286808091248498</v>
      </c>
      <c r="B9393">
        <v>5.0071384170509692</v>
      </c>
    </row>
    <row r="9394" spans="1:2" x14ac:dyDescent="0.25">
      <c r="A9394">
        <v>-1.7351263932896981</v>
      </c>
      <c r="B9394">
        <v>0.18100863287550031</v>
      </c>
    </row>
    <row r="9395" spans="1:2" x14ac:dyDescent="0.25">
      <c r="A9395">
        <v>5.5944804327462396</v>
      </c>
      <c r="B9395">
        <v>2.5535141846936402</v>
      </c>
    </row>
    <row r="9396" spans="1:2" x14ac:dyDescent="0.25">
      <c r="A9396">
        <v>-3.0023194225798231</v>
      </c>
      <c r="B9396">
        <v>5.3248716803336453</v>
      </c>
    </row>
    <row r="9397" spans="1:2" x14ac:dyDescent="0.25">
      <c r="A9397">
        <v>-0.4423458752950431</v>
      </c>
      <c r="B9397">
        <v>5.1915061334212957</v>
      </c>
    </row>
    <row r="9398" spans="1:2" x14ac:dyDescent="0.25">
      <c r="A9398">
        <v>-1.8008607731436159</v>
      </c>
      <c r="B9398">
        <v>-1.6908531789550609</v>
      </c>
    </row>
    <row r="9399" spans="1:2" x14ac:dyDescent="0.25">
      <c r="A9399">
        <v>4.9080930642887752</v>
      </c>
      <c r="B9399">
        <v>2.5668224836872868</v>
      </c>
    </row>
    <row r="9400" spans="1:2" x14ac:dyDescent="0.25">
      <c r="A9400">
        <v>-3.2300238503362748</v>
      </c>
      <c r="B9400">
        <v>5.0062396650208871</v>
      </c>
    </row>
    <row r="9401" spans="1:2" x14ac:dyDescent="0.25">
      <c r="A9401">
        <v>-2.3237424314615809</v>
      </c>
      <c r="B9401">
        <v>6.0951187967797198</v>
      </c>
    </row>
    <row r="9402" spans="1:2" x14ac:dyDescent="0.25">
      <c r="A9402">
        <v>6.3380647642232502</v>
      </c>
      <c r="B9402">
        <v>1.7697705602021181</v>
      </c>
    </row>
    <row r="9403" spans="1:2" x14ac:dyDescent="0.25">
      <c r="A9403">
        <v>-5.5956890417366054</v>
      </c>
      <c r="B9403">
        <v>-0.73856603592272063</v>
      </c>
    </row>
    <row r="9404" spans="1:2" x14ac:dyDescent="0.25">
      <c r="A9404">
        <v>-5.6132485171538518</v>
      </c>
      <c r="B9404">
        <v>1.6904014105528811</v>
      </c>
    </row>
    <row r="9405" spans="1:2" x14ac:dyDescent="0.25">
      <c r="A9405">
        <v>6.3073078771744706</v>
      </c>
      <c r="B9405">
        <v>1.9904396064455301</v>
      </c>
    </row>
    <row r="9406" spans="1:2" x14ac:dyDescent="0.25">
      <c r="A9406">
        <v>6.0708567563674691</v>
      </c>
      <c r="B9406">
        <v>2.0972679504971929</v>
      </c>
    </row>
    <row r="9407" spans="1:2" x14ac:dyDescent="0.25">
      <c r="A9407">
        <v>-3.313647244470217</v>
      </c>
      <c r="B9407">
        <v>-0.40058340508926138</v>
      </c>
    </row>
    <row r="9408" spans="1:2" x14ac:dyDescent="0.25">
      <c r="A9408">
        <v>-5.3562944168059676</v>
      </c>
      <c r="B9408">
        <v>1.5839128754872931</v>
      </c>
    </row>
    <row r="9409" spans="1:2" x14ac:dyDescent="0.25">
      <c r="A9409">
        <v>-5.4121614808962564</v>
      </c>
      <c r="B9409">
        <v>-0.61674226689411449</v>
      </c>
    </row>
    <row r="9410" spans="1:2" x14ac:dyDescent="0.25">
      <c r="A9410">
        <v>-1.582510628473317</v>
      </c>
      <c r="B9410">
        <v>5.952145995339766</v>
      </c>
    </row>
    <row r="9411" spans="1:2" x14ac:dyDescent="0.25">
      <c r="A9411">
        <v>-2.1821028625800221</v>
      </c>
      <c r="B9411">
        <v>-1.760782550068398</v>
      </c>
    </row>
    <row r="9412" spans="1:2" x14ac:dyDescent="0.25">
      <c r="A9412">
        <v>5.8173496309143751</v>
      </c>
      <c r="B9412">
        <v>2.2680673330023722</v>
      </c>
    </row>
    <row r="9413" spans="1:2" x14ac:dyDescent="0.25">
      <c r="A9413">
        <v>-5.8896056357522406</v>
      </c>
      <c r="B9413">
        <v>2.1108996164962281</v>
      </c>
    </row>
    <row r="9414" spans="1:2" x14ac:dyDescent="0.25">
      <c r="A9414">
        <v>-3.0015295725254969</v>
      </c>
      <c r="B9414">
        <v>5.3233027685514873</v>
      </c>
    </row>
    <row r="9415" spans="1:2" x14ac:dyDescent="0.25">
      <c r="A9415">
        <v>-2.5401069035923758</v>
      </c>
      <c r="B9415">
        <v>5.6611756557455983E-2</v>
      </c>
    </row>
    <row r="9416" spans="1:2" x14ac:dyDescent="0.25">
      <c r="A9416">
        <v>-3.0607926298725072</v>
      </c>
      <c r="B9416">
        <v>-0.29894896149384409</v>
      </c>
    </row>
    <row r="9417" spans="1:2" x14ac:dyDescent="0.25">
      <c r="A9417">
        <v>5.973800932817853</v>
      </c>
      <c r="B9417">
        <v>2.3135723261097652</v>
      </c>
    </row>
    <row r="9418" spans="1:2" x14ac:dyDescent="0.25">
      <c r="A9418">
        <v>-6.6258494886759687</v>
      </c>
      <c r="B9418">
        <v>1.4630059963524811</v>
      </c>
    </row>
    <row r="9419" spans="1:2" x14ac:dyDescent="0.25">
      <c r="A9419">
        <v>-4.8937804470227952</v>
      </c>
      <c r="B9419">
        <v>0.44017114343272568</v>
      </c>
    </row>
    <row r="9420" spans="1:2" x14ac:dyDescent="0.25">
      <c r="A9420">
        <v>-1.57112661111767</v>
      </c>
      <c r="B9420">
        <v>-4.4752891735161948E-2</v>
      </c>
    </row>
    <row r="9421" spans="1:2" x14ac:dyDescent="0.25">
      <c r="A9421">
        <v>-5.0194705134665627</v>
      </c>
      <c r="B9421">
        <v>-0.25127008062605649</v>
      </c>
    </row>
    <row r="9422" spans="1:2" x14ac:dyDescent="0.25">
      <c r="A9422">
        <v>-3.0473488306288128</v>
      </c>
      <c r="B9422">
        <v>-1.5250676701093699</v>
      </c>
    </row>
    <row r="9423" spans="1:2" x14ac:dyDescent="0.25">
      <c r="A9423">
        <v>-6.3910312729771981</v>
      </c>
      <c r="B9423">
        <v>1.866690382401202</v>
      </c>
    </row>
    <row r="9424" spans="1:2" x14ac:dyDescent="0.25">
      <c r="A9424">
        <v>-7.1472613132195804</v>
      </c>
      <c r="B9424">
        <v>0.49727339460534631</v>
      </c>
    </row>
    <row r="9425" spans="1:2" x14ac:dyDescent="0.25">
      <c r="A9425">
        <v>-2.9742089132052758</v>
      </c>
      <c r="B9425">
        <v>-0.29135690002410503</v>
      </c>
    </row>
    <row r="9426" spans="1:2" x14ac:dyDescent="0.25">
      <c r="A9426">
        <v>-1.0253192476711219</v>
      </c>
      <c r="B9426">
        <v>-0.4669042234801602</v>
      </c>
    </row>
    <row r="9427" spans="1:2" x14ac:dyDescent="0.25">
      <c r="A9427">
        <v>4.2965517689224244</v>
      </c>
      <c r="B9427">
        <v>2.3343875427818199</v>
      </c>
    </row>
    <row r="9428" spans="1:2" x14ac:dyDescent="0.25">
      <c r="A9428">
        <v>5.5912543908060446</v>
      </c>
      <c r="B9428">
        <v>2.3298645807808618</v>
      </c>
    </row>
    <row r="9429" spans="1:2" x14ac:dyDescent="0.25">
      <c r="A9429">
        <v>-1.939063748518562</v>
      </c>
      <c r="B9429">
        <v>4.6647295472219019E-2</v>
      </c>
    </row>
    <row r="9430" spans="1:2" x14ac:dyDescent="0.25">
      <c r="A9430">
        <v>-5.1312432709828899</v>
      </c>
      <c r="B9430">
        <v>-8.7266933012283388E-2</v>
      </c>
    </row>
    <row r="9431" spans="1:2" x14ac:dyDescent="0.25">
      <c r="A9431">
        <v>3.970886246651864</v>
      </c>
      <c r="B9431">
        <v>1.810578912598108</v>
      </c>
    </row>
    <row r="9432" spans="1:2" x14ac:dyDescent="0.25">
      <c r="A9432">
        <v>-1.0674462800819089</v>
      </c>
      <c r="B9432">
        <v>-0.80143387402257893</v>
      </c>
    </row>
    <row r="9433" spans="1:2" x14ac:dyDescent="0.25">
      <c r="A9433">
        <v>-2.798913311784609</v>
      </c>
      <c r="B9433">
        <v>-3.5035280819705188E-2</v>
      </c>
    </row>
    <row r="9434" spans="1:2" x14ac:dyDescent="0.25">
      <c r="A9434">
        <v>5.7531359837137224</v>
      </c>
      <c r="B9434">
        <v>2.563910111740479</v>
      </c>
    </row>
    <row r="9435" spans="1:2" x14ac:dyDescent="0.25">
      <c r="A9435">
        <v>6.0385623250688543</v>
      </c>
      <c r="B9435">
        <v>2.2034582002593361</v>
      </c>
    </row>
    <row r="9436" spans="1:2" x14ac:dyDescent="0.25">
      <c r="A9436">
        <v>5.3926178621368708</v>
      </c>
      <c r="B9436">
        <v>2.465686060774428</v>
      </c>
    </row>
    <row r="9437" spans="1:2" x14ac:dyDescent="0.25">
      <c r="A9437">
        <v>4.062192548460672</v>
      </c>
      <c r="B9437">
        <v>1.7267027255801251</v>
      </c>
    </row>
    <row r="9438" spans="1:2" x14ac:dyDescent="0.25">
      <c r="A9438">
        <v>-3.4901923956316812</v>
      </c>
      <c r="B9438">
        <v>-0.56319278728195599</v>
      </c>
    </row>
    <row r="9439" spans="1:2" x14ac:dyDescent="0.25">
      <c r="A9439">
        <v>-6.8402397268623831</v>
      </c>
      <c r="B9439">
        <v>1.329942605224447</v>
      </c>
    </row>
    <row r="9440" spans="1:2" x14ac:dyDescent="0.25">
      <c r="A9440">
        <v>6.6498232094916849</v>
      </c>
      <c r="B9440">
        <v>1.204237193568384</v>
      </c>
    </row>
    <row r="9441" spans="1:2" x14ac:dyDescent="0.25">
      <c r="A9441">
        <v>-3.2093031455843182</v>
      </c>
      <c r="B9441">
        <v>-0.35354370538893187</v>
      </c>
    </row>
    <row r="9442" spans="1:2" x14ac:dyDescent="0.25">
      <c r="A9442">
        <v>-5.3914872054202441</v>
      </c>
      <c r="B9442">
        <v>1.5074466823503081</v>
      </c>
    </row>
    <row r="9443" spans="1:2" x14ac:dyDescent="0.25">
      <c r="A9443">
        <v>-6.8444753977893242</v>
      </c>
      <c r="B9443">
        <v>-0.17027284760901179</v>
      </c>
    </row>
    <row r="9444" spans="1:2" x14ac:dyDescent="0.25">
      <c r="A9444">
        <v>-6.7705649783005093</v>
      </c>
      <c r="B9444">
        <v>-0.49256997326807678</v>
      </c>
    </row>
    <row r="9445" spans="1:2" x14ac:dyDescent="0.25">
      <c r="A9445">
        <v>5.2536346050866394</v>
      </c>
      <c r="B9445">
        <v>2.3344095147390309</v>
      </c>
    </row>
    <row r="9446" spans="1:2" x14ac:dyDescent="0.25">
      <c r="A9446">
        <v>-6.7538163359974543</v>
      </c>
      <c r="B9446">
        <v>1.310220117480031</v>
      </c>
    </row>
    <row r="9447" spans="1:2" x14ac:dyDescent="0.25">
      <c r="A9447">
        <v>-3.207871527761565</v>
      </c>
      <c r="B9447">
        <v>5.1559512050348744</v>
      </c>
    </row>
    <row r="9448" spans="1:2" x14ac:dyDescent="0.25">
      <c r="A9448">
        <v>3.8369369175194339</v>
      </c>
      <c r="B9448">
        <v>1.718513064357905</v>
      </c>
    </row>
    <row r="9449" spans="1:2" x14ac:dyDescent="0.25">
      <c r="A9449">
        <v>-6.5107257268604073</v>
      </c>
      <c r="B9449">
        <v>-0.95340749581196405</v>
      </c>
    </row>
    <row r="9450" spans="1:2" x14ac:dyDescent="0.25">
      <c r="A9450">
        <v>-5.0059874183984823</v>
      </c>
      <c r="B9450">
        <v>0.81178934236495737</v>
      </c>
    </row>
    <row r="9451" spans="1:2" x14ac:dyDescent="0.25">
      <c r="A9451">
        <v>4.5494936446702896</v>
      </c>
      <c r="B9451">
        <v>2.4120897741065721</v>
      </c>
    </row>
    <row r="9452" spans="1:2" x14ac:dyDescent="0.25">
      <c r="A9452">
        <v>-3.0712000792276388</v>
      </c>
      <c r="B9452">
        <v>5.0136593402260399</v>
      </c>
    </row>
    <row r="9453" spans="1:2" x14ac:dyDescent="0.25">
      <c r="A9453">
        <v>-1.370354061700459</v>
      </c>
      <c r="B9453">
        <v>-0.31553928427302452</v>
      </c>
    </row>
    <row r="9454" spans="1:2" x14ac:dyDescent="0.25">
      <c r="A9454">
        <v>-6.580211728817849</v>
      </c>
      <c r="B9454">
        <v>1.808544576705603</v>
      </c>
    </row>
    <row r="9455" spans="1:2" x14ac:dyDescent="0.25">
      <c r="A9455">
        <v>-2.893327655119696</v>
      </c>
      <c r="B9455">
        <v>5.728015558422844</v>
      </c>
    </row>
    <row r="9456" spans="1:2" x14ac:dyDescent="0.25">
      <c r="A9456">
        <v>-1.592392292598706</v>
      </c>
      <c r="B9456">
        <v>-1.354155710765105</v>
      </c>
    </row>
    <row r="9457" spans="1:2" x14ac:dyDescent="0.25">
      <c r="A9457">
        <v>-6.8257435210353226</v>
      </c>
      <c r="B9457">
        <v>0.51315180844496533</v>
      </c>
    </row>
    <row r="9458" spans="1:2" x14ac:dyDescent="0.25">
      <c r="A9458">
        <v>-0.56849594790615732</v>
      </c>
      <c r="B9458">
        <v>5.431140317283254</v>
      </c>
    </row>
    <row r="9459" spans="1:2" x14ac:dyDescent="0.25">
      <c r="A9459">
        <v>-2.7561601724769198</v>
      </c>
      <c r="B9459">
        <v>5.8957639368796002</v>
      </c>
    </row>
    <row r="9460" spans="1:2" x14ac:dyDescent="0.25">
      <c r="A9460">
        <v>-5.0497057623940433</v>
      </c>
      <c r="B9460">
        <v>1.201300439661785</v>
      </c>
    </row>
    <row r="9461" spans="1:2" x14ac:dyDescent="0.25">
      <c r="A9461">
        <v>4.9253443740185592</v>
      </c>
      <c r="B9461">
        <v>2.1909275927988601</v>
      </c>
    </row>
    <row r="9462" spans="1:2" x14ac:dyDescent="0.25">
      <c r="A9462">
        <v>5.1058306931432176</v>
      </c>
      <c r="B9462">
        <v>2.564787446943837</v>
      </c>
    </row>
    <row r="9463" spans="1:2" x14ac:dyDescent="0.25">
      <c r="A9463">
        <v>3.845225336820751</v>
      </c>
      <c r="B9463">
        <v>1.407698870801205</v>
      </c>
    </row>
    <row r="9464" spans="1:2" x14ac:dyDescent="0.25">
      <c r="A9464">
        <v>4.2840523293331376</v>
      </c>
      <c r="B9464">
        <v>2.0257421242140392</v>
      </c>
    </row>
    <row r="9465" spans="1:2" x14ac:dyDescent="0.25">
      <c r="A9465">
        <v>-2.0838151090999641</v>
      </c>
      <c r="B9465">
        <v>6.7953687695673115E-2</v>
      </c>
    </row>
    <row r="9466" spans="1:2" x14ac:dyDescent="0.25">
      <c r="A9466">
        <v>-4.9606122182094161</v>
      </c>
      <c r="B9466">
        <v>-0.38123238817153871</v>
      </c>
    </row>
    <row r="9467" spans="1:2" x14ac:dyDescent="0.25">
      <c r="A9467">
        <v>-1.7499050865265771</v>
      </c>
      <c r="B9467">
        <v>-1.6230313972946471</v>
      </c>
    </row>
    <row r="9468" spans="1:2" x14ac:dyDescent="0.25">
      <c r="A9468">
        <v>6.0751654564005619</v>
      </c>
      <c r="B9468">
        <v>2.3749124943094442</v>
      </c>
    </row>
    <row r="9469" spans="1:2" x14ac:dyDescent="0.25">
      <c r="A9469">
        <v>-0.19036104583056221</v>
      </c>
      <c r="B9469">
        <v>4.9541509859830244</v>
      </c>
    </row>
    <row r="9470" spans="1:2" x14ac:dyDescent="0.25">
      <c r="A9470">
        <v>-0.30038399721385578</v>
      </c>
      <c r="B9470">
        <v>4.7631143150189601</v>
      </c>
    </row>
    <row r="9471" spans="1:2" x14ac:dyDescent="0.25">
      <c r="A9471">
        <v>-3.295402756351907</v>
      </c>
      <c r="B9471">
        <v>4.7773432750029414</v>
      </c>
    </row>
    <row r="9472" spans="1:2" x14ac:dyDescent="0.25">
      <c r="A9472">
        <v>4.0464026030309759</v>
      </c>
      <c r="B9472">
        <v>1.804467296490722</v>
      </c>
    </row>
    <row r="9473" spans="1:2" x14ac:dyDescent="0.25">
      <c r="A9473">
        <v>-3.1445577131463121</v>
      </c>
      <c r="B9473">
        <v>-1.370523251236232</v>
      </c>
    </row>
    <row r="9474" spans="1:2" x14ac:dyDescent="0.25">
      <c r="A9474">
        <v>-0.32119025431485387</v>
      </c>
      <c r="B9474">
        <v>4.9338620928353967</v>
      </c>
    </row>
    <row r="9475" spans="1:2" x14ac:dyDescent="0.25">
      <c r="A9475">
        <v>3.9310993060851098</v>
      </c>
      <c r="B9475">
        <v>1.5536388250843109</v>
      </c>
    </row>
    <row r="9476" spans="1:2" x14ac:dyDescent="0.25">
      <c r="A9476">
        <v>-2.8861189712057742</v>
      </c>
      <c r="B9476">
        <v>-6.4678629660842368E-2</v>
      </c>
    </row>
    <row r="9477" spans="1:2" x14ac:dyDescent="0.25">
      <c r="A9477">
        <v>-1.1164942268272939</v>
      </c>
      <c r="B9477">
        <v>-0.6519333677339153</v>
      </c>
    </row>
    <row r="9478" spans="1:2" x14ac:dyDescent="0.25">
      <c r="A9478">
        <v>-0.92936467868225425</v>
      </c>
      <c r="B9478">
        <v>-0.66150340495005255</v>
      </c>
    </row>
    <row r="9479" spans="1:2" x14ac:dyDescent="0.25">
      <c r="A9479">
        <v>-3.4402908411003481</v>
      </c>
      <c r="B9479">
        <v>-0.79662684028841402</v>
      </c>
    </row>
    <row r="9480" spans="1:2" x14ac:dyDescent="0.25">
      <c r="A9480">
        <v>4.1497172324421996</v>
      </c>
      <c r="B9480">
        <v>2.0738060731810211</v>
      </c>
    </row>
    <row r="9481" spans="1:2" x14ac:dyDescent="0.25">
      <c r="A9481">
        <v>-7.005607136160978</v>
      </c>
      <c r="B9481">
        <v>0.92396099735869719</v>
      </c>
    </row>
    <row r="9482" spans="1:2" x14ac:dyDescent="0.25">
      <c r="A9482">
        <v>-6.7269856812635611</v>
      </c>
      <c r="B9482">
        <v>-0.73052796178888513</v>
      </c>
    </row>
    <row r="9483" spans="1:2" x14ac:dyDescent="0.25">
      <c r="A9483">
        <v>-2.1736304658688561</v>
      </c>
      <c r="B9483">
        <v>-1.766890280310454</v>
      </c>
    </row>
    <row r="9484" spans="1:2" x14ac:dyDescent="0.25">
      <c r="A9484">
        <v>-3.4728516418288669</v>
      </c>
      <c r="B9484">
        <v>-1.23062756867732</v>
      </c>
    </row>
    <row r="9485" spans="1:2" x14ac:dyDescent="0.25">
      <c r="A9485">
        <v>-6.2936985341454026</v>
      </c>
      <c r="B9485">
        <v>-0.95390703165950708</v>
      </c>
    </row>
    <row r="9486" spans="1:2" x14ac:dyDescent="0.25">
      <c r="A9486">
        <v>-6.3600475722897132</v>
      </c>
      <c r="B9486">
        <v>-1.0730439274876049</v>
      </c>
    </row>
    <row r="9487" spans="1:2" x14ac:dyDescent="0.25">
      <c r="A9487">
        <v>-1.559545210678587</v>
      </c>
      <c r="B9487">
        <v>-1.4144941276217611</v>
      </c>
    </row>
    <row r="9488" spans="1:2" x14ac:dyDescent="0.25">
      <c r="A9488">
        <v>-1.956642802901706</v>
      </c>
      <c r="B9488">
        <v>6.0369352957711069</v>
      </c>
    </row>
    <row r="9489" spans="1:2" x14ac:dyDescent="0.25">
      <c r="A9489">
        <v>-5.0607099993290641</v>
      </c>
      <c r="B9489">
        <v>0.7365015289947463</v>
      </c>
    </row>
    <row r="9490" spans="1:2" x14ac:dyDescent="0.25">
      <c r="A9490">
        <v>5.4157867271787659</v>
      </c>
      <c r="B9490">
        <v>2.5213035030442299</v>
      </c>
    </row>
    <row r="9491" spans="1:2" x14ac:dyDescent="0.25">
      <c r="A9491">
        <v>-5.02246252014276</v>
      </c>
      <c r="B9491">
        <v>1.1388671308926019</v>
      </c>
    </row>
    <row r="9492" spans="1:2" x14ac:dyDescent="0.25">
      <c r="A9492">
        <v>-1.8434215324609511</v>
      </c>
      <c r="B9492">
        <v>5.8559838369210642</v>
      </c>
    </row>
    <row r="9493" spans="1:2" x14ac:dyDescent="0.25">
      <c r="A9493">
        <v>-5.304311189768975</v>
      </c>
      <c r="B9493">
        <v>-0.24169398125067779</v>
      </c>
    </row>
    <row r="9494" spans="1:2" x14ac:dyDescent="0.25">
      <c r="A9494">
        <v>-3.2422579381148342</v>
      </c>
      <c r="B9494">
        <v>-0.3819876551463669</v>
      </c>
    </row>
    <row r="9495" spans="1:2" x14ac:dyDescent="0.25">
      <c r="A9495">
        <v>-1.4040025451386049</v>
      </c>
      <c r="B9495">
        <v>5.8413598921070644</v>
      </c>
    </row>
    <row r="9496" spans="1:2" x14ac:dyDescent="0.25">
      <c r="A9496">
        <v>-1.8899302464869401</v>
      </c>
      <c r="B9496">
        <v>6.0223891615195102</v>
      </c>
    </row>
    <row r="9497" spans="1:2" x14ac:dyDescent="0.25">
      <c r="A9497">
        <v>-5.7945010350620079</v>
      </c>
      <c r="B9497">
        <v>-0.76078855881604834</v>
      </c>
    </row>
    <row r="9498" spans="1:2" x14ac:dyDescent="0.25">
      <c r="A9498">
        <v>-2.759872851178685</v>
      </c>
      <c r="B9498">
        <v>5.7763783552047494</v>
      </c>
    </row>
    <row r="9499" spans="1:2" x14ac:dyDescent="0.25">
      <c r="A9499">
        <v>-6.8789902606162316</v>
      </c>
      <c r="B9499">
        <v>-0.13798246133333711</v>
      </c>
    </row>
    <row r="9500" spans="1:2" x14ac:dyDescent="0.25">
      <c r="A9500">
        <v>-3.091815272735507</v>
      </c>
      <c r="B9500">
        <v>-1.5590859347001309</v>
      </c>
    </row>
    <row r="9501" spans="1:2" x14ac:dyDescent="0.25">
      <c r="A9501">
        <v>-2.1437726348715151</v>
      </c>
      <c r="B9501">
        <v>-1.7433490759592041</v>
      </c>
    </row>
    <row r="9502" spans="1:2" x14ac:dyDescent="0.25">
      <c r="A9502">
        <v>-6.5809836724452824</v>
      </c>
      <c r="B9502">
        <v>-0.65503948842739002</v>
      </c>
    </row>
    <row r="9503" spans="1:2" x14ac:dyDescent="0.25">
      <c r="A9503">
        <v>-1.28858144858722</v>
      </c>
      <c r="B9503">
        <v>-1.270135385391344</v>
      </c>
    </row>
    <row r="9504" spans="1:2" x14ac:dyDescent="0.25">
      <c r="A9504">
        <v>-5.2139711912903612</v>
      </c>
      <c r="B9504">
        <v>1.4861371893984501</v>
      </c>
    </row>
    <row r="9505" spans="1:2" x14ac:dyDescent="0.25">
      <c r="A9505">
        <v>6.3336765643344446</v>
      </c>
      <c r="B9505">
        <v>2.135401818776967</v>
      </c>
    </row>
    <row r="9506" spans="1:2" x14ac:dyDescent="0.25">
      <c r="A9506">
        <v>-2.795876521024995</v>
      </c>
      <c r="B9506">
        <v>5.5926540893078283</v>
      </c>
    </row>
    <row r="9507" spans="1:2" x14ac:dyDescent="0.25">
      <c r="A9507">
        <v>5.6383570347824872</v>
      </c>
      <c r="B9507">
        <v>2.4413002136178679</v>
      </c>
    </row>
    <row r="9508" spans="1:2" x14ac:dyDescent="0.25">
      <c r="A9508">
        <v>-0.57268597760372897</v>
      </c>
      <c r="B9508">
        <v>5.2188032944537417</v>
      </c>
    </row>
    <row r="9509" spans="1:2" x14ac:dyDescent="0.25">
      <c r="A9509">
        <v>4.7205721317112488</v>
      </c>
      <c r="B9509">
        <v>2.502067147786553</v>
      </c>
    </row>
    <row r="9510" spans="1:2" x14ac:dyDescent="0.25">
      <c r="A9510">
        <v>-4.9669559535562868</v>
      </c>
      <c r="B9510">
        <v>0.65984724713451071</v>
      </c>
    </row>
    <row r="9511" spans="1:2" x14ac:dyDescent="0.25">
      <c r="A9511">
        <v>-0.72887672274822868</v>
      </c>
      <c r="B9511">
        <v>5.6360756819807154</v>
      </c>
    </row>
    <row r="9512" spans="1:2" x14ac:dyDescent="0.25">
      <c r="A9512">
        <v>-5.1147575970307653</v>
      </c>
      <c r="B9512">
        <v>1.0076607380409079</v>
      </c>
    </row>
    <row r="9513" spans="1:2" x14ac:dyDescent="0.25">
      <c r="A9513">
        <v>-6.856207934144491</v>
      </c>
      <c r="B9513">
        <v>-0.30836527110757278</v>
      </c>
    </row>
    <row r="9514" spans="1:2" x14ac:dyDescent="0.25">
      <c r="A9514">
        <v>-1.0597617555109511</v>
      </c>
      <c r="B9514">
        <v>5.9530897847141606</v>
      </c>
    </row>
    <row r="9515" spans="1:2" x14ac:dyDescent="0.25">
      <c r="A9515">
        <v>-3.0765068044023942</v>
      </c>
      <c r="B9515">
        <v>-0.43603047178336668</v>
      </c>
    </row>
    <row r="9516" spans="1:2" x14ac:dyDescent="0.25">
      <c r="A9516">
        <v>-4.9549510310318317</v>
      </c>
      <c r="B9516">
        <v>0.50149569253111925</v>
      </c>
    </row>
    <row r="9517" spans="1:2" x14ac:dyDescent="0.25">
      <c r="A9517">
        <v>-5.0097674816107176</v>
      </c>
      <c r="B9517">
        <v>0.66114028854864804</v>
      </c>
    </row>
    <row r="9518" spans="1:2" x14ac:dyDescent="0.25">
      <c r="A9518">
        <v>-6.9132278515256047</v>
      </c>
      <c r="B9518">
        <v>8.489065073233959E-2</v>
      </c>
    </row>
    <row r="9519" spans="1:2" x14ac:dyDescent="0.25">
      <c r="A9519">
        <v>-5.2280872713607813</v>
      </c>
      <c r="B9519">
        <v>-0.46941296517342213</v>
      </c>
    </row>
    <row r="9520" spans="1:2" x14ac:dyDescent="0.25">
      <c r="A9520">
        <v>-6.871467876707646</v>
      </c>
      <c r="B9520">
        <v>-0.50872474709638427</v>
      </c>
    </row>
    <row r="9521" spans="1:2" x14ac:dyDescent="0.25">
      <c r="A9521">
        <v>-7.1292793634252529</v>
      </c>
      <c r="B9521">
        <v>0.53304181536194184</v>
      </c>
    </row>
    <row r="9522" spans="1:2" x14ac:dyDescent="0.25">
      <c r="A9522">
        <v>-1.26026127768056</v>
      </c>
      <c r="B9522">
        <v>5.9801410269170452</v>
      </c>
    </row>
    <row r="9523" spans="1:2" x14ac:dyDescent="0.25">
      <c r="A9523">
        <v>-6.8377013854580149</v>
      </c>
      <c r="B9523">
        <v>1.2324876655482531</v>
      </c>
    </row>
    <row r="9524" spans="1:2" x14ac:dyDescent="0.25">
      <c r="A9524">
        <v>-0.89918394370197541</v>
      </c>
      <c r="B9524">
        <v>5.9534114355642336</v>
      </c>
    </row>
    <row r="9525" spans="1:2" x14ac:dyDescent="0.25">
      <c r="A9525">
        <v>-5.5965240596939054</v>
      </c>
      <c r="B9525">
        <v>1.855283545395259</v>
      </c>
    </row>
    <row r="9526" spans="1:2" x14ac:dyDescent="0.25">
      <c r="A9526">
        <v>-2.313549724723742</v>
      </c>
      <c r="B9526">
        <v>5.8848551909074196</v>
      </c>
    </row>
    <row r="9527" spans="1:2" x14ac:dyDescent="0.25">
      <c r="A9527">
        <v>5.1410944892404533</v>
      </c>
      <c r="B9527">
        <v>2.713827710049868</v>
      </c>
    </row>
    <row r="9528" spans="1:2" x14ac:dyDescent="0.25">
      <c r="A9528">
        <v>-0.55583795094691246</v>
      </c>
      <c r="B9528">
        <v>5.3711044459055071</v>
      </c>
    </row>
    <row r="9529" spans="1:2" x14ac:dyDescent="0.25">
      <c r="A9529">
        <v>-5.2580516665116814</v>
      </c>
      <c r="B9529">
        <v>-0.22492203616233991</v>
      </c>
    </row>
    <row r="9530" spans="1:2" x14ac:dyDescent="0.25">
      <c r="A9530">
        <v>3.9028065543818391</v>
      </c>
      <c r="B9530">
        <v>1.4504567528126959</v>
      </c>
    </row>
    <row r="9531" spans="1:2" x14ac:dyDescent="0.25">
      <c r="A9531">
        <v>4.3202156896559689</v>
      </c>
      <c r="B9531">
        <v>2.0329733418430909</v>
      </c>
    </row>
    <row r="9532" spans="1:2" x14ac:dyDescent="0.25">
      <c r="A9532">
        <v>-1.58377574433756</v>
      </c>
      <c r="B9532">
        <v>-0.2143550819417066</v>
      </c>
    </row>
    <row r="9533" spans="1:2" x14ac:dyDescent="0.25">
      <c r="A9533">
        <v>-4.995008551260427</v>
      </c>
      <c r="B9533">
        <v>-4.6743160425405487E-2</v>
      </c>
    </row>
    <row r="9534" spans="1:2" x14ac:dyDescent="0.25">
      <c r="A9534">
        <v>-3.462550122137936</v>
      </c>
      <c r="B9534">
        <v>-0.9093669334129858</v>
      </c>
    </row>
    <row r="9535" spans="1:2" x14ac:dyDescent="0.25">
      <c r="A9535">
        <v>-1.461967368533176</v>
      </c>
      <c r="B9535">
        <v>-1.65977238790381</v>
      </c>
    </row>
    <row r="9536" spans="1:2" x14ac:dyDescent="0.25">
      <c r="A9536">
        <v>-6.7844468607628077</v>
      </c>
      <c r="B9536">
        <v>0.87431267669302348</v>
      </c>
    </row>
    <row r="9537" spans="1:2" x14ac:dyDescent="0.25">
      <c r="A9537">
        <v>4.1120095374049814</v>
      </c>
      <c r="B9537">
        <v>1.716434447402494</v>
      </c>
    </row>
    <row r="9538" spans="1:2" x14ac:dyDescent="0.25">
      <c r="A9538">
        <v>4.5950772355925524</v>
      </c>
      <c r="B9538">
        <v>2.5277715436595671</v>
      </c>
    </row>
    <row r="9539" spans="1:2" x14ac:dyDescent="0.25">
      <c r="A9539">
        <v>-5.713610867043954</v>
      </c>
      <c r="B9539">
        <v>-0.71460443205649216</v>
      </c>
    </row>
    <row r="9540" spans="1:2" x14ac:dyDescent="0.25">
      <c r="A9540">
        <v>-5.8980739517669694</v>
      </c>
      <c r="B9540">
        <v>1.970635408231348</v>
      </c>
    </row>
    <row r="9541" spans="1:2" x14ac:dyDescent="0.25">
      <c r="A9541">
        <v>-5.5059108651870412</v>
      </c>
      <c r="B9541">
        <v>1.7526099189546041</v>
      </c>
    </row>
    <row r="9542" spans="1:2" x14ac:dyDescent="0.25">
      <c r="A9542">
        <v>6.4683886208090264</v>
      </c>
      <c r="B9542">
        <v>1.401624865827878</v>
      </c>
    </row>
    <row r="9543" spans="1:2" x14ac:dyDescent="0.25">
      <c r="A9543">
        <v>-5.1018461952958223</v>
      </c>
      <c r="B9543">
        <v>0.82573463478315645</v>
      </c>
    </row>
    <row r="9544" spans="1:2" x14ac:dyDescent="0.25">
      <c r="A9544">
        <v>4.1756645937570891</v>
      </c>
      <c r="B9544">
        <v>1.894208641410412</v>
      </c>
    </row>
    <row r="9545" spans="1:2" x14ac:dyDescent="0.25">
      <c r="A9545">
        <v>4.4695763386602563</v>
      </c>
      <c r="B9545">
        <v>2.3162696326274879</v>
      </c>
    </row>
    <row r="9546" spans="1:2" x14ac:dyDescent="0.25">
      <c r="A9546">
        <v>-5.480385774115665</v>
      </c>
      <c r="B9546">
        <v>-0.6911737304314316</v>
      </c>
    </row>
    <row r="9547" spans="1:2" x14ac:dyDescent="0.25">
      <c r="A9547">
        <v>-3.1062063076352882</v>
      </c>
      <c r="B9547">
        <v>5.064892240826131</v>
      </c>
    </row>
    <row r="9548" spans="1:2" x14ac:dyDescent="0.25">
      <c r="A9548">
        <v>-1.356834438383552</v>
      </c>
      <c r="B9548">
        <v>5.9684158008040669</v>
      </c>
    </row>
    <row r="9549" spans="1:2" x14ac:dyDescent="0.25">
      <c r="A9549">
        <v>-6.8644722465163621</v>
      </c>
      <c r="B9549">
        <v>0.34135221433510848</v>
      </c>
    </row>
    <row r="9550" spans="1:2" x14ac:dyDescent="0.25">
      <c r="A9550">
        <v>-2.4293672323278188</v>
      </c>
      <c r="B9550">
        <v>5.953947447750183</v>
      </c>
    </row>
    <row r="9551" spans="1:2" x14ac:dyDescent="0.25">
      <c r="A9551">
        <v>-4.9917327532597637</v>
      </c>
      <c r="B9551">
        <v>0.55216701558334957</v>
      </c>
    </row>
    <row r="9552" spans="1:2" x14ac:dyDescent="0.25">
      <c r="A9552">
        <v>-2.6458110381239091</v>
      </c>
      <c r="B9552">
        <v>5.7273795768684819</v>
      </c>
    </row>
    <row r="9553" spans="1:2" x14ac:dyDescent="0.25">
      <c r="A9553">
        <v>-4.9971241213187616</v>
      </c>
      <c r="B9553">
        <v>1.338064489085772</v>
      </c>
    </row>
    <row r="9554" spans="1:2" x14ac:dyDescent="0.25">
      <c r="A9554">
        <v>-1.340918077628289</v>
      </c>
      <c r="B9554">
        <v>-0.31333901206650783</v>
      </c>
    </row>
    <row r="9555" spans="1:2" x14ac:dyDescent="0.25">
      <c r="A9555">
        <v>-6.2419101434804611</v>
      </c>
      <c r="B9555">
        <v>2.048937729916918</v>
      </c>
    </row>
    <row r="9556" spans="1:2" x14ac:dyDescent="0.25">
      <c r="A9556">
        <v>-5.4459682872173696</v>
      </c>
      <c r="B9556">
        <v>-0.60175707858928917</v>
      </c>
    </row>
    <row r="9557" spans="1:2" x14ac:dyDescent="0.25">
      <c r="A9557">
        <v>-2.9206320527900749</v>
      </c>
      <c r="B9557">
        <v>5.296747630781165</v>
      </c>
    </row>
    <row r="9558" spans="1:2" x14ac:dyDescent="0.25">
      <c r="A9558">
        <v>-0.64068320897343556</v>
      </c>
      <c r="B9558">
        <v>5.5172378373270083</v>
      </c>
    </row>
    <row r="9559" spans="1:2" x14ac:dyDescent="0.25">
      <c r="A9559">
        <v>6.3792619170276659</v>
      </c>
      <c r="B9559">
        <v>2.174025873027142</v>
      </c>
    </row>
    <row r="9560" spans="1:2" x14ac:dyDescent="0.25">
      <c r="A9560">
        <v>-7.0008910963998909</v>
      </c>
      <c r="B9560">
        <v>0.47631770956130293</v>
      </c>
    </row>
    <row r="9561" spans="1:2" x14ac:dyDescent="0.25">
      <c r="A9561">
        <v>-2.1509104122771441</v>
      </c>
      <c r="B9561">
        <v>5.9110751141287388</v>
      </c>
    </row>
    <row r="9562" spans="1:2" x14ac:dyDescent="0.25">
      <c r="A9562">
        <v>-5.8598070967570681</v>
      </c>
      <c r="B9562">
        <v>1.812931765123162</v>
      </c>
    </row>
    <row r="9563" spans="1:2" x14ac:dyDescent="0.25">
      <c r="A9563">
        <v>-4.917948461469444</v>
      </c>
      <c r="B9563">
        <v>3.4370677981572118E-2</v>
      </c>
    </row>
    <row r="9564" spans="1:2" x14ac:dyDescent="0.25">
      <c r="A9564">
        <v>5.9403173988921569</v>
      </c>
      <c r="B9564">
        <v>2.430176499089836</v>
      </c>
    </row>
    <row r="9565" spans="1:2" x14ac:dyDescent="0.25">
      <c r="A9565">
        <v>-1.997400269635778</v>
      </c>
      <c r="B9565">
        <v>5.9646562678200041</v>
      </c>
    </row>
    <row r="9566" spans="1:2" x14ac:dyDescent="0.25">
      <c r="A9566">
        <v>-3.4249755423669401</v>
      </c>
      <c r="B9566">
        <v>-0.92155825889360765</v>
      </c>
    </row>
    <row r="9567" spans="1:2" x14ac:dyDescent="0.25">
      <c r="A9567">
        <v>-2.9982528097837089</v>
      </c>
      <c r="B9567">
        <v>-0.1753422271935027</v>
      </c>
    </row>
    <row r="9568" spans="1:2" x14ac:dyDescent="0.25">
      <c r="A9568">
        <v>-2.7477141411964099</v>
      </c>
      <c r="B9568">
        <v>5.6040029006316194</v>
      </c>
    </row>
    <row r="9569" spans="1:2" x14ac:dyDescent="0.25">
      <c r="A9569">
        <v>-2.405250633506943</v>
      </c>
      <c r="B9569">
        <v>5.8094751164413791</v>
      </c>
    </row>
    <row r="9570" spans="1:2" x14ac:dyDescent="0.25">
      <c r="A9570">
        <v>-6.2736858246434988</v>
      </c>
      <c r="B9570">
        <v>-0.81303609653058873</v>
      </c>
    </row>
    <row r="9571" spans="1:2" x14ac:dyDescent="0.25">
      <c r="A9571">
        <v>-5.8743639552283167</v>
      </c>
      <c r="B9571">
        <v>1.884081595502757</v>
      </c>
    </row>
    <row r="9572" spans="1:2" x14ac:dyDescent="0.25">
      <c r="A9572">
        <v>-1.4227192996908391</v>
      </c>
      <c r="B9572">
        <v>5.8730855244442539</v>
      </c>
    </row>
    <row r="9573" spans="1:2" x14ac:dyDescent="0.25">
      <c r="A9573">
        <v>-6.1562634559815672</v>
      </c>
      <c r="B9573">
        <v>1.928384118304348</v>
      </c>
    </row>
    <row r="9574" spans="1:2" x14ac:dyDescent="0.25">
      <c r="A9574">
        <v>-1.6797907246151871</v>
      </c>
      <c r="B9574">
        <v>6.0325482939726243</v>
      </c>
    </row>
    <row r="9575" spans="1:2" x14ac:dyDescent="0.25">
      <c r="A9575">
        <v>-7.0433832892022643</v>
      </c>
      <c r="B9575">
        <v>0.82910152696122097</v>
      </c>
    </row>
    <row r="9576" spans="1:2" x14ac:dyDescent="0.25">
      <c r="A9576">
        <v>-3.1628409794379091</v>
      </c>
      <c r="B9576">
        <v>4.4321438133965874</v>
      </c>
    </row>
    <row r="9577" spans="1:2" x14ac:dyDescent="0.25">
      <c r="A9577">
        <v>3.9900313032543622</v>
      </c>
      <c r="B9577">
        <v>1.27904954525409</v>
      </c>
    </row>
    <row r="9578" spans="1:2" x14ac:dyDescent="0.25">
      <c r="A9578">
        <v>-6.9921222049921159</v>
      </c>
      <c r="B9578">
        <v>0.41319074022836849</v>
      </c>
    </row>
    <row r="9579" spans="1:2" x14ac:dyDescent="0.25">
      <c r="A9579">
        <v>-6.813340025622133</v>
      </c>
      <c r="B9579">
        <v>-0.37039355722063022</v>
      </c>
    </row>
    <row r="9580" spans="1:2" x14ac:dyDescent="0.25">
      <c r="A9580">
        <v>-2.9392140929768069</v>
      </c>
      <c r="B9580">
        <v>-1.3275098061898389</v>
      </c>
    </row>
    <row r="9581" spans="1:2" x14ac:dyDescent="0.25">
      <c r="A9581">
        <v>-6.793359393243902</v>
      </c>
      <c r="B9581">
        <v>-0.23548493231302839</v>
      </c>
    </row>
    <row r="9582" spans="1:2" x14ac:dyDescent="0.25">
      <c r="A9582">
        <v>-5.8281853928386962</v>
      </c>
      <c r="B9582">
        <v>1.8940288124129681</v>
      </c>
    </row>
    <row r="9583" spans="1:2" x14ac:dyDescent="0.25">
      <c r="A9583">
        <v>-6.9764969139690027</v>
      </c>
      <c r="B9583">
        <v>-3.6529510465198367E-2</v>
      </c>
    </row>
    <row r="9584" spans="1:2" x14ac:dyDescent="0.25">
      <c r="A9584">
        <v>-0.7013209365298354</v>
      </c>
      <c r="B9584">
        <v>5.6473998220276247</v>
      </c>
    </row>
    <row r="9585" spans="1:2" x14ac:dyDescent="0.25">
      <c r="A9585">
        <v>-5.5974060782238233</v>
      </c>
      <c r="B9585">
        <v>1.706374834434977</v>
      </c>
    </row>
    <row r="9586" spans="1:2" x14ac:dyDescent="0.25">
      <c r="A9586">
        <v>-6.6279677541509603</v>
      </c>
      <c r="B9586">
        <v>1.75285622600005</v>
      </c>
    </row>
    <row r="9587" spans="1:2" x14ac:dyDescent="0.25">
      <c r="A9587">
        <v>-0.40517524783765019</v>
      </c>
      <c r="B9587">
        <v>5.0103969580996131</v>
      </c>
    </row>
    <row r="9588" spans="1:2" x14ac:dyDescent="0.25">
      <c r="A9588">
        <v>-3.160637512470664</v>
      </c>
      <c r="B9588">
        <v>4.742094431841581</v>
      </c>
    </row>
    <row r="9589" spans="1:2" x14ac:dyDescent="0.25">
      <c r="A9589">
        <v>-4.9439383697403407</v>
      </c>
      <c r="B9589">
        <v>0.56727454988791715</v>
      </c>
    </row>
    <row r="9590" spans="1:2" x14ac:dyDescent="0.25">
      <c r="A9590">
        <v>4.4989013715649531</v>
      </c>
      <c r="B9590">
        <v>2.1777240720658382</v>
      </c>
    </row>
    <row r="9591" spans="1:2" x14ac:dyDescent="0.25">
      <c r="A9591">
        <v>-5.0762814716989606</v>
      </c>
      <c r="B9591">
        <v>1.142517928340419</v>
      </c>
    </row>
    <row r="9592" spans="1:2" x14ac:dyDescent="0.25">
      <c r="A9592">
        <v>-6.3952470936209806</v>
      </c>
      <c r="B9592">
        <v>-0.62116835347558585</v>
      </c>
    </row>
    <row r="9593" spans="1:2" x14ac:dyDescent="0.25">
      <c r="A9593">
        <v>-1.651772760672547</v>
      </c>
      <c r="B9593">
        <v>-0.1451382802627286</v>
      </c>
    </row>
    <row r="9594" spans="1:2" x14ac:dyDescent="0.25">
      <c r="A9594">
        <v>-4.9509978835976156</v>
      </c>
      <c r="B9594">
        <v>0.41681793263436262</v>
      </c>
    </row>
    <row r="9595" spans="1:2" x14ac:dyDescent="0.25">
      <c r="A9595">
        <v>5.398166670087936</v>
      </c>
      <c r="B9595">
        <v>2.5759512071444042</v>
      </c>
    </row>
    <row r="9596" spans="1:2" x14ac:dyDescent="0.25">
      <c r="A9596">
        <v>-6.3353581472765299</v>
      </c>
      <c r="B9596">
        <v>1.726739817142172</v>
      </c>
    </row>
    <row r="9597" spans="1:2" x14ac:dyDescent="0.25">
      <c r="A9597">
        <v>-5.5146661367159178</v>
      </c>
      <c r="B9597">
        <v>1.887920555801329</v>
      </c>
    </row>
    <row r="9598" spans="1:2" x14ac:dyDescent="0.25">
      <c r="A9598">
        <v>-6.8265279876509961</v>
      </c>
      <c r="B9598">
        <v>-0.50181983650076201</v>
      </c>
    </row>
    <row r="9599" spans="1:2" x14ac:dyDescent="0.25">
      <c r="A9599">
        <v>-1.1512640634576721</v>
      </c>
      <c r="B9599">
        <v>-0.17942873493696551</v>
      </c>
    </row>
    <row r="9600" spans="1:2" x14ac:dyDescent="0.25">
      <c r="A9600">
        <v>-6.5261451090498994</v>
      </c>
      <c r="B9600">
        <v>-0.2589359176341286</v>
      </c>
    </row>
    <row r="9601" spans="1:2" x14ac:dyDescent="0.25">
      <c r="A9601">
        <v>-2.767661049821541</v>
      </c>
      <c r="B9601">
        <v>-2.273360051073325E-2</v>
      </c>
    </row>
    <row r="9602" spans="1:2" x14ac:dyDescent="0.25">
      <c r="A9602">
        <v>-2.65541254779819</v>
      </c>
      <c r="B9602">
        <v>5.7245152355940352</v>
      </c>
    </row>
    <row r="9603" spans="1:2" x14ac:dyDescent="0.25">
      <c r="A9603">
        <v>-1.0458333514457681</v>
      </c>
      <c r="B9603">
        <v>-1.027296504657466</v>
      </c>
    </row>
    <row r="9604" spans="1:2" x14ac:dyDescent="0.25">
      <c r="A9604">
        <v>-5.6616756395936063</v>
      </c>
      <c r="B9604">
        <v>-0.87986252931141951</v>
      </c>
    </row>
    <row r="9605" spans="1:2" x14ac:dyDescent="0.25">
      <c r="A9605">
        <v>-2.6034928134720361</v>
      </c>
      <c r="B9605">
        <v>5.6004782407256766</v>
      </c>
    </row>
    <row r="9606" spans="1:2" x14ac:dyDescent="0.25">
      <c r="A9606">
        <v>-5.8964189958537681</v>
      </c>
      <c r="B9606">
        <v>-0.83139559928217199</v>
      </c>
    </row>
    <row r="9607" spans="1:2" x14ac:dyDescent="0.25">
      <c r="A9607">
        <v>4.8526491476597009</v>
      </c>
      <c r="B9607">
        <v>2.6696713625713651</v>
      </c>
    </row>
    <row r="9608" spans="1:2" x14ac:dyDescent="0.25">
      <c r="A9608">
        <v>-1.9863260850611679</v>
      </c>
      <c r="B9608">
        <v>5.8619093725667666</v>
      </c>
    </row>
    <row r="9609" spans="1:2" x14ac:dyDescent="0.25">
      <c r="A9609">
        <v>4.1204393366556058</v>
      </c>
      <c r="B9609">
        <v>1.6987668012811361</v>
      </c>
    </row>
    <row r="9610" spans="1:2" x14ac:dyDescent="0.25">
      <c r="A9610">
        <v>-1.233479437081217</v>
      </c>
      <c r="B9610">
        <v>-1.2790841105585871</v>
      </c>
    </row>
    <row r="9611" spans="1:2" x14ac:dyDescent="0.25">
      <c r="A9611">
        <v>-0.9329892304862385</v>
      </c>
      <c r="B9611">
        <v>5.6902625202566481</v>
      </c>
    </row>
    <row r="9612" spans="1:2" x14ac:dyDescent="0.25">
      <c r="A9612">
        <v>-0.91996458139798498</v>
      </c>
      <c r="B9612">
        <v>5.6740076068748264</v>
      </c>
    </row>
    <row r="9613" spans="1:2" x14ac:dyDescent="0.25">
      <c r="A9613">
        <v>-5.1221057820468534</v>
      </c>
      <c r="B9613">
        <v>-0.14612992178488621</v>
      </c>
    </row>
    <row r="9614" spans="1:2" x14ac:dyDescent="0.25">
      <c r="A9614">
        <v>4.9401739661298691</v>
      </c>
      <c r="B9614">
        <v>2.4509611959703981</v>
      </c>
    </row>
    <row r="9615" spans="1:2" x14ac:dyDescent="0.25">
      <c r="A9615">
        <v>-3.41990394424958</v>
      </c>
      <c r="B9615">
        <v>-1.0026109554059299</v>
      </c>
    </row>
    <row r="9616" spans="1:2" x14ac:dyDescent="0.25">
      <c r="A9616">
        <v>-4.9544289253613947</v>
      </c>
      <c r="B9616">
        <v>0.96083781723352413</v>
      </c>
    </row>
    <row r="9617" spans="1:2" x14ac:dyDescent="0.25">
      <c r="A9617">
        <v>-2.461065716233247</v>
      </c>
      <c r="B9617">
        <v>5.931469060867264</v>
      </c>
    </row>
    <row r="9618" spans="1:2" x14ac:dyDescent="0.25">
      <c r="A9618">
        <v>-4.9322107305615983</v>
      </c>
      <c r="B9618">
        <v>0.229190871621299</v>
      </c>
    </row>
    <row r="9619" spans="1:2" x14ac:dyDescent="0.25">
      <c r="A9619">
        <v>-6.206474090212601</v>
      </c>
      <c r="B9619">
        <v>-0.79554114401675391</v>
      </c>
    </row>
    <row r="9620" spans="1:2" x14ac:dyDescent="0.25">
      <c r="A9620">
        <v>-0.26564388281446361</v>
      </c>
      <c r="B9620">
        <v>4.8476635033146236</v>
      </c>
    </row>
    <row r="9621" spans="1:2" x14ac:dyDescent="0.25">
      <c r="A9621">
        <v>-5.1068759608821583</v>
      </c>
      <c r="B9621">
        <v>0.1797487107610036</v>
      </c>
    </row>
    <row r="9622" spans="1:2" x14ac:dyDescent="0.25">
      <c r="A9622">
        <v>-2.5357163730384609</v>
      </c>
      <c r="B9622">
        <v>-1.767658555586036</v>
      </c>
    </row>
    <row r="9623" spans="1:2" x14ac:dyDescent="0.25">
      <c r="A9623">
        <v>-6.2198326913282331</v>
      </c>
      <c r="B9623">
        <v>1.9344590341354331</v>
      </c>
    </row>
    <row r="9624" spans="1:2" x14ac:dyDescent="0.25">
      <c r="A9624">
        <v>-0.60629976932261442</v>
      </c>
      <c r="B9624">
        <v>5.6709603391715877</v>
      </c>
    </row>
    <row r="9625" spans="1:2" x14ac:dyDescent="0.25">
      <c r="A9625">
        <v>-0.1112072696315327</v>
      </c>
      <c r="B9625">
        <v>4.8692619813058924</v>
      </c>
    </row>
    <row r="9626" spans="1:2" x14ac:dyDescent="0.25">
      <c r="A9626">
        <v>4.4709898461165434</v>
      </c>
      <c r="B9626">
        <v>2.3055945303820682</v>
      </c>
    </row>
    <row r="9627" spans="1:2" x14ac:dyDescent="0.25">
      <c r="A9627">
        <v>4.0475766952172254</v>
      </c>
      <c r="B9627">
        <v>1.746294752556695</v>
      </c>
    </row>
    <row r="9628" spans="1:2" x14ac:dyDescent="0.25">
      <c r="A9628">
        <v>-6.6976660668022499</v>
      </c>
      <c r="B9628">
        <v>-0.2028667251297126</v>
      </c>
    </row>
    <row r="9629" spans="1:2" x14ac:dyDescent="0.25">
      <c r="A9629">
        <v>3.784681826289388</v>
      </c>
      <c r="B9629">
        <v>1.590494377201694</v>
      </c>
    </row>
    <row r="9630" spans="1:2" x14ac:dyDescent="0.25">
      <c r="A9630">
        <v>-6.7149698323960401</v>
      </c>
      <c r="B9630">
        <v>-0.35057044009134342</v>
      </c>
    </row>
    <row r="9631" spans="1:2" x14ac:dyDescent="0.25">
      <c r="A9631">
        <v>-5.1556459773834726</v>
      </c>
      <c r="B9631">
        <v>1.2738870723732001</v>
      </c>
    </row>
    <row r="9632" spans="1:2" x14ac:dyDescent="0.25">
      <c r="A9632">
        <v>5.7510793258781581</v>
      </c>
      <c r="B9632">
        <v>2.4737361689064068</v>
      </c>
    </row>
    <row r="9633" spans="1:2" x14ac:dyDescent="0.25">
      <c r="A9633">
        <v>-6.8244568068258626</v>
      </c>
      <c r="B9633">
        <v>1.591709803766066</v>
      </c>
    </row>
    <row r="9634" spans="1:2" x14ac:dyDescent="0.25">
      <c r="A9634">
        <v>-0.82786785870823099</v>
      </c>
      <c r="B9634">
        <v>5.7350002217343254</v>
      </c>
    </row>
    <row r="9635" spans="1:2" x14ac:dyDescent="0.25">
      <c r="A9635">
        <v>-3.3920996451741861</v>
      </c>
      <c r="B9635">
        <v>-0.35936745751128341</v>
      </c>
    </row>
    <row r="9636" spans="1:2" x14ac:dyDescent="0.25">
      <c r="A9636">
        <v>6.6992047643649624</v>
      </c>
      <c r="B9636">
        <v>1.874454155144557</v>
      </c>
    </row>
    <row r="9637" spans="1:2" x14ac:dyDescent="0.25">
      <c r="A9637">
        <v>-4.9512815709587432</v>
      </c>
      <c r="B9637">
        <v>0.73054003559336722</v>
      </c>
    </row>
    <row r="9638" spans="1:2" x14ac:dyDescent="0.25">
      <c r="A9638">
        <v>4.0384073899222681</v>
      </c>
      <c r="B9638">
        <v>1.801200575870223</v>
      </c>
    </row>
    <row r="9639" spans="1:2" x14ac:dyDescent="0.25">
      <c r="A9639">
        <v>-6.799763099255598</v>
      </c>
      <c r="B9639">
        <v>1.181339405667297</v>
      </c>
    </row>
    <row r="9640" spans="1:2" x14ac:dyDescent="0.25">
      <c r="A9640">
        <v>-2.1454468005233971</v>
      </c>
      <c r="B9640">
        <v>5.8459405497041166</v>
      </c>
    </row>
    <row r="9641" spans="1:2" x14ac:dyDescent="0.25">
      <c r="A9641">
        <v>-6.5948284474293963</v>
      </c>
      <c r="B9641">
        <v>-0.2907357799397019</v>
      </c>
    </row>
    <row r="9642" spans="1:2" x14ac:dyDescent="0.25">
      <c r="A9642">
        <v>3.761425501785256</v>
      </c>
      <c r="B9642">
        <v>1.648731632253702</v>
      </c>
    </row>
    <row r="9643" spans="1:2" x14ac:dyDescent="0.25">
      <c r="A9643">
        <v>5.0875241066503678</v>
      </c>
      <c r="B9643">
        <v>2.437426677045587</v>
      </c>
    </row>
    <row r="9644" spans="1:2" x14ac:dyDescent="0.25">
      <c r="A9644">
        <v>-2.806900698837052</v>
      </c>
      <c r="B9644">
        <v>5.7196338519326559</v>
      </c>
    </row>
    <row r="9645" spans="1:2" x14ac:dyDescent="0.25">
      <c r="A9645">
        <v>-7.0756225793032339</v>
      </c>
      <c r="B9645">
        <v>1.196609166555658</v>
      </c>
    </row>
    <row r="9646" spans="1:2" x14ac:dyDescent="0.25">
      <c r="A9646">
        <v>-5.2467930908421492</v>
      </c>
      <c r="B9646">
        <v>-0.25775827565308218</v>
      </c>
    </row>
    <row r="9647" spans="1:2" x14ac:dyDescent="0.25">
      <c r="A9647">
        <v>-6.8158324743399987</v>
      </c>
      <c r="B9647">
        <v>-0.26568293444964391</v>
      </c>
    </row>
    <row r="9648" spans="1:2" x14ac:dyDescent="0.25">
      <c r="A9648">
        <v>-3.347780807319122</v>
      </c>
      <c r="B9648">
        <v>-0.88338877928309545</v>
      </c>
    </row>
    <row r="9649" spans="1:2" x14ac:dyDescent="0.25">
      <c r="A9649">
        <v>6.6055752638776939</v>
      </c>
      <c r="B9649">
        <v>1.9141556686544841</v>
      </c>
    </row>
    <row r="9650" spans="1:2" x14ac:dyDescent="0.25">
      <c r="A9650">
        <v>-0.40219549634055068</v>
      </c>
      <c r="B9650">
        <v>5.0716163404900989</v>
      </c>
    </row>
    <row r="9651" spans="1:2" x14ac:dyDescent="0.25">
      <c r="A9651">
        <v>-0.77458629303686855</v>
      </c>
      <c r="B9651">
        <v>5.6903803835555484</v>
      </c>
    </row>
    <row r="9652" spans="1:2" x14ac:dyDescent="0.25">
      <c r="A9652">
        <v>-7.0319712059454709</v>
      </c>
      <c r="B9652">
        <v>3.8552766437641377E-2</v>
      </c>
    </row>
    <row r="9653" spans="1:2" x14ac:dyDescent="0.25">
      <c r="A9653">
        <v>-6.6424896651710092</v>
      </c>
      <c r="B9653">
        <v>1.51340777612606</v>
      </c>
    </row>
    <row r="9654" spans="1:2" x14ac:dyDescent="0.25">
      <c r="A9654">
        <v>-0.3612984770460268</v>
      </c>
      <c r="B9654">
        <v>5.310520298712631</v>
      </c>
    </row>
    <row r="9655" spans="1:2" x14ac:dyDescent="0.25">
      <c r="A9655">
        <v>-3.0970293221733058</v>
      </c>
      <c r="B9655">
        <v>4.9013428430603714</v>
      </c>
    </row>
    <row r="9656" spans="1:2" x14ac:dyDescent="0.25">
      <c r="A9656">
        <v>6.6987677007506123</v>
      </c>
      <c r="B9656">
        <v>1.892040032442238</v>
      </c>
    </row>
    <row r="9657" spans="1:2" x14ac:dyDescent="0.25">
      <c r="A9657">
        <v>-0.61358858700135133</v>
      </c>
      <c r="B9657">
        <v>5.5256714014013104</v>
      </c>
    </row>
    <row r="9658" spans="1:2" x14ac:dyDescent="0.25">
      <c r="A9658">
        <v>-1.3457765078894099</v>
      </c>
      <c r="B9658">
        <v>-0.34671081972171958</v>
      </c>
    </row>
    <row r="9659" spans="1:2" x14ac:dyDescent="0.25">
      <c r="A9659">
        <v>-5.8450277158749762</v>
      </c>
      <c r="B9659">
        <v>1.6765212741498929</v>
      </c>
    </row>
    <row r="9660" spans="1:2" x14ac:dyDescent="0.25">
      <c r="A9660">
        <v>-2.6218445496174181</v>
      </c>
      <c r="B9660">
        <v>5.775050037763604</v>
      </c>
    </row>
    <row r="9661" spans="1:2" x14ac:dyDescent="0.25">
      <c r="A9661">
        <v>-3.2461797285152039</v>
      </c>
      <c r="B9661">
        <v>-1.3324855261079971</v>
      </c>
    </row>
    <row r="9662" spans="1:2" x14ac:dyDescent="0.25">
      <c r="A9662">
        <v>-2.03064662171316</v>
      </c>
      <c r="B9662">
        <v>-1.8220530167649041</v>
      </c>
    </row>
    <row r="9663" spans="1:2" x14ac:dyDescent="0.25">
      <c r="A9663">
        <v>-5.4019099480181323</v>
      </c>
      <c r="B9663">
        <v>-0.32421440536076679</v>
      </c>
    </row>
    <row r="9664" spans="1:2" x14ac:dyDescent="0.25">
      <c r="A9664">
        <v>3.9325223729979619</v>
      </c>
      <c r="B9664">
        <v>1.4499744139727271</v>
      </c>
    </row>
    <row r="9665" spans="1:2" x14ac:dyDescent="0.25">
      <c r="A9665">
        <v>-1.2237434557924609</v>
      </c>
      <c r="B9665">
        <v>-1.46881963329565</v>
      </c>
    </row>
    <row r="9666" spans="1:2" x14ac:dyDescent="0.25">
      <c r="A9666">
        <v>-6.8840962536933201</v>
      </c>
      <c r="B9666">
        <v>-8.5071104144921361E-2</v>
      </c>
    </row>
    <row r="9667" spans="1:2" x14ac:dyDescent="0.25">
      <c r="A9667">
        <v>-1.046418900704478</v>
      </c>
      <c r="B9667">
        <v>-0.91898114696633115</v>
      </c>
    </row>
    <row r="9668" spans="1:2" x14ac:dyDescent="0.25">
      <c r="A9668">
        <v>-5.6001777367933441</v>
      </c>
      <c r="B9668">
        <v>1.9607140047386991</v>
      </c>
    </row>
    <row r="9669" spans="1:2" x14ac:dyDescent="0.25">
      <c r="A9669">
        <v>-1.380659656506513</v>
      </c>
      <c r="B9669">
        <v>-0.1529601702361815</v>
      </c>
    </row>
    <row r="9670" spans="1:2" x14ac:dyDescent="0.25">
      <c r="A9670">
        <v>-1.13400872644586</v>
      </c>
      <c r="B9670">
        <v>5.8335924189373571</v>
      </c>
    </row>
    <row r="9671" spans="1:2" x14ac:dyDescent="0.25">
      <c r="A9671">
        <v>-2.2029227988273119</v>
      </c>
      <c r="B9671">
        <v>0.15941261999177761</v>
      </c>
    </row>
    <row r="9672" spans="1:2" x14ac:dyDescent="0.25">
      <c r="A9672">
        <v>-0.41273311020407299</v>
      </c>
      <c r="B9672">
        <v>5.5452835457646836</v>
      </c>
    </row>
    <row r="9673" spans="1:2" x14ac:dyDescent="0.25">
      <c r="A9673">
        <v>-5.7942650400868354</v>
      </c>
      <c r="B9673">
        <v>-0.72475062319231287</v>
      </c>
    </row>
    <row r="9674" spans="1:2" x14ac:dyDescent="0.25">
      <c r="A9674">
        <v>-5.9491254719214757</v>
      </c>
      <c r="B9674">
        <v>1.821805638612221</v>
      </c>
    </row>
    <row r="9675" spans="1:2" x14ac:dyDescent="0.25">
      <c r="A9675">
        <v>6.0245742899550248</v>
      </c>
      <c r="B9675">
        <v>2.3335943459171862</v>
      </c>
    </row>
    <row r="9676" spans="1:2" x14ac:dyDescent="0.25">
      <c r="A9676">
        <v>6.6448076972033459</v>
      </c>
      <c r="B9676">
        <v>1.3622214774058401</v>
      </c>
    </row>
    <row r="9677" spans="1:2" x14ac:dyDescent="0.25">
      <c r="A9677">
        <v>-3.0327199588737739</v>
      </c>
      <c r="B9677">
        <v>5.3137825973359956</v>
      </c>
    </row>
    <row r="9678" spans="1:2" x14ac:dyDescent="0.25">
      <c r="A9678">
        <v>5.0802785027542843</v>
      </c>
      <c r="B9678">
        <v>2.5031214967489972</v>
      </c>
    </row>
    <row r="9679" spans="1:2" x14ac:dyDescent="0.25">
      <c r="A9679">
        <v>-3.2985987730209869</v>
      </c>
      <c r="B9679">
        <v>-1.045827624997818</v>
      </c>
    </row>
    <row r="9680" spans="1:2" x14ac:dyDescent="0.25">
      <c r="A9680">
        <v>-5.1844971999086482</v>
      </c>
      <c r="B9680">
        <v>-0.37781414440629257</v>
      </c>
    </row>
    <row r="9681" spans="1:2" x14ac:dyDescent="0.25">
      <c r="A9681">
        <v>-1.686653973160485</v>
      </c>
      <c r="B9681">
        <v>5.9339203562829574</v>
      </c>
    </row>
    <row r="9682" spans="1:2" x14ac:dyDescent="0.25">
      <c r="A9682">
        <v>-5.3267951339438593</v>
      </c>
      <c r="B9682">
        <v>1.491780897870995</v>
      </c>
    </row>
    <row r="9683" spans="1:2" x14ac:dyDescent="0.25">
      <c r="A9683">
        <v>-5.9793311478480264</v>
      </c>
      <c r="B9683">
        <v>1.7853190654724089</v>
      </c>
    </row>
    <row r="9684" spans="1:2" x14ac:dyDescent="0.25">
      <c r="A9684">
        <v>-6.9831826704440996</v>
      </c>
      <c r="B9684">
        <v>0.28065358418845582</v>
      </c>
    </row>
    <row r="9685" spans="1:2" x14ac:dyDescent="0.25">
      <c r="A9685">
        <v>6.5406166463722872</v>
      </c>
      <c r="B9685">
        <v>1.348567597534059</v>
      </c>
    </row>
    <row r="9686" spans="1:2" x14ac:dyDescent="0.25">
      <c r="A9686">
        <v>-1.11433384442099</v>
      </c>
      <c r="B9686">
        <v>5.9099700698640616</v>
      </c>
    </row>
    <row r="9687" spans="1:2" x14ac:dyDescent="0.25">
      <c r="A9687">
        <v>-1.190222415382135</v>
      </c>
      <c r="B9687">
        <v>5.9889247025129846</v>
      </c>
    </row>
    <row r="9688" spans="1:2" x14ac:dyDescent="0.25">
      <c r="A9688">
        <v>-3.5123468513367389</v>
      </c>
      <c r="B9688">
        <v>-1.108740978819841</v>
      </c>
    </row>
    <row r="9689" spans="1:2" x14ac:dyDescent="0.25">
      <c r="A9689">
        <v>-5.1643293717131442</v>
      </c>
      <c r="B9689">
        <v>1.3525440281298839</v>
      </c>
    </row>
    <row r="9690" spans="1:2" x14ac:dyDescent="0.25">
      <c r="A9690">
        <v>-7.082370705076821</v>
      </c>
      <c r="B9690">
        <v>0.46918393795640911</v>
      </c>
    </row>
    <row r="9691" spans="1:2" x14ac:dyDescent="0.25">
      <c r="A9691">
        <v>6.583636696260001</v>
      </c>
      <c r="B9691">
        <v>1.3140301685425639</v>
      </c>
    </row>
    <row r="9692" spans="1:2" x14ac:dyDescent="0.25">
      <c r="A9692">
        <v>-6.9094034872878298</v>
      </c>
      <c r="B9692">
        <v>0.93355168985687653</v>
      </c>
    </row>
    <row r="9693" spans="1:2" x14ac:dyDescent="0.25">
      <c r="A9693">
        <v>-5.6528157651658804</v>
      </c>
      <c r="B9693">
        <v>-0.69888665183484711</v>
      </c>
    </row>
    <row r="9694" spans="1:2" x14ac:dyDescent="0.25">
      <c r="A9694">
        <v>-1.487534176123692</v>
      </c>
      <c r="B9694">
        <v>-0.23835968363765159</v>
      </c>
    </row>
    <row r="9695" spans="1:2" x14ac:dyDescent="0.25">
      <c r="A9695">
        <v>-6.9289713545154967</v>
      </c>
      <c r="B9695">
        <v>8.9103524876815332E-2</v>
      </c>
    </row>
    <row r="9696" spans="1:2" x14ac:dyDescent="0.25">
      <c r="A9696">
        <v>4.3011083263572853</v>
      </c>
      <c r="B9696">
        <v>2.2782959016291828</v>
      </c>
    </row>
    <row r="9697" spans="1:2" x14ac:dyDescent="0.25">
      <c r="A9697">
        <v>-2.1876363410758568</v>
      </c>
      <c r="B9697">
        <v>-1.8690048043886009</v>
      </c>
    </row>
    <row r="9698" spans="1:2" x14ac:dyDescent="0.25">
      <c r="A9698">
        <v>-0.96812140900983934</v>
      </c>
      <c r="B9698">
        <v>-1.240945186790944</v>
      </c>
    </row>
    <row r="9699" spans="1:2" x14ac:dyDescent="0.25">
      <c r="A9699">
        <v>-4.8972417283064571</v>
      </c>
      <c r="B9699">
        <v>0.47514093259296158</v>
      </c>
    </row>
    <row r="9700" spans="1:2" x14ac:dyDescent="0.25">
      <c r="A9700">
        <v>3.7668734387896929</v>
      </c>
      <c r="B9700">
        <v>1.4911929094206959</v>
      </c>
    </row>
    <row r="9701" spans="1:2" x14ac:dyDescent="0.25">
      <c r="A9701">
        <v>-0.61200927500383617</v>
      </c>
      <c r="B9701">
        <v>5.4285318185312672</v>
      </c>
    </row>
    <row r="9702" spans="1:2" x14ac:dyDescent="0.25">
      <c r="A9702">
        <v>-5.7406752596499437</v>
      </c>
      <c r="B9702">
        <v>-0.83511534190813741</v>
      </c>
    </row>
    <row r="9703" spans="1:2" x14ac:dyDescent="0.25">
      <c r="A9703">
        <v>-2.3427208629333598</v>
      </c>
      <c r="B9703">
        <v>-1.796549287823032</v>
      </c>
    </row>
    <row r="9704" spans="1:2" x14ac:dyDescent="0.25">
      <c r="A9704">
        <v>-5.0742256641246879</v>
      </c>
      <c r="B9704">
        <v>-0.42348650296293522</v>
      </c>
    </row>
    <row r="9705" spans="1:2" x14ac:dyDescent="0.25">
      <c r="A9705">
        <v>-6.985784138843492</v>
      </c>
      <c r="B9705">
        <v>1.178357249993661</v>
      </c>
    </row>
    <row r="9706" spans="1:2" x14ac:dyDescent="0.25">
      <c r="A9706">
        <v>-6.6010200144403521</v>
      </c>
      <c r="B9706">
        <v>1.4678429395887209</v>
      </c>
    </row>
    <row r="9707" spans="1:2" x14ac:dyDescent="0.25">
      <c r="A9707">
        <v>4.100170943298151</v>
      </c>
      <c r="B9707">
        <v>2.091497651383043</v>
      </c>
    </row>
    <row r="9708" spans="1:2" x14ac:dyDescent="0.25">
      <c r="A9708">
        <v>-5.3259339654673443</v>
      </c>
      <c r="B9708">
        <v>1.515679465135217</v>
      </c>
    </row>
    <row r="9709" spans="1:2" x14ac:dyDescent="0.25">
      <c r="A9709">
        <v>6.1287871192895933</v>
      </c>
      <c r="B9709">
        <v>2.2294402748868918</v>
      </c>
    </row>
    <row r="9710" spans="1:2" x14ac:dyDescent="0.25">
      <c r="A9710">
        <v>-6.523843608678602</v>
      </c>
      <c r="B9710">
        <v>2.012758250732595</v>
      </c>
    </row>
    <row r="9711" spans="1:2" x14ac:dyDescent="0.25">
      <c r="A9711">
        <v>-5.8941134539648754</v>
      </c>
      <c r="B9711">
        <v>1.913458506098686</v>
      </c>
    </row>
    <row r="9712" spans="1:2" x14ac:dyDescent="0.25">
      <c r="A9712">
        <v>-6.7905431133391714</v>
      </c>
      <c r="B9712">
        <v>1.0821337976270089</v>
      </c>
    </row>
    <row r="9713" spans="1:2" x14ac:dyDescent="0.25">
      <c r="A9713">
        <v>-6.1273578755715672</v>
      </c>
      <c r="B9713">
        <v>-1.028918871458125</v>
      </c>
    </row>
    <row r="9714" spans="1:2" x14ac:dyDescent="0.25">
      <c r="A9714">
        <v>-0.7816630113978611</v>
      </c>
      <c r="B9714">
        <v>5.4932915430657232</v>
      </c>
    </row>
    <row r="9715" spans="1:2" x14ac:dyDescent="0.25">
      <c r="A9715">
        <v>6.5153788713364627</v>
      </c>
      <c r="B9715">
        <v>1.861428524013016</v>
      </c>
    </row>
    <row r="9716" spans="1:2" x14ac:dyDescent="0.25">
      <c r="A9716">
        <v>-3.578888424828937</v>
      </c>
      <c r="B9716">
        <v>-0.70528754814189731</v>
      </c>
    </row>
    <row r="9717" spans="1:2" x14ac:dyDescent="0.25">
      <c r="A9717">
        <v>-6.8832144694196682</v>
      </c>
      <c r="B9717">
        <v>0.98239387772951481</v>
      </c>
    </row>
    <row r="9718" spans="1:2" x14ac:dyDescent="0.25">
      <c r="A9718">
        <v>-5.2749674816505481</v>
      </c>
      <c r="B9718">
        <v>-0.43385614437822922</v>
      </c>
    </row>
    <row r="9719" spans="1:2" x14ac:dyDescent="0.25">
      <c r="A9719">
        <v>-2.9085216893361072</v>
      </c>
      <c r="B9719">
        <v>-5.0498344217173467E-2</v>
      </c>
    </row>
    <row r="9720" spans="1:2" x14ac:dyDescent="0.25">
      <c r="A9720">
        <v>-6.7556422170076011</v>
      </c>
      <c r="B9720">
        <v>-0.4532971020869031</v>
      </c>
    </row>
    <row r="9721" spans="1:2" x14ac:dyDescent="0.25">
      <c r="A9721">
        <v>-7.0231691208199436</v>
      </c>
      <c r="B9721">
        <v>1.1845854503947391</v>
      </c>
    </row>
    <row r="9722" spans="1:2" x14ac:dyDescent="0.25">
      <c r="A9722">
        <v>-3.1880661830779879</v>
      </c>
      <c r="B9722">
        <v>-1.26116739569887</v>
      </c>
    </row>
    <row r="9723" spans="1:2" x14ac:dyDescent="0.25">
      <c r="A9723">
        <v>-3.1565595772569459</v>
      </c>
      <c r="B9723">
        <v>4.7007091548457387</v>
      </c>
    </row>
    <row r="9724" spans="1:2" x14ac:dyDescent="0.25">
      <c r="A9724">
        <v>5.1111214662679352</v>
      </c>
      <c r="B9724">
        <v>2.5763281913143818</v>
      </c>
    </row>
    <row r="9725" spans="1:2" x14ac:dyDescent="0.25">
      <c r="A9725">
        <v>-5.9152071938172117</v>
      </c>
      <c r="B9725">
        <v>-1.2058558226282099</v>
      </c>
    </row>
    <row r="9726" spans="1:2" x14ac:dyDescent="0.25">
      <c r="A9726">
        <v>-6.8412323668837942</v>
      </c>
      <c r="B9726">
        <v>1.148843105076454</v>
      </c>
    </row>
    <row r="9727" spans="1:2" x14ac:dyDescent="0.25">
      <c r="A9727">
        <v>-6.6560930155663094</v>
      </c>
      <c r="B9727">
        <v>-0.67628655919776537</v>
      </c>
    </row>
    <row r="9728" spans="1:2" x14ac:dyDescent="0.25">
      <c r="A9728">
        <v>6.4373043390060216</v>
      </c>
      <c r="B9728">
        <v>1.94067654322469</v>
      </c>
    </row>
    <row r="9729" spans="1:2" x14ac:dyDescent="0.25">
      <c r="A9729">
        <v>-6.1133942809562294</v>
      </c>
      <c r="B9729">
        <v>1.795635055403717</v>
      </c>
    </row>
    <row r="9730" spans="1:2" x14ac:dyDescent="0.25">
      <c r="A9730">
        <v>5.2883147596506346</v>
      </c>
      <c r="B9730">
        <v>2.6910280327821221</v>
      </c>
    </row>
    <row r="9731" spans="1:2" x14ac:dyDescent="0.25">
      <c r="A9731">
        <v>-5.2958430669767704</v>
      </c>
      <c r="B9731">
        <v>-0.62418395117094616</v>
      </c>
    </row>
    <row r="9732" spans="1:2" x14ac:dyDescent="0.25">
      <c r="A9732">
        <v>-5.0211112520624024</v>
      </c>
      <c r="B9732">
        <v>0.9669046618568593</v>
      </c>
    </row>
    <row r="9733" spans="1:2" x14ac:dyDescent="0.25">
      <c r="A9733">
        <v>-1.133676905331872</v>
      </c>
      <c r="B9733">
        <v>-1.2949950632587399</v>
      </c>
    </row>
    <row r="9734" spans="1:2" x14ac:dyDescent="0.25">
      <c r="A9734">
        <v>-6.9287158896630192</v>
      </c>
      <c r="B9734">
        <v>-0.23853598340247101</v>
      </c>
    </row>
    <row r="9735" spans="1:2" x14ac:dyDescent="0.25">
      <c r="A9735">
        <v>-3.269340923583715</v>
      </c>
      <c r="B9735">
        <v>4.6735050261528794</v>
      </c>
    </row>
    <row r="9736" spans="1:2" x14ac:dyDescent="0.25">
      <c r="A9736">
        <v>-1.1342776374202039</v>
      </c>
      <c r="B9736">
        <v>5.8648611369556303</v>
      </c>
    </row>
    <row r="9737" spans="1:2" x14ac:dyDescent="0.25">
      <c r="A9737">
        <v>-5.1645438520109446</v>
      </c>
      <c r="B9737">
        <v>-0.11227672270125</v>
      </c>
    </row>
    <row r="9738" spans="1:2" x14ac:dyDescent="0.25">
      <c r="A9738">
        <v>-1.0830642993704449</v>
      </c>
      <c r="B9738">
        <v>-1.086464515504912</v>
      </c>
    </row>
    <row r="9739" spans="1:2" x14ac:dyDescent="0.25">
      <c r="A9739">
        <v>-2.124955597626133</v>
      </c>
      <c r="B9739">
        <v>-2.0316845070270779</v>
      </c>
    </row>
    <row r="9740" spans="1:2" x14ac:dyDescent="0.25">
      <c r="A9740">
        <v>-6.9423721219324692</v>
      </c>
      <c r="B9740">
        <v>0.98644639215815544</v>
      </c>
    </row>
    <row r="9741" spans="1:2" x14ac:dyDescent="0.25">
      <c r="A9741">
        <v>-1.43770007957567</v>
      </c>
      <c r="B9741">
        <v>6.2078546493860189</v>
      </c>
    </row>
    <row r="9742" spans="1:2" x14ac:dyDescent="0.25">
      <c r="A9742">
        <v>4.1894212068467649</v>
      </c>
      <c r="B9742">
        <v>2.1022037591237321</v>
      </c>
    </row>
    <row r="9743" spans="1:2" x14ac:dyDescent="0.25">
      <c r="A9743">
        <v>-7.1236917730957341</v>
      </c>
      <c r="B9743">
        <v>0.9685043302768388</v>
      </c>
    </row>
    <row r="9744" spans="1:2" x14ac:dyDescent="0.25">
      <c r="A9744">
        <v>5.0764687236827291</v>
      </c>
      <c r="B9744">
        <v>2.668391476958675</v>
      </c>
    </row>
    <row r="9745" spans="1:2" x14ac:dyDescent="0.25">
      <c r="A9745">
        <v>-5.6109110556511528</v>
      </c>
      <c r="B9745">
        <v>1.852298837006306</v>
      </c>
    </row>
    <row r="9746" spans="1:2" x14ac:dyDescent="0.25">
      <c r="A9746">
        <v>-6.8560299116449661</v>
      </c>
      <c r="B9746">
        <v>1.047434450054211</v>
      </c>
    </row>
    <row r="9747" spans="1:2" x14ac:dyDescent="0.25">
      <c r="A9747">
        <v>-1.6608026316458611</v>
      </c>
      <c r="B9747">
        <v>-1.665249723061083</v>
      </c>
    </row>
    <row r="9748" spans="1:2" x14ac:dyDescent="0.25">
      <c r="A9748">
        <v>-6.9191183654735111</v>
      </c>
      <c r="B9748">
        <v>0.35972299231197868</v>
      </c>
    </row>
    <row r="9749" spans="1:2" x14ac:dyDescent="0.25">
      <c r="A9749">
        <v>5.4713921643766286</v>
      </c>
      <c r="B9749">
        <v>2.464145186670418</v>
      </c>
    </row>
    <row r="9750" spans="1:2" x14ac:dyDescent="0.25">
      <c r="A9750">
        <v>-5.6985545607716803</v>
      </c>
      <c r="B9750">
        <v>1.7191766792647789</v>
      </c>
    </row>
    <row r="9751" spans="1:2" x14ac:dyDescent="0.25">
      <c r="A9751">
        <v>5.9719204107514594</v>
      </c>
      <c r="B9751">
        <v>2.1085214176619491</v>
      </c>
    </row>
    <row r="9752" spans="1:2" x14ac:dyDescent="0.25">
      <c r="A9752">
        <v>-0.48908772638572451</v>
      </c>
      <c r="B9752">
        <v>5.4113514391120221</v>
      </c>
    </row>
    <row r="9753" spans="1:2" x14ac:dyDescent="0.25">
      <c r="A9753">
        <v>-6.9638883438425649</v>
      </c>
      <c r="B9753">
        <v>4.1060088577765393E-2</v>
      </c>
    </row>
    <row r="9754" spans="1:2" x14ac:dyDescent="0.25">
      <c r="A9754">
        <v>4.8477504380535148</v>
      </c>
      <c r="B9754">
        <v>2.4926231719706671</v>
      </c>
    </row>
    <row r="9755" spans="1:2" x14ac:dyDescent="0.25">
      <c r="A9755">
        <v>-1.275845911714125</v>
      </c>
      <c r="B9755">
        <v>5.9340980873316749</v>
      </c>
    </row>
    <row r="9756" spans="1:2" x14ac:dyDescent="0.25">
      <c r="A9756">
        <v>-6.0772253693942977</v>
      </c>
      <c r="B9756">
        <v>-0.97797100666781467</v>
      </c>
    </row>
    <row r="9757" spans="1:2" x14ac:dyDescent="0.25">
      <c r="A9757">
        <v>-6.9588568022985182</v>
      </c>
      <c r="B9757">
        <v>0.53000232658131075</v>
      </c>
    </row>
    <row r="9758" spans="1:2" x14ac:dyDescent="0.25">
      <c r="A9758">
        <v>-1.3396780631763909</v>
      </c>
      <c r="B9758">
        <v>-0.57991476847794288</v>
      </c>
    </row>
    <row r="9759" spans="1:2" x14ac:dyDescent="0.25">
      <c r="A9759">
        <v>4.1791282839131094</v>
      </c>
      <c r="B9759">
        <v>2.5754096308920449</v>
      </c>
    </row>
    <row r="9760" spans="1:2" x14ac:dyDescent="0.25">
      <c r="A9760">
        <v>-0.35846086231245028</v>
      </c>
      <c r="B9760">
        <v>4.9404586938355024</v>
      </c>
    </row>
    <row r="9761" spans="1:2" x14ac:dyDescent="0.25">
      <c r="A9761">
        <v>6.2487287732295016</v>
      </c>
      <c r="B9761">
        <v>1.9321350793333769</v>
      </c>
    </row>
    <row r="9762" spans="1:2" x14ac:dyDescent="0.25">
      <c r="A9762">
        <v>-1.11500489803025</v>
      </c>
      <c r="B9762">
        <v>-0.48255596264724337</v>
      </c>
    </row>
    <row r="9763" spans="1:2" x14ac:dyDescent="0.25">
      <c r="A9763">
        <v>-6.7729840224042386</v>
      </c>
      <c r="B9763">
        <v>1.1887874125087241</v>
      </c>
    </row>
    <row r="9764" spans="1:2" x14ac:dyDescent="0.25">
      <c r="A9764">
        <v>-1.11847362015485</v>
      </c>
      <c r="B9764">
        <v>-1.2820186175494019</v>
      </c>
    </row>
    <row r="9765" spans="1:2" x14ac:dyDescent="0.25">
      <c r="A9765">
        <v>-0.48413656092847762</v>
      </c>
      <c r="B9765">
        <v>4.7729614104532443</v>
      </c>
    </row>
    <row r="9766" spans="1:2" x14ac:dyDescent="0.25">
      <c r="A9766">
        <v>-1.2102979504986631</v>
      </c>
      <c r="B9766">
        <v>-1.414209717052364</v>
      </c>
    </row>
    <row r="9767" spans="1:2" x14ac:dyDescent="0.25">
      <c r="A9767">
        <v>-5.1968751287545549</v>
      </c>
      <c r="B9767">
        <v>1.22913205676103</v>
      </c>
    </row>
    <row r="9768" spans="1:2" x14ac:dyDescent="0.25">
      <c r="A9768">
        <v>3.9396264671977601</v>
      </c>
      <c r="B9768">
        <v>1.799276732230205</v>
      </c>
    </row>
    <row r="9769" spans="1:2" x14ac:dyDescent="0.25">
      <c r="A9769">
        <v>-6.9956965286604316</v>
      </c>
      <c r="B9769">
        <v>0.78333718041488476</v>
      </c>
    </row>
    <row r="9770" spans="1:2" x14ac:dyDescent="0.25">
      <c r="A9770">
        <v>-5.0281776077176943</v>
      </c>
      <c r="B9770">
        <v>0.53380370706199942</v>
      </c>
    </row>
    <row r="9771" spans="1:2" x14ac:dyDescent="0.25">
      <c r="A9771">
        <v>-6.4920166289059322</v>
      </c>
      <c r="B9771">
        <v>-0.92234009282837337</v>
      </c>
    </row>
    <row r="9772" spans="1:2" x14ac:dyDescent="0.25">
      <c r="A9772">
        <v>4.3680491875436189</v>
      </c>
      <c r="B9772">
        <v>2.3840137253982991</v>
      </c>
    </row>
    <row r="9773" spans="1:2" x14ac:dyDescent="0.25">
      <c r="A9773">
        <v>-1.679447133896355</v>
      </c>
      <c r="B9773">
        <v>6.2245186577381002</v>
      </c>
    </row>
    <row r="9774" spans="1:2" x14ac:dyDescent="0.25">
      <c r="A9774">
        <v>-1.0896400801424859</v>
      </c>
      <c r="B9774">
        <v>-0.78327038071739663</v>
      </c>
    </row>
    <row r="9775" spans="1:2" x14ac:dyDescent="0.25">
      <c r="A9775">
        <v>-5.6542682523991408</v>
      </c>
      <c r="B9775">
        <v>1.9680577552848011</v>
      </c>
    </row>
    <row r="9776" spans="1:2" x14ac:dyDescent="0.25">
      <c r="A9776">
        <v>-4.8895342862023439</v>
      </c>
      <c r="B9776">
        <v>-4.0437004082410688E-2</v>
      </c>
    </row>
    <row r="9777" spans="1:2" x14ac:dyDescent="0.25">
      <c r="A9777">
        <v>-7.0326022555568244</v>
      </c>
      <c r="B9777">
        <v>0.19200902219704399</v>
      </c>
    </row>
    <row r="9778" spans="1:2" x14ac:dyDescent="0.25">
      <c r="A9778">
        <v>5.2010023258579938</v>
      </c>
      <c r="B9778">
        <v>2.150482093881013</v>
      </c>
    </row>
    <row r="9779" spans="1:2" x14ac:dyDescent="0.25">
      <c r="A9779">
        <v>-5.382583790335814</v>
      </c>
      <c r="B9779">
        <v>1.681174366055866</v>
      </c>
    </row>
    <row r="9780" spans="1:2" x14ac:dyDescent="0.25">
      <c r="A9780">
        <v>-5.4474744124828929</v>
      </c>
      <c r="B9780">
        <v>-0.75965346839274739</v>
      </c>
    </row>
    <row r="9781" spans="1:2" x14ac:dyDescent="0.25">
      <c r="A9781">
        <v>-4.8891301944912051</v>
      </c>
      <c r="B9781">
        <v>0.3731340590682376</v>
      </c>
    </row>
    <row r="9782" spans="1:2" x14ac:dyDescent="0.25">
      <c r="A9782">
        <v>-6.1245766158677197</v>
      </c>
      <c r="B9782">
        <v>1.868267315368966</v>
      </c>
    </row>
    <row r="9783" spans="1:2" x14ac:dyDescent="0.25">
      <c r="A9783">
        <v>-3.2753762312286581</v>
      </c>
      <c r="B9783">
        <v>-0.1740813980424025</v>
      </c>
    </row>
    <row r="9784" spans="1:2" x14ac:dyDescent="0.25">
      <c r="A9784">
        <v>-5.257519450115435</v>
      </c>
      <c r="B9784">
        <v>-0.57621457877014226</v>
      </c>
    </row>
    <row r="9785" spans="1:2" x14ac:dyDescent="0.25">
      <c r="A9785">
        <v>-2.689639861236568</v>
      </c>
      <c r="B9785">
        <v>5.5374861438707548</v>
      </c>
    </row>
    <row r="9786" spans="1:2" x14ac:dyDescent="0.25">
      <c r="A9786">
        <v>-6.2649148461158104</v>
      </c>
      <c r="B9786">
        <v>-0.77109306573627068</v>
      </c>
    </row>
    <row r="9787" spans="1:2" x14ac:dyDescent="0.25">
      <c r="A9787">
        <v>-5.2793450251526064</v>
      </c>
      <c r="B9787">
        <v>-0.72355170779261946</v>
      </c>
    </row>
    <row r="9788" spans="1:2" x14ac:dyDescent="0.25">
      <c r="A9788">
        <v>4.4493814205165076</v>
      </c>
      <c r="B9788">
        <v>2.3477943844783922</v>
      </c>
    </row>
    <row r="9789" spans="1:2" x14ac:dyDescent="0.25">
      <c r="A9789">
        <v>-0.39298554701884858</v>
      </c>
      <c r="B9789">
        <v>4.8046489948117568</v>
      </c>
    </row>
    <row r="9790" spans="1:2" x14ac:dyDescent="0.25">
      <c r="A9790">
        <v>-0.32523997039305441</v>
      </c>
      <c r="B9790">
        <v>5.2898924177740234</v>
      </c>
    </row>
    <row r="9791" spans="1:2" x14ac:dyDescent="0.25">
      <c r="A9791">
        <v>4.0912419421927861</v>
      </c>
      <c r="B9791">
        <v>2.025933820692106</v>
      </c>
    </row>
    <row r="9792" spans="1:2" x14ac:dyDescent="0.25">
      <c r="A9792">
        <v>4.4871762592669038</v>
      </c>
      <c r="B9792">
        <v>2.3935944923682571</v>
      </c>
    </row>
    <row r="9793" spans="1:2" x14ac:dyDescent="0.25">
      <c r="A9793">
        <v>-2.358037669633311</v>
      </c>
      <c r="B9793">
        <v>-1.7174131411202129</v>
      </c>
    </row>
    <row r="9794" spans="1:2" x14ac:dyDescent="0.25">
      <c r="A9794">
        <v>-0.36586832863711799</v>
      </c>
      <c r="B9794">
        <v>4.7148154382436687</v>
      </c>
    </row>
    <row r="9795" spans="1:2" x14ac:dyDescent="0.25">
      <c r="A9795">
        <v>-6.4327358883136627</v>
      </c>
      <c r="B9795">
        <v>-0.91566094269199927</v>
      </c>
    </row>
    <row r="9796" spans="1:2" x14ac:dyDescent="0.25">
      <c r="A9796">
        <v>-1.0245283355365851</v>
      </c>
      <c r="B9796">
        <v>-1.0390728072127771</v>
      </c>
    </row>
    <row r="9797" spans="1:2" x14ac:dyDescent="0.25">
      <c r="A9797">
        <v>-1.81316021471037</v>
      </c>
      <c r="B9797">
        <v>-0.13522006982251919</v>
      </c>
    </row>
    <row r="9798" spans="1:2" x14ac:dyDescent="0.25">
      <c r="A9798">
        <v>4.0170120076581384</v>
      </c>
      <c r="B9798">
        <v>1.975999939748847</v>
      </c>
    </row>
    <row r="9799" spans="1:2" x14ac:dyDescent="0.25">
      <c r="A9799">
        <v>-3.3485804567581532</v>
      </c>
      <c r="B9799">
        <v>-0.74123096716636017</v>
      </c>
    </row>
    <row r="9800" spans="1:2" x14ac:dyDescent="0.25">
      <c r="A9800">
        <v>-2.6403906565801272</v>
      </c>
      <c r="B9800">
        <v>-6.3779907746834841E-3</v>
      </c>
    </row>
    <row r="9801" spans="1:2" x14ac:dyDescent="0.25">
      <c r="A9801">
        <v>-6.4155070699305483</v>
      </c>
      <c r="B9801">
        <v>2.015628664962767</v>
      </c>
    </row>
    <row r="9802" spans="1:2" x14ac:dyDescent="0.25">
      <c r="A9802">
        <v>-6.7695860007968776</v>
      </c>
      <c r="B9802">
        <v>0.85568844173032987</v>
      </c>
    </row>
    <row r="9803" spans="1:2" x14ac:dyDescent="0.25">
      <c r="A9803">
        <v>-0.49987231638868929</v>
      </c>
      <c r="B9803">
        <v>4.7610505484216192</v>
      </c>
    </row>
    <row r="9804" spans="1:2" x14ac:dyDescent="0.25">
      <c r="A9804">
        <v>-5.0639598950765841</v>
      </c>
      <c r="B9804">
        <v>-0.19792717211932759</v>
      </c>
    </row>
    <row r="9805" spans="1:2" x14ac:dyDescent="0.25">
      <c r="A9805">
        <v>-6.0552315722115839</v>
      </c>
      <c r="B9805">
        <v>-0.9296201840655538</v>
      </c>
    </row>
    <row r="9806" spans="1:2" x14ac:dyDescent="0.25">
      <c r="A9806">
        <v>-6.4499089233376843</v>
      </c>
      <c r="B9806">
        <v>2.0128375217839478</v>
      </c>
    </row>
    <row r="9807" spans="1:2" x14ac:dyDescent="0.25">
      <c r="A9807">
        <v>-5.2580284440984864</v>
      </c>
      <c r="B9807">
        <v>-0.29699756269493482</v>
      </c>
    </row>
    <row r="9808" spans="1:2" x14ac:dyDescent="0.25">
      <c r="A9808">
        <v>-2.0121344707859881</v>
      </c>
      <c r="B9808">
        <v>-1.2840627224116051E-2</v>
      </c>
    </row>
    <row r="9809" spans="1:2" x14ac:dyDescent="0.25">
      <c r="A9809">
        <v>-1.9890834965318649</v>
      </c>
      <c r="B9809">
        <v>7.7840496586270347E-2</v>
      </c>
    </row>
    <row r="9810" spans="1:2" x14ac:dyDescent="0.25">
      <c r="A9810">
        <v>-3.18982636667713</v>
      </c>
      <c r="B9810">
        <v>5.2126024902678036</v>
      </c>
    </row>
    <row r="9811" spans="1:2" x14ac:dyDescent="0.25">
      <c r="A9811">
        <v>-0.1668765939169026</v>
      </c>
      <c r="B9811">
        <v>4.7033679677981484</v>
      </c>
    </row>
    <row r="9812" spans="1:2" x14ac:dyDescent="0.25">
      <c r="A9812">
        <v>-6.4927475966177619</v>
      </c>
      <c r="B9812">
        <v>-0.4375924237621911</v>
      </c>
    </row>
    <row r="9813" spans="1:2" x14ac:dyDescent="0.25">
      <c r="A9813">
        <v>-6.9467969202460704</v>
      </c>
      <c r="B9813">
        <v>0.28935809521813699</v>
      </c>
    </row>
    <row r="9814" spans="1:2" x14ac:dyDescent="0.25">
      <c r="A9814">
        <v>-1.3986436771069961</v>
      </c>
      <c r="B9814">
        <v>-0.23042098271780129</v>
      </c>
    </row>
    <row r="9815" spans="1:2" x14ac:dyDescent="0.25">
      <c r="A9815">
        <v>-2.5800344863708058</v>
      </c>
      <c r="B9815">
        <v>5.7996114924393654</v>
      </c>
    </row>
    <row r="9816" spans="1:2" x14ac:dyDescent="0.25">
      <c r="A9816">
        <v>-3.4115012921675869</v>
      </c>
      <c r="B9816">
        <v>-1.150952184214042</v>
      </c>
    </row>
    <row r="9817" spans="1:2" x14ac:dyDescent="0.25">
      <c r="A9817">
        <v>-5.241673831804591</v>
      </c>
      <c r="B9817">
        <v>1.783104074098566</v>
      </c>
    </row>
    <row r="9818" spans="1:2" x14ac:dyDescent="0.25">
      <c r="A9818">
        <v>-6.5970636087368044</v>
      </c>
      <c r="B9818">
        <v>1.597111273890593</v>
      </c>
    </row>
    <row r="9819" spans="1:2" x14ac:dyDescent="0.25">
      <c r="A9819">
        <v>-0.61779251869130802</v>
      </c>
      <c r="B9819">
        <v>5.6246213370353031</v>
      </c>
    </row>
    <row r="9820" spans="1:2" x14ac:dyDescent="0.25">
      <c r="A9820">
        <v>5.6733851867441079</v>
      </c>
      <c r="B9820">
        <v>2.365788547895467</v>
      </c>
    </row>
    <row r="9821" spans="1:2" x14ac:dyDescent="0.25">
      <c r="A9821">
        <v>-2.9303231114553738</v>
      </c>
      <c r="B9821">
        <v>5.3259367003765394</v>
      </c>
    </row>
    <row r="9822" spans="1:2" x14ac:dyDescent="0.25">
      <c r="A9822">
        <v>-0.80624231616207176</v>
      </c>
      <c r="B9822">
        <v>5.8062389594599484</v>
      </c>
    </row>
    <row r="9823" spans="1:2" x14ac:dyDescent="0.25">
      <c r="A9823">
        <v>-2.7978930098111401</v>
      </c>
      <c r="B9823">
        <v>5.6290342098323691</v>
      </c>
    </row>
    <row r="9824" spans="1:2" x14ac:dyDescent="0.25">
      <c r="A9824">
        <v>-0.65945271279363582</v>
      </c>
      <c r="B9824">
        <v>5.7675326294206313</v>
      </c>
    </row>
    <row r="9825" spans="1:2" x14ac:dyDescent="0.25">
      <c r="A9825">
        <v>-1.469186760988558</v>
      </c>
      <c r="B9825">
        <v>-1.3407784106772691</v>
      </c>
    </row>
    <row r="9826" spans="1:2" x14ac:dyDescent="0.25">
      <c r="A9826">
        <v>3.742791366148289</v>
      </c>
      <c r="B9826">
        <v>1.4693290369320759</v>
      </c>
    </row>
    <row r="9827" spans="1:2" x14ac:dyDescent="0.25">
      <c r="A9827">
        <v>6.3194370901838983</v>
      </c>
      <c r="B9827">
        <v>2.221439141838788</v>
      </c>
    </row>
    <row r="9828" spans="1:2" x14ac:dyDescent="0.25">
      <c r="A9828">
        <v>6.2123802579962097</v>
      </c>
      <c r="B9828">
        <v>2.296272370754326</v>
      </c>
    </row>
    <row r="9829" spans="1:2" x14ac:dyDescent="0.25">
      <c r="A9829">
        <v>4.3883212426390026</v>
      </c>
      <c r="B9829">
        <v>2.440552577387241</v>
      </c>
    </row>
    <row r="9830" spans="1:2" x14ac:dyDescent="0.25">
      <c r="A9830">
        <v>-1.1290349598672851</v>
      </c>
      <c r="B9830">
        <v>-1.077610385195626</v>
      </c>
    </row>
    <row r="9831" spans="1:2" x14ac:dyDescent="0.25">
      <c r="A9831">
        <v>-1.0474154493394059</v>
      </c>
      <c r="B9831">
        <v>-0.42438633348227661</v>
      </c>
    </row>
    <row r="9832" spans="1:2" x14ac:dyDescent="0.25">
      <c r="A9832">
        <v>6.4263760000973331</v>
      </c>
      <c r="B9832">
        <v>1.940095917844656</v>
      </c>
    </row>
    <row r="9833" spans="1:2" x14ac:dyDescent="0.25">
      <c r="A9833">
        <v>-2.3109795610849591</v>
      </c>
      <c r="B9833">
        <v>5.8644847065512344</v>
      </c>
    </row>
    <row r="9834" spans="1:2" x14ac:dyDescent="0.25">
      <c r="A9834">
        <v>-0.6402443817329555</v>
      </c>
      <c r="B9834">
        <v>5.7172247105034497</v>
      </c>
    </row>
    <row r="9835" spans="1:2" x14ac:dyDescent="0.25">
      <c r="A9835">
        <v>4.7473574146301774</v>
      </c>
      <c r="B9835">
        <v>2.7061725718764191</v>
      </c>
    </row>
    <row r="9836" spans="1:2" x14ac:dyDescent="0.25">
      <c r="A9836">
        <v>4.2685260685996553</v>
      </c>
      <c r="B9836">
        <v>2.0409545814537662</v>
      </c>
    </row>
    <row r="9837" spans="1:2" x14ac:dyDescent="0.25">
      <c r="A9837">
        <v>-5.4567926654771224</v>
      </c>
      <c r="B9837">
        <v>1.6536255639181141</v>
      </c>
    </row>
    <row r="9838" spans="1:2" x14ac:dyDescent="0.25">
      <c r="A9838">
        <v>-1.3947048691952619</v>
      </c>
      <c r="B9838">
        <v>-1.4768569939033691</v>
      </c>
    </row>
    <row r="9839" spans="1:2" x14ac:dyDescent="0.25">
      <c r="A9839">
        <v>6.5622274329518158</v>
      </c>
      <c r="B9839">
        <v>1.4056616935510959</v>
      </c>
    </row>
    <row r="9840" spans="1:2" x14ac:dyDescent="0.25">
      <c r="A9840">
        <v>-6.7251618753845559</v>
      </c>
      <c r="B9840">
        <v>-0.23238340225631701</v>
      </c>
    </row>
    <row r="9841" spans="1:2" x14ac:dyDescent="0.25">
      <c r="A9841">
        <v>-5.068330353912021</v>
      </c>
      <c r="B9841">
        <v>-5.6028319263162978E-2</v>
      </c>
    </row>
    <row r="9842" spans="1:2" x14ac:dyDescent="0.25">
      <c r="A9842">
        <v>-1.0538701938686219</v>
      </c>
      <c r="B9842">
        <v>5.7426229659964321</v>
      </c>
    </row>
    <row r="9843" spans="1:2" x14ac:dyDescent="0.25">
      <c r="A9843">
        <v>-2.5020343629145358</v>
      </c>
      <c r="B9843">
        <v>-1.717963453456407</v>
      </c>
    </row>
    <row r="9844" spans="1:2" x14ac:dyDescent="0.25">
      <c r="A9844">
        <v>-5.2577489933368051</v>
      </c>
      <c r="B9844">
        <v>1.619016340487051</v>
      </c>
    </row>
    <row r="9845" spans="1:2" x14ac:dyDescent="0.25">
      <c r="A9845">
        <v>4.0143872026918084</v>
      </c>
      <c r="B9845">
        <v>1.5349240624925919</v>
      </c>
    </row>
    <row r="9846" spans="1:2" x14ac:dyDescent="0.25">
      <c r="A9846">
        <v>-2.6839314866398798</v>
      </c>
      <c r="B9846">
        <v>5.726889536834479</v>
      </c>
    </row>
    <row r="9847" spans="1:2" x14ac:dyDescent="0.25">
      <c r="A9847">
        <v>-1.847830792442315</v>
      </c>
      <c r="B9847">
        <v>-1.655098623135451</v>
      </c>
    </row>
    <row r="9848" spans="1:2" x14ac:dyDescent="0.25">
      <c r="A9848">
        <v>-3.265015449253434</v>
      </c>
      <c r="B9848">
        <v>-1.1651144049284221</v>
      </c>
    </row>
    <row r="9849" spans="1:2" x14ac:dyDescent="0.25">
      <c r="A9849">
        <v>-1.288115359718335</v>
      </c>
      <c r="B9849">
        <v>5.8971385562398604</v>
      </c>
    </row>
    <row r="9850" spans="1:2" x14ac:dyDescent="0.25">
      <c r="A9850">
        <v>5.5155571975774889</v>
      </c>
      <c r="B9850">
        <v>2.690280661417455</v>
      </c>
    </row>
    <row r="9851" spans="1:2" x14ac:dyDescent="0.25">
      <c r="A9851">
        <v>-1.0587498318372459</v>
      </c>
      <c r="B9851">
        <v>-0.91139247565672332</v>
      </c>
    </row>
    <row r="9852" spans="1:2" x14ac:dyDescent="0.25">
      <c r="A9852">
        <v>-1.789184120323523</v>
      </c>
      <c r="B9852">
        <v>6.1074108647235441</v>
      </c>
    </row>
    <row r="9853" spans="1:2" x14ac:dyDescent="0.25">
      <c r="A9853">
        <v>-4.9968944595408349</v>
      </c>
      <c r="B9853">
        <v>1.0402871372436771</v>
      </c>
    </row>
    <row r="9854" spans="1:2" x14ac:dyDescent="0.25">
      <c r="A9854">
        <v>5.9619554916843027</v>
      </c>
      <c r="B9854">
        <v>2.3326668438492111</v>
      </c>
    </row>
    <row r="9855" spans="1:2" x14ac:dyDescent="0.25">
      <c r="A9855">
        <v>-5.1712768053390077</v>
      </c>
      <c r="B9855">
        <v>-0.39264045834147548</v>
      </c>
    </row>
    <row r="9856" spans="1:2" x14ac:dyDescent="0.25">
      <c r="A9856">
        <v>-1.843488180983879</v>
      </c>
      <c r="B9856">
        <v>6.0935939914572774</v>
      </c>
    </row>
    <row r="9857" spans="1:2" x14ac:dyDescent="0.25">
      <c r="A9857">
        <v>-2.0349652437123118</v>
      </c>
      <c r="B9857">
        <v>5.9575737971771314</v>
      </c>
    </row>
    <row r="9858" spans="1:2" x14ac:dyDescent="0.25">
      <c r="A9858">
        <v>4.955151346366665</v>
      </c>
      <c r="B9858">
        <v>2.584752665860774</v>
      </c>
    </row>
    <row r="9859" spans="1:2" x14ac:dyDescent="0.25">
      <c r="A9859">
        <v>6.5370706323420134</v>
      </c>
      <c r="B9859">
        <v>1.3844040783463729</v>
      </c>
    </row>
    <row r="9860" spans="1:2" x14ac:dyDescent="0.25">
      <c r="A9860">
        <v>-2.0520113918726102</v>
      </c>
      <c r="B9860">
        <v>-1.713041144572492</v>
      </c>
    </row>
    <row r="9861" spans="1:2" x14ac:dyDescent="0.25">
      <c r="A9861">
        <v>3.9622604085720692</v>
      </c>
      <c r="B9861">
        <v>1.6261778206888891</v>
      </c>
    </row>
    <row r="9862" spans="1:2" x14ac:dyDescent="0.25">
      <c r="A9862">
        <v>-1.312560633556491</v>
      </c>
      <c r="B9862">
        <v>-0.30586942061383482</v>
      </c>
    </row>
    <row r="9863" spans="1:2" x14ac:dyDescent="0.25">
      <c r="A9863">
        <v>-5.305464776380834</v>
      </c>
      <c r="B9863">
        <v>-0.23296665454141241</v>
      </c>
    </row>
    <row r="9864" spans="1:2" x14ac:dyDescent="0.25">
      <c r="A9864">
        <v>-3.0413756203032012</v>
      </c>
      <c r="B9864">
        <v>5.4890407122551848</v>
      </c>
    </row>
    <row r="9865" spans="1:2" x14ac:dyDescent="0.25">
      <c r="A9865">
        <v>-4.9396878652562801</v>
      </c>
      <c r="B9865">
        <v>0.37429174040448321</v>
      </c>
    </row>
    <row r="9866" spans="1:2" x14ac:dyDescent="0.25">
      <c r="A9866">
        <v>-5.5728967960539038</v>
      </c>
      <c r="B9866">
        <v>-0.62857867409981427</v>
      </c>
    </row>
    <row r="9867" spans="1:2" x14ac:dyDescent="0.25">
      <c r="A9867">
        <v>-1.8784407911399861</v>
      </c>
      <c r="B9867">
        <v>-1.658206421876774</v>
      </c>
    </row>
    <row r="9868" spans="1:2" x14ac:dyDescent="0.25">
      <c r="A9868">
        <v>-2.6846738594418968</v>
      </c>
      <c r="B9868">
        <v>-6.9156010771808774E-2</v>
      </c>
    </row>
    <row r="9869" spans="1:2" x14ac:dyDescent="0.25">
      <c r="A9869">
        <v>-3.2308786352444412</v>
      </c>
      <c r="B9869">
        <v>5.3138659357591793</v>
      </c>
    </row>
    <row r="9870" spans="1:2" x14ac:dyDescent="0.25">
      <c r="A9870">
        <v>6.2416303831902509</v>
      </c>
      <c r="B9870">
        <v>2.0775376520557072</v>
      </c>
    </row>
    <row r="9871" spans="1:2" x14ac:dyDescent="0.25">
      <c r="A9871">
        <v>5.4125406229899404</v>
      </c>
      <c r="B9871">
        <v>2.542032940874329</v>
      </c>
    </row>
    <row r="9872" spans="1:2" x14ac:dyDescent="0.25">
      <c r="A9872">
        <v>5.2906578857016742</v>
      </c>
      <c r="B9872">
        <v>2.5629081023099052</v>
      </c>
    </row>
    <row r="9873" spans="1:2" x14ac:dyDescent="0.25">
      <c r="A9873">
        <v>-6.7504374572745292</v>
      </c>
      <c r="B9873">
        <v>1.4006737055187459</v>
      </c>
    </row>
    <row r="9874" spans="1:2" x14ac:dyDescent="0.25">
      <c r="A9874">
        <v>5.1834991893572839</v>
      </c>
      <c r="B9874">
        <v>2.6161940439184059</v>
      </c>
    </row>
    <row r="9875" spans="1:2" x14ac:dyDescent="0.25">
      <c r="A9875">
        <v>4.268114341157994</v>
      </c>
      <c r="B9875">
        <v>2.0781281462182002</v>
      </c>
    </row>
    <row r="9876" spans="1:2" x14ac:dyDescent="0.25">
      <c r="A9876">
        <v>-0.21104165208073919</v>
      </c>
      <c r="B9876">
        <v>5.0098328534527257</v>
      </c>
    </row>
    <row r="9877" spans="1:2" x14ac:dyDescent="0.25">
      <c r="A9877">
        <v>-2.9848330745216738</v>
      </c>
      <c r="B9877">
        <v>5.3835717871949917</v>
      </c>
    </row>
    <row r="9878" spans="1:2" x14ac:dyDescent="0.25">
      <c r="A9878">
        <v>-0.28388985687876361</v>
      </c>
      <c r="B9878">
        <v>5.2703302249923683</v>
      </c>
    </row>
    <row r="9879" spans="1:2" x14ac:dyDescent="0.25">
      <c r="A9879">
        <v>-5.1870755041677299</v>
      </c>
      <c r="B9879">
        <v>-1.1261896463455771E-2</v>
      </c>
    </row>
    <row r="9880" spans="1:2" x14ac:dyDescent="0.25">
      <c r="A9880">
        <v>-5.5796210580599306</v>
      </c>
      <c r="B9880">
        <v>1.770058974426294</v>
      </c>
    </row>
    <row r="9881" spans="1:2" x14ac:dyDescent="0.25">
      <c r="A9881">
        <v>-0.36549044359677069</v>
      </c>
      <c r="B9881">
        <v>4.6814323479793654</v>
      </c>
    </row>
    <row r="9882" spans="1:2" x14ac:dyDescent="0.25">
      <c r="A9882">
        <v>-3.2176781950712279</v>
      </c>
      <c r="B9882">
        <v>-1.18231580927899</v>
      </c>
    </row>
    <row r="9883" spans="1:2" x14ac:dyDescent="0.25">
      <c r="A9883">
        <v>-5.8235631153885494</v>
      </c>
      <c r="B9883">
        <v>-0.94023960623503844</v>
      </c>
    </row>
    <row r="9884" spans="1:2" x14ac:dyDescent="0.25">
      <c r="A9884">
        <v>-6.9566100142511162</v>
      </c>
      <c r="B9884">
        <v>1.0183181362758209</v>
      </c>
    </row>
    <row r="9885" spans="1:2" x14ac:dyDescent="0.25">
      <c r="A9885">
        <v>-5.0691922803357929</v>
      </c>
      <c r="B9885">
        <v>1.2754502694867269</v>
      </c>
    </row>
    <row r="9886" spans="1:2" x14ac:dyDescent="0.25">
      <c r="A9886">
        <v>-6.9974121964348317</v>
      </c>
      <c r="B9886">
        <v>-0.3740754809330753</v>
      </c>
    </row>
    <row r="9887" spans="1:2" x14ac:dyDescent="0.25">
      <c r="A9887">
        <v>-7.0201950699932212</v>
      </c>
      <c r="B9887">
        <v>1.328560547099557</v>
      </c>
    </row>
    <row r="9888" spans="1:2" x14ac:dyDescent="0.25">
      <c r="A9888">
        <v>-6.9556174190623681</v>
      </c>
      <c r="B9888">
        <v>0.34303615874998988</v>
      </c>
    </row>
    <row r="9889" spans="1:2" x14ac:dyDescent="0.25">
      <c r="A9889">
        <v>-6.0450221684832046</v>
      </c>
      <c r="B9889">
        <v>-0.77021426782625868</v>
      </c>
    </row>
    <row r="9890" spans="1:2" x14ac:dyDescent="0.25">
      <c r="A9890">
        <v>-2.7740033697067519</v>
      </c>
      <c r="B9890">
        <v>-0.13452668435815951</v>
      </c>
    </row>
    <row r="9891" spans="1:2" x14ac:dyDescent="0.25">
      <c r="A9891">
        <v>-0.87435853708922484</v>
      </c>
      <c r="B9891">
        <v>-0.88370908830402661</v>
      </c>
    </row>
    <row r="9892" spans="1:2" x14ac:dyDescent="0.25">
      <c r="A9892">
        <v>-0.94749607225669119</v>
      </c>
      <c r="B9892">
        <v>5.8517782312430766</v>
      </c>
    </row>
    <row r="9893" spans="1:2" x14ac:dyDescent="0.25">
      <c r="A9893">
        <v>5.9514874379577254</v>
      </c>
      <c r="B9893">
        <v>2.4251274579220259</v>
      </c>
    </row>
    <row r="9894" spans="1:2" x14ac:dyDescent="0.25">
      <c r="A9894">
        <v>3.786695631908203</v>
      </c>
      <c r="B9894">
        <v>1.4843464939227531</v>
      </c>
    </row>
    <row r="9895" spans="1:2" x14ac:dyDescent="0.25">
      <c r="A9895">
        <v>-1.240325939692867</v>
      </c>
      <c r="B9895">
        <v>-1.0221364204806349</v>
      </c>
    </row>
    <row r="9896" spans="1:2" x14ac:dyDescent="0.25">
      <c r="A9896">
        <v>-5.2036785033877422</v>
      </c>
      <c r="B9896">
        <v>1.1724745014861759</v>
      </c>
    </row>
    <row r="9897" spans="1:2" x14ac:dyDescent="0.25">
      <c r="A9897">
        <v>-3.0851953285745259</v>
      </c>
      <c r="B9897">
        <v>4.5685463548495857</v>
      </c>
    </row>
    <row r="9898" spans="1:2" x14ac:dyDescent="0.25">
      <c r="A9898">
        <v>-5.9001470261433653</v>
      </c>
      <c r="B9898">
        <v>1.7402136496931191</v>
      </c>
    </row>
    <row r="9899" spans="1:2" x14ac:dyDescent="0.25">
      <c r="A9899">
        <v>-7.1261417574726318</v>
      </c>
      <c r="B9899">
        <v>0.6464497172105288</v>
      </c>
    </row>
    <row r="9900" spans="1:2" x14ac:dyDescent="0.25">
      <c r="A9900">
        <v>5.1878197336883121</v>
      </c>
      <c r="B9900">
        <v>2.6189890005811942</v>
      </c>
    </row>
    <row r="9901" spans="1:2" x14ac:dyDescent="0.25">
      <c r="A9901">
        <v>-5.9227918198366556</v>
      </c>
      <c r="B9901">
        <v>-0.64800806045953019</v>
      </c>
    </row>
    <row r="9902" spans="1:2" x14ac:dyDescent="0.25">
      <c r="A9902">
        <v>-1.8672398802758881</v>
      </c>
      <c r="B9902">
        <v>5.8047648140722696</v>
      </c>
    </row>
    <row r="9903" spans="1:2" x14ac:dyDescent="0.25">
      <c r="A9903">
        <v>-0.36777799160877889</v>
      </c>
      <c r="B9903">
        <v>5.1623457725412649</v>
      </c>
    </row>
    <row r="9904" spans="1:2" x14ac:dyDescent="0.25">
      <c r="A9904">
        <v>-3.243391796457189</v>
      </c>
      <c r="B9904">
        <v>4.762336735642215</v>
      </c>
    </row>
    <row r="9905" spans="1:2" x14ac:dyDescent="0.25">
      <c r="A9905">
        <v>-1.513149830893906</v>
      </c>
      <c r="B9905">
        <v>6.0098845579841971</v>
      </c>
    </row>
    <row r="9906" spans="1:2" x14ac:dyDescent="0.25">
      <c r="A9906">
        <v>-5.0885108854772829</v>
      </c>
      <c r="B9906">
        <v>-0.18072762369875189</v>
      </c>
    </row>
    <row r="9907" spans="1:2" x14ac:dyDescent="0.25">
      <c r="A9907">
        <v>-0.97299028377475727</v>
      </c>
      <c r="B9907">
        <v>5.8281891740334242</v>
      </c>
    </row>
    <row r="9908" spans="1:2" x14ac:dyDescent="0.25">
      <c r="A9908">
        <v>-0.40627545176259111</v>
      </c>
      <c r="B9908">
        <v>4.9673120833850382</v>
      </c>
    </row>
    <row r="9909" spans="1:2" x14ac:dyDescent="0.25">
      <c r="A9909">
        <v>6.2570194303939122</v>
      </c>
      <c r="B9909">
        <v>1.729317381209059</v>
      </c>
    </row>
    <row r="9910" spans="1:2" x14ac:dyDescent="0.25">
      <c r="A9910">
        <v>-2.833879301441057</v>
      </c>
      <c r="B9910">
        <v>5.6788071601291517</v>
      </c>
    </row>
    <row r="9911" spans="1:2" x14ac:dyDescent="0.25">
      <c r="A9911">
        <v>-2.8065081155242231</v>
      </c>
      <c r="B9911">
        <v>5.5653629127254227</v>
      </c>
    </row>
    <row r="9912" spans="1:2" x14ac:dyDescent="0.25">
      <c r="A9912">
        <v>5.8239345139236907</v>
      </c>
      <c r="B9912">
        <v>2.2785839233301339</v>
      </c>
    </row>
    <row r="9913" spans="1:2" x14ac:dyDescent="0.25">
      <c r="A9913">
        <v>-3.438663839317019</v>
      </c>
      <c r="B9913">
        <v>-0.80072327021112932</v>
      </c>
    </row>
    <row r="9914" spans="1:2" x14ac:dyDescent="0.25">
      <c r="A9914">
        <v>-6.6249949896104328</v>
      </c>
      <c r="B9914">
        <v>1.6219134579819441</v>
      </c>
    </row>
    <row r="9915" spans="1:2" x14ac:dyDescent="0.25">
      <c r="A9915">
        <v>3.98396786857306</v>
      </c>
      <c r="B9915">
        <v>1.2720443106360071</v>
      </c>
    </row>
    <row r="9916" spans="1:2" x14ac:dyDescent="0.25">
      <c r="A9916">
        <v>-0.58494460402726878</v>
      </c>
      <c r="B9916">
        <v>5.4643135147624671</v>
      </c>
    </row>
    <row r="9917" spans="1:2" x14ac:dyDescent="0.25">
      <c r="A9917">
        <v>-6.962697141311776</v>
      </c>
      <c r="B9917">
        <v>1.0992975372550311</v>
      </c>
    </row>
    <row r="9918" spans="1:2" x14ac:dyDescent="0.25">
      <c r="A9918">
        <v>-5.2675565209277071</v>
      </c>
      <c r="B9918">
        <v>1.6851190779695251</v>
      </c>
    </row>
    <row r="9919" spans="1:2" x14ac:dyDescent="0.25">
      <c r="A9919">
        <v>-3.2308736974567811</v>
      </c>
      <c r="B9919">
        <v>5.0323003874414667</v>
      </c>
    </row>
    <row r="9920" spans="1:2" x14ac:dyDescent="0.25">
      <c r="A9920">
        <v>-1.3366489519843039</v>
      </c>
      <c r="B9920">
        <v>5.9394141088007579</v>
      </c>
    </row>
    <row r="9921" spans="1:2" x14ac:dyDescent="0.25">
      <c r="A9921">
        <v>-1.798758252666159</v>
      </c>
      <c r="B9921">
        <v>6.2318293044324786</v>
      </c>
    </row>
    <row r="9922" spans="1:2" x14ac:dyDescent="0.25">
      <c r="A9922">
        <v>4.6768033136249096</v>
      </c>
      <c r="B9922">
        <v>2.3889306546574161</v>
      </c>
    </row>
    <row r="9923" spans="1:2" x14ac:dyDescent="0.25">
      <c r="A9923">
        <v>-1.8315680622990249</v>
      </c>
      <c r="B9923">
        <v>-1.7339680042426791</v>
      </c>
    </row>
    <row r="9924" spans="1:2" x14ac:dyDescent="0.25">
      <c r="A9924">
        <v>-2.021372374026722</v>
      </c>
      <c r="B9924">
        <v>-6.6632255125488649E-2</v>
      </c>
    </row>
    <row r="9925" spans="1:2" x14ac:dyDescent="0.25">
      <c r="A9925">
        <v>-5.4051515335170466</v>
      </c>
      <c r="B9925">
        <v>1.7081121365585461</v>
      </c>
    </row>
    <row r="9926" spans="1:2" x14ac:dyDescent="0.25">
      <c r="A9926">
        <v>-5.0620818841910822</v>
      </c>
      <c r="B9926">
        <v>0.63071641611094209</v>
      </c>
    </row>
    <row r="9927" spans="1:2" x14ac:dyDescent="0.25">
      <c r="A9927">
        <v>-6.7313224885320908</v>
      </c>
      <c r="B9927">
        <v>-0.40230329162645512</v>
      </c>
    </row>
    <row r="9928" spans="1:2" x14ac:dyDescent="0.25">
      <c r="A9928">
        <v>5.0929318320396257</v>
      </c>
      <c r="B9928">
        <v>2.516283216581765</v>
      </c>
    </row>
    <row r="9929" spans="1:2" x14ac:dyDescent="0.25">
      <c r="A9929">
        <v>-0.33687968598384849</v>
      </c>
      <c r="B9929">
        <v>5.3692390235437681</v>
      </c>
    </row>
    <row r="9930" spans="1:2" x14ac:dyDescent="0.25">
      <c r="A9930">
        <v>-3.1442851335899968</v>
      </c>
      <c r="B9930">
        <v>5.0486107159217593</v>
      </c>
    </row>
    <row r="9931" spans="1:2" x14ac:dyDescent="0.25">
      <c r="A9931">
        <v>-0.98163204755477151</v>
      </c>
      <c r="B9931">
        <v>-1.012938244269995</v>
      </c>
    </row>
    <row r="9932" spans="1:2" x14ac:dyDescent="0.25">
      <c r="A9932">
        <v>-6.986197032593358</v>
      </c>
      <c r="B9932">
        <v>-0.32441880606123069</v>
      </c>
    </row>
    <row r="9933" spans="1:2" x14ac:dyDescent="0.25">
      <c r="A9933">
        <v>-0.67659258485500251</v>
      </c>
      <c r="B9933">
        <v>5.5638029027312594</v>
      </c>
    </row>
    <row r="9934" spans="1:2" x14ac:dyDescent="0.25">
      <c r="A9934">
        <v>-3.230241837963737</v>
      </c>
      <c r="B9934">
        <v>4.7757070013776204</v>
      </c>
    </row>
    <row r="9935" spans="1:2" x14ac:dyDescent="0.25">
      <c r="A9935">
        <v>6.3551013439711799</v>
      </c>
      <c r="B9935">
        <v>2.1938820238461769</v>
      </c>
    </row>
    <row r="9936" spans="1:2" x14ac:dyDescent="0.25">
      <c r="A9936">
        <v>6.3433661336863292</v>
      </c>
      <c r="B9936">
        <v>1.733609176907206</v>
      </c>
    </row>
    <row r="9937" spans="1:2" x14ac:dyDescent="0.25">
      <c r="A9937">
        <v>-2.8910840569421881</v>
      </c>
      <c r="B9937">
        <v>5.6753337456682784</v>
      </c>
    </row>
    <row r="9938" spans="1:2" x14ac:dyDescent="0.25">
      <c r="A9938">
        <v>4.1047134890009644</v>
      </c>
      <c r="B9938">
        <v>1.857359248365074</v>
      </c>
    </row>
    <row r="9939" spans="1:2" x14ac:dyDescent="0.25">
      <c r="A9939">
        <v>6.468101386931127</v>
      </c>
      <c r="B9939">
        <v>1.939740625063626</v>
      </c>
    </row>
    <row r="9940" spans="1:2" x14ac:dyDescent="0.25">
      <c r="A9940">
        <v>-3.3467344561576771</v>
      </c>
      <c r="B9940">
        <v>4.6255316667715469</v>
      </c>
    </row>
    <row r="9941" spans="1:2" x14ac:dyDescent="0.25">
      <c r="A9941">
        <v>-6.4590271804103034</v>
      </c>
      <c r="B9941">
        <v>1.7478221378994001</v>
      </c>
    </row>
    <row r="9942" spans="1:2" x14ac:dyDescent="0.25">
      <c r="A9942">
        <v>-2.5640959717069371</v>
      </c>
      <c r="B9942">
        <v>-1.810301979823433</v>
      </c>
    </row>
    <row r="9943" spans="1:2" x14ac:dyDescent="0.25">
      <c r="A9943">
        <v>-1.893280847517451</v>
      </c>
      <c r="B9943">
        <v>6.0212592511278569</v>
      </c>
    </row>
    <row r="9944" spans="1:2" x14ac:dyDescent="0.25">
      <c r="A9944">
        <v>-5.1407229359421169</v>
      </c>
      <c r="B9944">
        <v>-0.46299042461227558</v>
      </c>
    </row>
    <row r="9945" spans="1:2" x14ac:dyDescent="0.25">
      <c r="A9945">
        <v>-1.130095749545097</v>
      </c>
      <c r="B9945">
        <v>-0.68605008318143523</v>
      </c>
    </row>
    <row r="9946" spans="1:2" x14ac:dyDescent="0.25">
      <c r="A9946">
        <v>-1.7096887659724751</v>
      </c>
      <c r="B9946">
        <v>6.0801592289292046</v>
      </c>
    </row>
    <row r="9947" spans="1:2" x14ac:dyDescent="0.25">
      <c r="A9947">
        <v>-5.8950221747797356</v>
      </c>
      <c r="B9947">
        <v>1.817643317296211</v>
      </c>
    </row>
    <row r="9948" spans="1:2" x14ac:dyDescent="0.25">
      <c r="A9948">
        <v>-6.9069842273964328</v>
      </c>
      <c r="B9948">
        <v>1.2493028819736021</v>
      </c>
    </row>
    <row r="9949" spans="1:2" x14ac:dyDescent="0.25">
      <c r="A9949">
        <v>-5.7447915369844971</v>
      </c>
      <c r="B9949">
        <v>1.9290374430568371</v>
      </c>
    </row>
    <row r="9950" spans="1:2" x14ac:dyDescent="0.25">
      <c r="A9950">
        <v>-5.998820028155242</v>
      </c>
      <c r="B9950">
        <v>-0.82244593231848628</v>
      </c>
    </row>
    <row r="9951" spans="1:2" x14ac:dyDescent="0.25">
      <c r="A9951">
        <v>-1.027964235404317</v>
      </c>
      <c r="B9951">
        <v>-1.1848026371073459</v>
      </c>
    </row>
    <row r="9952" spans="1:2" x14ac:dyDescent="0.25">
      <c r="A9952">
        <v>4.6519301911564366</v>
      </c>
      <c r="B9952">
        <v>2.6107106081314959</v>
      </c>
    </row>
    <row r="9953" spans="1:2" x14ac:dyDescent="0.25">
      <c r="A9953">
        <v>-5.7796992069391608</v>
      </c>
      <c r="B9953">
        <v>1.7289902101521339</v>
      </c>
    </row>
    <row r="9954" spans="1:2" x14ac:dyDescent="0.25">
      <c r="A9954">
        <v>-1.337575701086696</v>
      </c>
      <c r="B9954">
        <v>-1.464085790383886</v>
      </c>
    </row>
    <row r="9955" spans="1:2" x14ac:dyDescent="0.25">
      <c r="A9955">
        <v>-6.8971540938570994</v>
      </c>
      <c r="B9955">
        <v>1.278992203977235</v>
      </c>
    </row>
    <row r="9956" spans="1:2" x14ac:dyDescent="0.25">
      <c r="A9956">
        <v>-0.19831202415763571</v>
      </c>
      <c r="B9956">
        <v>4.5920696157649292</v>
      </c>
    </row>
    <row r="9957" spans="1:2" x14ac:dyDescent="0.25">
      <c r="A9957">
        <v>-0.77979431447572556</v>
      </c>
      <c r="B9957">
        <v>5.7216270132998144</v>
      </c>
    </row>
    <row r="9958" spans="1:2" x14ac:dyDescent="0.25">
      <c r="A9958">
        <v>6.2175106350723874</v>
      </c>
      <c r="B9958">
        <v>1.9921080274095919</v>
      </c>
    </row>
    <row r="9959" spans="1:2" x14ac:dyDescent="0.25">
      <c r="A9959">
        <v>-3.0983995614012461</v>
      </c>
      <c r="B9959">
        <v>5.1651569387449703</v>
      </c>
    </row>
    <row r="9960" spans="1:2" x14ac:dyDescent="0.25">
      <c r="A9960">
        <v>-5.0162484144804953</v>
      </c>
      <c r="B9960">
        <v>-0.110216327859653</v>
      </c>
    </row>
    <row r="9961" spans="1:2" x14ac:dyDescent="0.25">
      <c r="A9961">
        <v>-5.1449983432878739</v>
      </c>
      <c r="B9961">
        <v>-0.25955803100924602</v>
      </c>
    </row>
    <row r="9962" spans="1:2" x14ac:dyDescent="0.25">
      <c r="A9962">
        <v>6.5419508059079767</v>
      </c>
      <c r="B9962">
        <v>1.9996273640027089</v>
      </c>
    </row>
    <row r="9963" spans="1:2" x14ac:dyDescent="0.25">
      <c r="A9963">
        <v>-3.1726121092182091</v>
      </c>
      <c r="B9963">
        <v>4.9022943376517096</v>
      </c>
    </row>
    <row r="9964" spans="1:2" x14ac:dyDescent="0.25">
      <c r="A9964">
        <v>-5.2268721671865874</v>
      </c>
      <c r="B9964">
        <v>1.56520207781111</v>
      </c>
    </row>
    <row r="9965" spans="1:2" x14ac:dyDescent="0.25">
      <c r="A9965">
        <v>-2.802621305565359</v>
      </c>
      <c r="B9965">
        <v>5.3346966528605746</v>
      </c>
    </row>
    <row r="9966" spans="1:2" x14ac:dyDescent="0.25">
      <c r="A9966">
        <v>-6.8185758305482871</v>
      </c>
      <c r="B9966">
        <v>0.50740896084465792</v>
      </c>
    </row>
    <row r="9967" spans="1:2" x14ac:dyDescent="0.25">
      <c r="A9967">
        <v>6.4789933194305371</v>
      </c>
      <c r="B9967">
        <v>1.733147536075373</v>
      </c>
    </row>
    <row r="9968" spans="1:2" x14ac:dyDescent="0.25">
      <c r="A9968">
        <v>-4.8359979509484416</v>
      </c>
      <c r="B9968">
        <v>0.82093559173378639</v>
      </c>
    </row>
    <row r="9969" spans="1:2" x14ac:dyDescent="0.25">
      <c r="A9969">
        <v>-2.3204056438865339</v>
      </c>
      <c r="B9969">
        <v>5.7795354397664447</v>
      </c>
    </row>
    <row r="9970" spans="1:2" x14ac:dyDescent="0.25">
      <c r="A9970">
        <v>-7.2180667626223176</v>
      </c>
      <c r="B9970">
        <v>0.86201920389854192</v>
      </c>
    </row>
    <row r="9971" spans="1:2" x14ac:dyDescent="0.25">
      <c r="A9971">
        <v>-1.6439390062789301</v>
      </c>
      <c r="B9971">
        <v>-4.8973801297813153E-2</v>
      </c>
    </row>
    <row r="9972" spans="1:2" x14ac:dyDescent="0.25">
      <c r="A9972">
        <v>-1.1602100925215759</v>
      </c>
      <c r="B9972">
        <v>-0.2497330918564101</v>
      </c>
    </row>
    <row r="9973" spans="1:2" x14ac:dyDescent="0.25">
      <c r="A9973">
        <v>-2.7683635226348731</v>
      </c>
      <c r="B9973">
        <v>-8.3276760287500973E-2</v>
      </c>
    </row>
    <row r="9974" spans="1:2" x14ac:dyDescent="0.25">
      <c r="A9974">
        <v>-2.8112396883308519</v>
      </c>
      <c r="B9974">
        <v>5.6267595876770127</v>
      </c>
    </row>
    <row r="9975" spans="1:2" x14ac:dyDescent="0.25">
      <c r="A9975">
        <v>-5.044713216302636</v>
      </c>
      <c r="B9975">
        <v>4.8433516188932713E-2</v>
      </c>
    </row>
    <row r="9976" spans="1:2" x14ac:dyDescent="0.25">
      <c r="A9976">
        <v>5.9703063521122086</v>
      </c>
      <c r="B9976">
        <v>2.3390246515829798</v>
      </c>
    </row>
    <row r="9977" spans="1:2" x14ac:dyDescent="0.25">
      <c r="A9977">
        <v>-6.6940129061586351</v>
      </c>
      <c r="B9977">
        <v>-0.51191604975659821</v>
      </c>
    </row>
    <row r="9978" spans="1:2" x14ac:dyDescent="0.25">
      <c r="A9978">
        <v>-1.485942266840792</v>
      </c>
      <c r="B9978">
        <v>5.9551535911293101</v>
      </c>
    </row>
    <row r="9979" spans="1:2" x14ac:dyDescent="0.25">
      <c r="A9979">
        <v>-5.6072298683519266</v>
      </c>
      <c r="B9979">
        <v>-0.72511645878327902</v>
      </c>
    </row>
    <row r="9980" spans="1:2" x14ac:dyDescent="0.25">
      <c r="A9980">
        <v>4.9324441464199396</v>
      </c>
      <c r="B9980">
        <v>2.5306720038865431</v>
      </c>
    </row>
    <row r="9981" spans="1:2" x14ac:dyDescent="0.25">
      <c r="A9981">
        <v>-6.7945216159338724</v>
      </c>
      <c r="B9981">
        <v>-0.55997745765043194</v>
      </c>
    </row>
    <row r="9982" spans="1:2" x14ac:dyDescent="0.25">
      <c r="A9982">
        <v>-3.3057751598795462</v>
      </c>
      <c r="B9982">
        <v>-0.47658630545420849</v>
      </c>
    </row>
    <row r="9983" spans="1:2" x14ac:dyDescent="0.25">
      <c r="A9983">
        <v>-3.457502543260587</v>
      </c>
      <c r="B9983">
        <v>-1.1104837014734219</v>
      </c>
    </row>
    <row r="9984" spans="1:2" x14ac:dyDescent="0.25">
      <c r="A9984">
        <v>-6.5159311565113418</v>
      </c>
      <c r="B9984">
        <v>1.8527795510708891</v>
      </c>
    </row>
    <row r="9985" spans="1:2" x14ac:dyDescent="0.25">
      <c r="A9985">
        <v>-2.3164652698385479</v>
      </c>
      <c r="B9985">
        <v>5.9340352748682879</v>
      </c>
    </row>
    <row r="9986" spans="1:2" x14ac:dyDescent="0.25">
      <c r="A9986">
        <v>-5.788400115465473</v>
      </c>
      <c r="B9986">
        <v>1.8227329780114321</v>
      </c>
    </row>
    <row r="9987" spans="1:2" x14ac:dyDescent="0.25">
      <c r="A9987">
        <v>-2.886979085186272</v>
      </c>
      <c r="B9987">
        <v>5.6858402425062788</v>
      </c>
    </row>
    <row r="9988" spans="1:2" x14ac:dyDescent="0.25">
      <c r="A9988">
        <v>-5.7776406098737736</v>
      </c>
      <c r="B9988">
        <v>-0.80521609248696979</v>
      </c>
    </row>
    <row r="9989" spans="1:2" x14ac:dyDescent="0.25">
      <c r="A9989">
        <v>-7.1332761852327469</v>
      </c>
      <c r="B9989">
        <v>0.40242848315397622</v>
      </c>
    </row>
    <row r="9990" spans="1:2" x14ac:dyDescent="0.25">
      <c r="A9990">
        <v>-2.84485198160713</v>
      </c>
      <c r="B9990">
        <v>-0.1297151881355334</v>
      </c>
    </row>
    <row r="9991" spans="1:2" x14ac:dyDescent="0.25">
      <c r="A9991">
        <v>4.7007916868257027</v>
      </c>
      <c r="B9991">
        <v>2.4897325146688769</v>
      </c>
    </row>
    <row r="9992" spans="1:2" x14ac:dyDescent="0.25">
      <c r="A9992">
        <v>5.2671998537737954</v>
      </c>
      <c r="B9992">
        <v>2.3090142016873938</v>
      </c>
    </row>
    <row r="9993" spans="1:2" x14ac:dyDescent="0.25">
      <c r="A9993">
        <v>-0.97819134407793618</v>
      </c>
      <c r="B9993">
        <v>-0.57368450325477627</v>
      </c>
    </row>
    <row r="9994" spans="1:2" x14ac:dyDescent="0.25">
      <c r="A9994">
        <v>-2.77012148117961</v>
      </c>
      <c r="B9994">
        <v>5.5426575140693686</v>
      </c>
    </row>
    <row r="9995" spans="1:2" x14ac:dyDescent="0.25">
      <c r="A9995">
        <v>-3.0127708733231451</v>
      </c>
      <c r="B9995">
        <v>5.0799427109176838</v>
      </c>
    </row>
    <row r="9996" spans="1:2" x14ac:dyDescent="0.25">
      <c r="A9996">
        <v>-3.0175047109581552</v>
      </c>
      <c r="B9996">
        <v>5.4317231432130804</v>
      </c>
    </row>
    <row r="9997" spans="1:2" x14ac:dyDescent="0.25">
      <c r="A9997">
        <v>-5.0778505084597398</v>
      </c>
      <c r="B9997">
        <v>1.2869233511406279</v>
      </c>
    </row>
    <row r="9998" spans="1:2" x14ac:dyDescent="0.25">
      <c r="A9998">
        <v>-5.2082174791741318</v>
      </c>
      <c r="B9998">
        <v>1.5705490491462299</v>
      </c>
    </row>
    <row r="9999" spans="1:2" x14ac:dyDescent="0.25">
      <c r="A9999">
        <v>-7.1456271851451261</v>
      </c>
      <c r="B9999">
        <v>0.38752604498892901</v>
      </c>
    </row>
    <row r="10000" spans="1:2" x14ac:dyDescent="0.25">
      <c r="A10000">
        <v>6.6041847242207972</v>
      </c>
      <c r="B10000">
        <v>1.5743331707018089</v>
      </c>
    </row>
    <row r="10001" spans="1:2" x14ac:dyDescent="0.25">
      <c r="A10001">
        <v>5.2714144690698834</v>
      </c>
      <c r="B10001">
        <v>2.554740815916142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2025-03-22T20:58:57Z</dcterms:created>
  <dcterms:modified xsi:type="dcterms:W3CDTF">2025-03-23T15:02:40Z</dcterms:modified>
</cp:coreProperties>
</file>