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23-03 BASE\27_1\"/>
    </mc:Choice>
  </mc:AlternateContent>
  <xr:revisionPtr revIDLastSave="0" documentId="13_ncr:1_{8BD16E53-E4F6-40E1-BB72-672ED959A570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<sst xmlns="http://schemas.openxmlformats.org/spreadsheetml/2006/main" count="2" uniqueCount="2">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</sst>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Sheet1!$A$2:$A$1001</c:f>
              <c:numCache>
                <c:formatCode>General</c:formatCode>
                <c:ptCount val="1000"/>
                <c:pt idx="0">
                  <c:v>3.5193012270268009</c:v>
                </c:pt>
                <c:pt idx="1">
                  <c:v>-1.9975457188659791</c:v>
                </c:pt>
                <c:pt idx="2">
                  <c:v>3.149395898297187</c:v>
                </c:pt>
                <c:pt idx="3">
                  <c:v>-2.0224226131793288</c:v>
                </c:pt>
                <c:pt idx="4">
                  <c:v>2.457607821563863</c:v>
                </c:pt>
                <c:pt idx="5">
                  <c:v>3.2174099286721951</c:v>
                </c:pt>
                <c:pt idx="6">
                  <c:v>-2.4715947906479219</c:v>
                </c:pt>
                <c:pt idx="7">
                  <c:v>3.204539093151447</c:v>
                </c:pt>
                <c:pt idx="8">
                  <c:v>-2.06235574284934</c:v>
                </c:pt>
                <c:pt idx="9">
                  <c:v>-2.2834020461575211</c:v>
                </c:pt>
                <c:pt idx="10">
                  <c:v>3.7300144926221752</c:v>
                </c:pt>
                <c:pt idx="11">
                  <c:v>3.9567022021589739</c:v>
                </c:pt>
                <c:pt idx="12">
                  <c:v>3.1382319983803129</c:v>
                </c:pt>
                <c:pt idx="13">
                  <c:v>3.637968677099122</c:v>
                </c:pt>
                <c:pt idx="14">
                  <c:v>-1.6354810615052069</c:v>
                </c:pt>
                <c:pt idx="15">
                  <c:v>3.2308004216467392</c:v>
                </c:pt>
                <c:pt idx="16">
                  <c:v>3.116287986389628</c:v>
                </c:pt>
                <c:pt idx="17">
                  <c:v>2.33011440836122</c:v>
                </c:pt>
                <c:pt idx="18">
                  <c:v>-0.49795251187835821</c:v>
                </c:pt>
                <c:pt idx="19">
                  <c:v>3.9157792214060549</c:v>
                </c:pt>
                <c:pt idx="20">
                  <c:v>-1.827176692698341</c:v>
                </c:pt>
                <c:pt idx="21">
                  <c:v>-2.1675333632912621</c:v>
                </c:pt>
                <c:pt idx="22">
                  <c:v>-1.8923158916475979</c:v>
                </c:pt>
                <c:pt idx="23">
                  <c:v>-2.1553657494296941</c:v>
                </c:pt>
                <c:pt idx="24">
                  <c:v>-2.279366674870368</c:v>
                </c:pt>
                <c:pt idx="25">
                  <c:v>3.5410702301751291</c:v>
                </c:pt>
                <c:pt idx="26">
                  <c:v>3.445132918060799</c:v>
                </c:pt>
                <c:pt idx="27">
                  <c:v>2.0561750192045531</c:v>
                </c:pt>
                <c:pt idx="28">
                  <c:v>3.7019335679758152</c:v>
                </c:pt>
                <c:pt idx="29">
                  <c:v>2.6663612693501091</c:v>
                </c:pt>
                <c:pt idx="30">
                  <c:v>-2.1299635731491739</c:v>
                </c:pt>
                <c:pt idx="31">
                  <c:v>-2.2409469873183179</c:v>
                </c:pt>
                <c:pt idx="32">
                  <c:v>-1.010902911916453</c:v>
                </c:pt>
                <c:pt idx="33">
                  <c:v>-1.77127669302465</c:v>
                </c:pt>
                <c:pt idx="34">
                  <c:v>-1.9602292052874559</c:v>
                </c:pt>
                <c:pt idx="35">
                  <c:v>-1.179819883582226</c:v>
                </c:pt>
                <c:pt idx="36">
                  <c:v>-0.78200519669187973</c:v>
                </c:pt>
                <c:pt idx="37">
                  <c:v>-0.6862162599505881</c:v>
                </c:pt>
                <c:pt idx="38">
                  <c:v>-1.916192305897793</c:v>
                </c:pt>
                <c:pt idx="39">
                  <c:v>-1.911051413063414</c:v>
                </c:pt>
                <c:pt idx="40">
                  <c:v>3.8499477307081569</c:v>
                </c:pt>
                <c:pt idx="41">
                  <c:v>3.5885370188735499</c:v>
                </c:pt>
                <c:pt idx="42">
                  <c:v>-1.939929800535906</c:v>
                </c:pt>
                <c:pt idx="43">
                  <c:v>3.4140710130952239</c:v>
                </c:pt>
                <c:pt idx="44">
                  <c:v>-0.7554138262801664</c:v>
                </c:pt>
                <c:pt idx="45">
                  <c:v>3.0202696932297428</c:v>
                </c:pt>
                <c:pt idx="46">
                  <c:v>3.8326067494723879</c:v>
                </c:pt>
                <c:pt idx="47">
                  <c:v>-0.58739960095462951</c:v>
                </c:pt>
                <c:pt idx="48">
                  <c:v>-1.3776437647820581</c:v>
                </c:pt>
                <c:pt idx="49">
                  <c:v>-1.0688126066804</c:v>
                </c:pt>
                <c:pt idx="50">
                  <c:v>-0.83515376869821811</c:v>
                </c:pt>
                <c:pt idx="51">
                  <c:v>2.9492333561438051</c:v>
                </c:pt>
                <c:pt idx="52">
                  <c:v>3.453232156234006</c:v>
                </c:pt>
                <c:pt idx="53">
                  <c:v>-1.618799617969364</c:v>
                </c:pt>
                <c:pt idx="54">
                  <c:v>-1.378502560893142</c:v>
                </c:pt>
                <c:pt idx="55">
                  <c:v>-2.3645745339028981</c:v>
                </c:pt>
                <c:pt idx="56">
                  <c:v>3.4899793882444379</c:v>
                </c:pt>
                <c:pt idx="57">
                  <c:v>-0.67527074835198542</c:v>
                </c:pt>
                <c:pt idx="58">
                  <c:v>3.723639892685024</c:v>
                </c:pt>
                <c:pt idx="59">
                  <c:v>-1.847318092350474</c:v>
                </c:pt>
                <c:pt idx="60">
                  <c:v>-1.7321660759044799</c:v>
                </c:pt>
                <c:pt idx="61">
                  <c:v>3.4345907605522581</c:v>
                </c:pt>
                <c:pt idx="62">
                  <c:v>-1.835612094176017</c:v>
                </c:pt>
                <c:pt idx="63">
                  <c:v>2.9271922841554119</c:v>
                </c:pt>
                <c:pt idx="64">
                  <c:v>3.7629529798345782</c:v>
                </c:pt>
                <c:pt idx="65">
                  <c:v>3.489947014301729</c:v>
                </c:pt>
                <c:pt idx="66">
                  <c:v>3.3674515742430362</c:v>
                </c:pt>
                <c:pt idx="67">
                  <c:v>3.676765823217425</c:v>
                </c:pt>
                <c:pt idx="68">
                  <c:v>-0.53752535000232748</c:v>
                </c:pt>
                <c:pt idx="69">
                  <c:v>-2.3193984136026642</c:v>
                </c:pt>
                <c:pt idx="70">
                  <c:v>3.3219841412332829</c:v>
                </c:pt>
                <c:pt idx="71">
                  <c:v>3.272134126812936</c:v>
                </c:pt>
                <c:pt idx="72">
                  <c:v>3.517622016461563</c:v>
                </c:pt>
                <c:pt idx="73">
                  <c:v>3.522662469816138</c:v>
                </c:pt>
                <c:pt idx="74">
                  <c:v>-1.894096642163416</c:v>
                </c:pt>
                <c:pt idx="75">
                  <c:v>3.4898311056428648</c:v>
                </c:pt>
                <c:pt idx="76">
                  <c:v>-2.3475402608416092</c:v>
                </c:pt>
                <c:pt idx="77">
                  <c:v>-1.9017982181664079</c:v>
                </c:pt>
                <c:pt idx="78">
                  <c:v>3.801801679300493</c:v>
                </c:pt>
                <c:pt idx="79">
                  <c:v>-1.890809802929811</c:v>
                </c:pt>
                <c:pt idx="80">
                  <c:v>-1.0945141867407739</c:v>
                </c:pt>
                <c:pt idx="81">
                  <c:v>3.443967042319958</c:v>
                </c:pt>
                <c:pt idx="82">
                  <c:v>-1.1957763369306811</c:v>
                </c:pt>
                <c:pt idx="83">
                  <c:v>-1.3803639483914421</c:v>
                </c:pt>
                <c:pt idx="84">
                  <c:v>3.07998740363074</c:v>
                </c:pt>
                <c:pt idx="85">
                  <c:v>3.6314321059658878</c:v>
                </c:pt>
                <c:pt idx="86">
                  <c:v>-6.6913590936716671E-2</c:v>
                </c:pt>
                <c:pt idx="87">
                  <c:v>-1.579559370575678E-2</c:v>
                </c:pt>
                <c:pt idx="88">
                  <c:v>3.6955769035095232</c:v>
                </c:pt>
                <c:pt idx="89">
                  <c:v>-1.3679868165314779</c:v>
                </c:pt>
                <c:pt idx="90">
                  <c:v>-1.9753306459228011</c:v>
                </c:pt>
                <c:pt idx="91">
                  <c:v>-2.0579758065355001</c:v>
                </c:pt>
                <c:pt idx="92">
                  <c:v>-0.36648784252196781</c:v>
                </c:pt>
                <c:pt idx="93">
                  <c:v>3.064083362355146</c:v>
                </c:pt>
                <c:pt idx="94">
                  <c:v>-2.3925471585836129</c:v>
                </c:pt>
                <c:pt idx="95">
                  <c:v>-1.9880912596223199</c:v>
                </c:pt>
                <c:pt idx="96">
                  <c:v>3.437562376650602</c:v>
                </c:pt>
                <c:pt idx="97">
                  <c:v>3.53054169667845</c:v>
                </c:pt>
                <c:pt idx="98">
                  <c:v>-1.1496764175010801</c:v>
                </c:pt>
                <c:pt idx="99">
                  <c:v>-0.91129492000510681</c:v>
                </c:pt>
                <c:pt idx="100">
                  <c:v>2.0611618695392822</c:v>
                </c:pt>
                <c:pt idx="101">
                  <c:v>-2.4241096853860542</c:v>
                </c:pt>
                <c:pt idx="102">
                  <c:v>4.0050802356707429</c:v>
                </c:pt>
                <c:pt idx="103">
                  <c:v>3.4860124503008372</c:v>
                </c:pt>
                <c:pt idx="104">
                  <c:v>3.8133355439747478</c:v>
                </c:pt>
                <c:pt idx="105">
                  <c:v>-0.94039517383858096</c:v>
                </c:pt>
                <c:pt idx="106">
                  <c:v>-1.530370861584359</c:v>
                </c:pt>
                <c:pt idx="107">
                  <c:v>3.7101720067508648</c:v>
                </c:pt>
                <c:pt idx="108">
                  <c:v>-0.49796707174709359</c:v>
                </c:pt>
                <c:pt idx="109">
                  <c:v>2.696833468571334</c:v>
                </c:pt>
                <c:pt idx="110">
                  <c:v>-1.648800356475157</c:v>
                </c:pt>
                <c:pt idx="111">
                  <c:v>3.0761996844113568</c:v>
                </c:pt>
                <c:pt idx="112">
                  <c:v>-2.4974116618883739</c:v>
                </c:pt>
                <c:pt idx="113">
                  <c:v>2.8917866177500642</c:v>
                </c:pt>
                <c:pt idx="114">
                  <c:v>3.6439790331699071</c:v>
                </c:pt>
                <c:pt idx="115">
                  <c:v>3.7396972696714279</c:v>
                </c:pt>
                <c:pt idx="116">
                  <c:v>-0.4035020183358965</c:v>
                </c:pt>
                <c:pt idx="117">
                  <c:v>-1.176651427947828</c:v>
                </c:pt>
                <c:pt idx="118">
                  <c:v>-0.26985580885793792</c:v>
                </c:pt>
                <c:pt idx="119">
                  <c:v>3.4689856585019321</c:v>
                </c:pt>
                <c:pt idx="120">
                  <c:v>3.3522185191899418</c:v>
                </c:pt>
                <c:pt idx="121">
                  <c:v>-0.57303700804880831</c:v>
                </c:pt>
                <c:pt idx="122">
                  <c:v>-0.2069778617874464</c:v>
                </c:pt>
                <c:pt idx="123">
                  <c:v>2.800880818773134</c:v>
                </c:pt>
                <c:pt idx="124">
                  <c:v>3.5712317793354091</c:v>
                </c:pt>
                <c:pt idx="125">
                  <c:v>-1.3493401580690461</c:v>
                </c:pt>
                <c:pt idx="126">
                  <c:v>2.5886290469957349</c:v>
                </c:pt>
                <c:pt idx="127">
                  <c:v>-2.040798011775069</c:v>
                </c:pt>
                <c:pt idx="128">
                  <c:v>-0.87099143377226174</c:v>
                </c:pt>
                <c:pt idx="129">
                  <c:v>2.2981670429453751</c:v>
                </c:pt>
                <c:pt idx="130">
                  <c:v>3.157918188067995</c:v>
                </c:pt>
                <c:pt idx="131">
                  <c:v>-1.732671410072445</c:v>
                </c:pt>
                <c:pt idx="132">
                  <c:v>2.1131216615592678</c:v>
                </c:pt>
                <c:pt idx="133">
                  <c:v>3.6494011704073541</c:v>
                </c:pt>
                <c:pt idx="134">
                  <c:v>3.4776512070407062</c:v>
                </c:pt>
                <c:pt idx="135">
                  <c:v>-1.506214228111864</c:v>
                </c:pt>
                <c:pt idx="136">
                  <c:v>3.0351236799963819</c:v>
                </c:pt>
                <c:pt idx="137">
                  <c:v>-2.3721497371035092</c:v>
                </c:pt>
                <c:pt idx="138">
                  <c:v>-1.131822087567552</c:v>
                </c:pt>
                <c:pt idx="139">
                  <c:v>-2.0185707093604939</c:v>
                </c:pt>
                <c:pt idx="140">
                  <c:v>-1.8318048011634649</c:v>
                </c:pt>
                <c:pt idx="141">
                  <c:v>-1.719180478543775</c:v>
                </c:pt>
                <c:pt idx="142">
                  <c:v>3.62512886404321</c:v>
                </c:pt>
                <c:pt idx="143">
                  <c:v>2.8465270844900661</c:v>
                </c:pt>
                <c:pt idx="144">
                  <c:v>-2.102783793615485</c:v>
                </c:pt>
                <c:pt idx="145">
                  <c:v>-2.231917803914385</c:v>
                </c:pt>
                <c:pt idx="146">
                  <c:v>4.0327734067625904</c:v>
                </c:pt>
                <c:pt idx="147">
                  <c:v>-1.3368470639898991</c:v>
                </c:pt>
                <c:pt idx="148">
                  <c:v>-0.14338829765281669</c:v>
                </c:pt>
                <c:pt idx="149">
                  <c:v>2.195761872835968</c:v>
                </c:pt>
                <c:pt idx="150">
                  <c:v>3.779160967220641</c:v>
                </c:pt>
                <c:pt idx="151">
                  <c:v>2.374327421992608</c:v>
                </c:pt>
                <c:pt idx="152">
                  <c:v>-1.0842774603520129</c:v>
                </c:pt>
                <c:pt idx="153">
                  <c:v>-2.019558470681448</c:v>
                </c:pt>
                <c:pt idx="154">
                  <c:v>-1.837573447431728</c:v>
                </c:pt>
                <c:pt idx="155">
                  <c:v>-1.3787824203183059</c:v>
                </c:pt>
                <c:pt idx="156">
                  <c:v>3.6414378010522892</c:v>
                </c:pt>
                <c:pt idx="157">
                  <c:v>3.3767226374318779</c:v>
                </c:pt>
                <c:pt idx="158">
                  <c:v>3.1857228168903369</c:v>
                </c:pt>
                <c:pt idx="159">
                  <c:v>-0.57218079136791178</c:v>
                </c:pt>
                <c:pt idx="160">
                  <c:v>2.903889981564213</c:v>
                </c:pt>
                <c:pt idx="161">
                  <c:v>-2.4343209478207739</c:v>
                </c:pt>
                <c:pt idx="162">
                  <c:v>3.6156501215575649</c:v>
                </c:pt>
                <c:pt idx="163">
                  <c:v>3.570727144595617</c:v>
                </c:pt>
                <c:pt idx="164">
                  <c:v>3.587986217430378</c:v>
                </c:pt>
                <c:pt idx="165">
                  <c:v>4.0068223485543353</c:v>
                </c:pt>
                <c:pt idx="166">
                  <c:v>-1.8229942760743201</c:v>
                </c:pt>
                <c:pt idx="167">
                  <c:v>-2.2991387479216789</c:v>
                </c:pt>
                <c:pt idx="168">
                  <c:v>-1.525756392396038</c:v>
                </c:pt>
                <c:pt idx="169">
                  <c:v>3.4789451768810702</c:v>
                </c:pt>
                <c:pt idx="170">
                  <c:v>4.0834584783875068</c:v>
                </c:pt>
                <c:pt idx="171">
                  <c:v>3.902001857907011</c:v>
                </c:pt>
                <c:pt idx="172">
                  <c:v>3.528464010220699</c:v>
                </c:pt>
                <c:pt idx="173">
                  <c:v>-1.972175368898677</c:v>
                </c:pt>
                <c:pt idx="174">
                  <c:v>-2.019950330927224</c:v>
                </c:pt>
                <c:pt idx="175">
                  <c:v>3.8261320497122382</c:v>
                </c:pt>
                <c:pt idx="176">
                  <c:v>3.3805578305314969</c:v>
                </c:pt>
                <c:pt idx="177">
                  <c:v>-0.33994646283458602</c:v>
                </c:pt>
                <c:pt idx="178">
                  <c:v>-0.53710494053672697</c:v>
                </c:pt>
                <c:pt idx="179">
                  <c:v>-1.9275073239328291</c:v>
                </c:pt>
                <c:pt idx="180">
                  <c:v>-0.87189965455533835</c:v>
                </c:pt>
                <c:pt idx="181">
                  <c:v>-0.89984591870949937</c:v>
                </c:pt>
                <c:pt idx="182">
                  <c:v>-2.4678797068674481</c:v>
                </c:pt>
                <c:pt idx="183">
                  <c:v>-0.9206658552749355</c:v>
                </c:pt>
                <c:pt idx="184">
                  <c:v>3.521381697005701</c:v>
                </c:pt>
                <c:pt idx="185">
                  <c:v>2.47347119921305</c:v>
                </c:pt>
                <c:pt idx="186">
                  <c:v>-1.826918507541877</c:v>
                </c:pt>
                <c:pt idx="187">
                  <c:v>3.277419431437794</c:v>
                </c:pt>
                <c:pt idx="188">
                  <c:v>-0.93831344766948777</c:v>
                </c:pt>
                <c:pt idx="189">
                  <c:v>3.532324884890115</c:v>
                </c:pt>
                <c:pt idx="190">
                  <c:v>3.4130272634084582</c:v>
                </c:pt>
                <c:pt idx="191">
                  <c:v>3.1801965113151511</c:v>
                </c:pt>
                <c:pt idx="192">
                  <c:v>3.362627705681235</c:v>
                </c:pt>
                <c:pt idx="193">
                  <c:v>-0.31876095913308572</c:v>
                </c:pt>
                <c:pt idx="194">
                  <c:v>3.4598413865660609</c:v>
                </c:pt>
                <c:pt idx="195">
                  <c:v>3.108648670419599</c:v>
                </c:pt>
                <c:pt idx="196">
                  <c:v>-2.2669982647619809</c:v>
                </c:pt>
                <c:pt idx="197">
                  <c:v>-2.0416079618869971</c:v>
                </c:pt>
                <c:pt idx="198">
                  <c:v>2.487015525293812</c:v>
                </c:pt>
                <c:pt idx="199">
                  <c:v>-1.925127050337792</c:v>
                </c:pt>
                <c:pt idx="200">
                  <c:v>3.732382594847603</c:v>
                </c:pt>
                <c:pt idx="201">
                  <c:v>-2.1783108596900789</c:v>
                </c:pt>
                <c:pt idx="202">
                  <c:v>4.1002210854928904</c:v>
                </c:pt>
                <c:pt idx="203">
                  <c:v>-0.42192665401161938</c:v>
                </c:pt>
                <c:pt idx="204">
                  <c:v>-2.3170021542381458</c:v>
                </c:pt>
                <c:pt idx="205">
                  <c:v>3.4067841335921751</c:v>
                </c:pt>
                <c:pt idx="206">
                  <c:v>-2.320309792380836</c:v>
                </c:pt>
                <c:pt idx="207">
                  <c:v>-0.60021210306776396</c:v>
                </c:pt>
                <c:pt idx="208">
                  <c:v>-1.389887239011901</c:v>
                </c:pt>
                <c:pt idx="209">
                  <c:v>-2.0943474157604558</c:v>
                </c:pt>
                <c:pt idx="210">
                  <c:v>-2.0500456076956768</c:v>
                </c:pt>
                <c:pt idx="211">
                  <c:v>-2.1858346947632241</c:v>
                </c:pt>
                <c:pt idx="212">
                  <c:v>3.8382407438314758</c:v>
                </c:pt>
                <c:pt idx="213">
                  <c:v>3.3338432959833701</c:v>
                </c:pt>
                <c:pt idx="214">
                  <c:v>3.8281360116257619</c:v>
                </c:pt>
                <c:pt idx="215">
                  <c:v>-1.352486448344171</c:v>
                </c:pt>
                <c:pt idx="216">
                  <c:v>-1.6331498831571929</c:v>
                </c:pt>
                <c:pt idx="217">
                  <c:v>3.276978816764835</c:v>
                </c:pt>
                <c:pt idx="218">
                  <c:v>-0.93441306340661234</c:v>
                </c:pt>
                <c:pt idx="219">
                  <c:v>2.8634387955898162</c:v>
                </c:pt>
                <c:pt idx="220">
                  <c:v>-2.2940035521317008</c:v>
                </c:pt>
                <c:pt idx="221">
                  <c:v>-1.204685085202148</c:v>
                </c:pt>
                <c:pt idx="222">
                  <c:v>9.3413642979691236E-2</c:v>
                </c:pt>
                <c:pt idx="223">
                  <c:v>3.494059165271588</c:v>
                </c:pt>
                <c:pt idx="224">
                  <c:v>3.5592978683659529</c:v>
                </c:pt>
                <c:pt idx="225">
                  <c:v>-0.83014065541202431</c:v>
                </c:pt>
                <c:pt idx="226">
                  <c:v>-2.4321045179376228</c:v>
                </c:pt>
                <c:pt idx="227">
                  <c:v>3.864296591681446</c:v>
                </c:pt>
                <c:pt idx="228">
                  <c:v>3.5129578604084131</c:v>
                </c:pt>
                <c:pt idx="229">
                  <c:v>3.518478875056485</c:v>
                </c:pt>
                <c:pt idx="230">
                  <c:v>-2.1896391559901511</c:v>
                </c:pt>
                <c:pt idx="231">
                  <c:v>-2.013819624673419</c:v>
                </c:pt>
                <c:pt idx="232">
                  <c:v>-1.91869031265709</c:v>
                </c:pt>
                <c:pt idx="233">
                  <c:v>2.3128960122977311</c:v>
                </c:pt>
                <c:pt idx="234">
                  <c:v>-1.3706266699672951</c:v>
                </c:pt>
                <c:pt idx="235">
                  <c:v>3.8685259961628651</c:v>
                </c:pt>
                <c:pt idx="236">
                  <c:v>2.6701530133173321</c:v>
                </c:pt>
                <c:pt idx="237">
                  <c:v>-1.4570620815265649</c:v>
                </c:pt>
                <c:pt idx="238">
                  <c:v>-2.0027884864050529</c:v>
                </c:pt>
                <c:pt idx="239">
                  <c:v>-2.332194465748032</c:v>
                </c:pt>
                <c:pt idx="240">
                  <c:v>-0.85440115532285033</c:v>
                </c:pt>
                <c:pt idx="241">
                  <c:v>3.588075379789879</c:v>
                </c:pt>
                <c:pt idx="242">
                  <c:v>-0.73112742936354924</c:v>
                </c:pt>
                <c:pt idx="243">
                  <c:v>3.6282361312626268</c:v>
                </c:pt>
                <c:pt idx="244">
                  <c:v>-1.857142944808293</c:v>
                </c:pt>
                <c:pt idx="245">
                  <c:v>4.1336447622935397</c:v>
                </c:pt>
                <c:pt idx="246">
                  <c:v>3.2346644633195858</c:v>
                </c:pt>
                <c:pt idx="247">
                  <c:v>3.5746799128303421</c:v>
                </c:pt>
                <c:pt idx="248">
                  <c:v>-1.868603852093198</c:v>
                </c:pt>
                <c:pt idx="249">
                  <c:v>3.2850871304424558</c:v>
                </c:pt>
                <c:pt idx="250">
                  <c:v>3.477556086505833</c:v>
                </c:pt>
                <c:pt idx="251">
                  <c:v>3.7150869778803801</c:v>
                </c:pt>
                <c:pt idx="252">
                  <c:v>2.7741728336411451</c:v>
                </c:pt>
                <c:pt idx="253">
                  <c:v>-2.3388080137340248</c:v>
                </c:pt>
                <c:pt idx="254">
                  <c:v>3.9482165064802781</c:v>
                </c:pt>
                <c:pt idx="255">
                  <c:v>-0.6238891645532354</c:v>
                </c:pt>
                <c:pt idx="256">
                  <c:v>-1.4337613160188709</c:v>
                </c:pt>
                <c:pt idx="257">
                  <c:v>-0.3021356746905306</c:v>
                </c:pt>
                <c:pt idx="258">
                  <c:v>-1.304191051247297</c:v>
                </c:pt>
                <c:pt idx="259">
                  <c:v>-2.0543719065326198</c:v>
                </c:pt>
                <c:pt idx="260">
                  <c:v>-1.2569094114157231</c:v>
                </c:pt>
                <c:pt idx="261">
                  <c:v>1.962862897226922</c:v>
                </c:pt>
                <c:pt idx="262">
                  <c:v>-1.668425670934808</c:v>
                </c:pt>
                <c:pt idx="263">
                  <c:v>-1.292444840136254</c:v>
                </c:pt>
                <c:pt idx="264">
                  <c:v>-1.4474799796259341</c:v>
                </c:pt>
                <c:pt idx="265">
                  <c:v>-2.106423566725772</c:v>
                </c:pt>
                <c:pt idx="266">
                  <c:v>3.228170524621869</c:v>
                </c:pt>
                <c:pt idx="267">
                  <c:v>-2.0101215625836941</c:v>
                </c:pt>
                <c:pt idx="268">
                  <c:v>-0.66732169476896086</c:v>
                </c:pt>
                <c:pt idx="269">
                  <c:v>-1.483846109083883</c:v>
                </c:pt>
                <c:pt idx="270">
                  <c:v>3.940864023473635</c:v>
                </c:pt>
                <c:pt idx="271">
                  <c:v>-0.61543362748986297</c:v>
                </c:pt>
                <c:pt idx="272">
                  <c:v>3.383600080296671</c:v>
                </c:pt>
                <c:pt idx="273">
                  <c:v>3.703826617360471</c:v>
                </c:pt>
                <c:pt idx="274">
                  <c:v>2.122337293996865</c:v>
                </c:pt>
                <c:pt idx="275">
                  <c:v>3.47018688045307</c:v>
                </c:pt>
                <c:pt idx="276">
                  <c:v>2.7873019450450971</c:v>
                </c:pt>
                <c:pt idx="277">
                  <c:v>3.1508489673288071</c:v>
                </c:pt>
                <c:pt idx="278">
                  <c:v>-1.829337612078576</c:v>
                </c:pt>
                <c:pt idx="279">
                  <c:v>3.189840463259376</c:v>
                </c:pt>
                <c:pt idx="280">
                  <c:v>-1.440522864002646</c:v>
                </c:pt>
                <c:pt idx="281">
                  <c:v>3.6738056894640652</c:v>
                </c:pt>
                <c:pt idx="282">
                  <c:v>-1.617684293234694</c:v>
                </c:pt>
                <c:pt idx="283">
                  <c:v>-1.074672976047125</c:v>
                </c:pt>
                <c:pt idx="284">
                  <c:v>-0.78879916911537884</c:v>
                </c:pt>
                <c:pt idx="285">
                  <c:v>2.8240669232495619</c:v>
                </c:pt>
                <c:pt idx="286">
                  <c:v>3.3936880793854121</c:v>
                </c:pt>
                <c:pt idx="287">
                  <c:v>-2.135691927058279</c:v>
                </c:pt>
                <c:pt idx="288">
                  <c:v>-1.320097831356178</c:v>
                </c:pt>
                <c:pt idx="289">
                  <c:v>-1.911995740452928</c:v>
                </c:pt>
                <c:pt idx="290">
                  <c:v>-1.702787946240512</c:v>
                </c:pt>
                <c:pt idx="291">
                  <c:v>2.4231190710241801</c:v>
                </c:pt>
                <c:pt idx="292">
                  <c:v>4.0516601920030944</c:v>
                </c:pt>
                <c:pt idx="293">
                  <c:v>-1.792600791846326</c:v>
                </c:pt>
                <c:pt idx="294">
                  <c:v>-0.57998045969654644</c:v>
                </c:pt>
                <c:pt idx="295">
                  <c:v>3.388314864308446</c:v>
                </c:pt>
                <c:pt idx="296">
                  <c:v>-0.74012158046183729</c:v>
                </c:pt>
                <c:pt idx="297">
                  <c:v>-1.23447402203739</c:v>
                </c:pt>
                <c:pt idx="298">
                  <c:v>-2.2727527950377748</c:v>
                </c:pt>
                <c:pt idx="299">
                  <c:v>-1.7049917470307869</c:v>
                </c:pt>
                <c:pt idx="300">
                  <c:v>-2.1890490710541579</c:v>
                </c:pt>
                <c:pt idx="301">
                  <c:v>3.291247296309856</c:v>
                </c:pt>
                <c:pt idx="302">
                  <c:v>3.5128969400782801</c:v>
                </c:pt>
                <c:pt idx="303">
                  <c:v>3.456028487590745</c:v>
                </c:pt>
                <c:pt idx="304">
                  <c:v>-0.63542229345146084</c:v>
                </c:pt>
                <c:pt idx="305">
                  <c:v>3.7971460193859601</c:v>
                </c:pt>
                <c:pt idx="306">
                  <c:v>-2.3246211066443809</c:v>
                </c:pt>
                <c:pt idx="307">
                  <c:v>-2.0884935988757261</c:v>
                </c:pt>
                <c:pt idx="308">
                  <c:v>-0.5743122436412742</c:v>
                </c:pt>
                <c:pt idx="309">
                  <c:v>3.723524767641849</c:v>
                </c:pt>
                <c:pt idx="310">
                  <c:v>-0.36450932715025131</c:v>
                </c:pt>
                <c:pt idx="311">
                  <c:v>4.121868769596805</c:v>
                </c:pt>
                <c:pt idx="312">
                  <c:v>-1.719803647183741</c:v>
                </c:pt>
                <c:pt idx="313">
                  <c:v>3.4695438035488881</c:v>
                </c:pt>
                <c:pt idx="314">
                  <c:v>3.4689306448072021</c:v>
                </c:pt>
                <c:pt idx="315">
                  <c:v>-1.3271319171520921</c:v>
                </c:pt>
                <c:pt idx="316">
                  <c:v>3.088230542167969</c:v>
                </c:pt>
                <c:pt idx="317">
                  <c:v>2.374748268644264</c:v>
                </c:pt>
                <c:pt idx="318">
                  <c:v>-1.7978810834375361</c:v>
                </c:pt>
                <c:pt idx="319">
                  <c:v>0.2167189750230947</c:v>
                </c:pt>
                <c:pt idx="320">
                  <c:v>8.3313114808889699E-2</c:v>
                </c:pt>
                <c:pt idx="321">
                  <c:v>2.1085979181249508</c:v>
                </c:pt>
                <c:pt idx="322">
                  <c:v>3.8942838843508238</c:v>
                </c:pt>
                <c:pt idx="323">
                  <c:v>3.1844394241711989</c:v>
                </c:pt>
                <c:pt idx="324">
                  <c:v>3.4192759977772691</c:v>
                </c:pt>
                <c:pt idx="325">
                  <c:v>4.1171937579169917</c:v>
                </c:pt>
                <c:pt idx="326">
                  <c:v>-2.2907817128631551</c:v>
                </c:pt>
                <c:pt idx="327">
                  <c:v>3.9925480837362302</c:v>
                </c:pt>
                <c:pt idx="328">
                  <c:v>-1.0789231534303541</c:v>
                </c:pt>
                <c:pt idx="329">
                  <c:v>2.7334617397172991</c:v>
                </c:pt>
                <c:pt idx="330">
                  <c:v>3.4916223897644119</c:v>
                </c:pt>
                <c:pt idx="331">
                  <c:v>4.1292459739210434</c:v>
                </c:pt>
                <c:pt idx="332">
                  <c:v>-2.0912146813913361</c:v>
                </c:pt>
                <c:pt idx="333">
                  <c:v>3.532579727681195</c:v>
                </c:pt>
                <c:pt idx="334">
                  <c:v>-1.8441423460590181</c:v>
                </c:pt>
                <c:pt idx="335">
                  <c:v>-0.1191266773804491</c:v>
                </c:pt>
                <c:pt idx="336">
                  <c:v>3.777897528667602</c:v>
                </c:pt>
                <c:pt idx="337">
                  <c:v>-0.9146692215018204</c:v>
                </c:pt>
                <c:pt idx="338">
                  <c:v>-0.72006917164996953</c:v>
                </c:pt>
                <c:pt idx="339">
                  <c:v>3.128458876381075</c:v>
                </c:pt>
                <c:pt idx="340">
                  <c:v>3.6776141629944612</c:v>
                </c:pt>
                <c:pt idx="341">
                  <c:v>-2.1119977359687772</c:v>
                </c:pt>
                <c:pt idx="342">
                  <c:v>-1.621536846542152</c:v>
                </c:pt>
                <c:pt idx="343">
                  <c:v>3.4099554518024449</c:v>
                </c:pt>
                <c:pt idx="344">
                  <c:v>-1.8632211837971131</c:v>
                </c:pt>
                <c:pt idx="345">
                  <c:v>-1.695136926842072</c:v>
                </c:pt>
                <c:pt idx="346">
                  <c:v>-2.3063499482284571</c:v>
                </c:pt>
                <c:pt idx="347">
                  <c:v>-0.67480462897170934</c:v>
                </c:pt>
                <c:pt idx="348">
                  <c:v>2.9687844891006581</c:v>
                </c:pt>
                <c:pt idx="349">
                  <c:v>2.9401842002810499</c:v>
                </c:pt>
                <c:pt idx="350">
                  <c:v>3.419517301491886</c:v>
                </c:pt>
                <c:pt idx="351">
                  <c:v>-2.3643867749620751</c:v>
                </c:pt>
                <c:pt idx="352">
                  <c:v>-1.8325243558874089</c:v>
                </c:pt>
                <c:pt idx="353">
                  <c:v>3.2710088758712921</c:v>
                </c:pt>
                <c:pt idx="354">
                  <c:v>2.3553872483412661</c:v>
                </c:pt>
                <c:pt idx="355">
                  <c:v>3.01383790960764</c:v>
                </c:pt>
                <c:pt idx="356">
                  <c:v>3.9041873312321438</c:v>
                </c:pt>
                <c:pt idx="357">
                  <c:v>-2.1396298531777269</c:v>
                </c:pt>
                <c:pt idx="358">
                  <c:v>-1.250387247529642</c:v>
                </c:pt>
                <c:pt idx="359">
                  <c:v>3.825352663453907</c:v>
                </c:pt>
                <c:pt idx="360">
                  <c:v>-1.902493253410914</c:v>
                </c:pt>
                <c:pt idx="361">
                  <c:v>3.616276525324797</c:v>
                </c:pt>
                <c:pt idx="362">
                  <c:v>3.3637667462485119</c:v>
                </c:pt>
                <c:pt idx="363">
                  <c:v>3.887582643616859</c:v>
                </c:pt>
                <c:pt idx="364">
                  <c:v>-0.25856235511512149</c:v>
                </c:pt>
                <c:pt idx="365">
                  <c:v>-0.77738491531676301</c:v>
                </c:pt>
                <c:pt idx="366">
                  <c:v>-0.29625808600690612</c:v>
                </c:pt>
                <c:pt idx="367">
                  <c:v>-1.329907591548223</c:v>
                </c:pt>
                <c:pt idx="368">
                  <c:v>3.6676138033020789</c:v>
                </c:pt>
                <c:pt idx="369">
                  <c:v>-1.7815610135749551</c:v>
                </c:pt>
                <c:pt idx="370">
                  <c:v>-2.0073242125712509</c:v>
                </c:pt>
                <c:pt idx="371">
                  <c:v>-2.483610746228027</c:v>
                </c:pt>
                <c:pt idx="372">
                  <c:v>-4.4532917513229853E-2</c:v>
                </c:pt>
                <c:pt idx="373">
                  <c:v>2.9850964465621002</c:v>
                </c:pt>
                <c:pt idx="374">
                  <c:v>-1.5542902440767461</c:v>
                </c:pt>
                <c:pt idx="375">
                  <c:v>-1.057613760482963</c:v>
                </c:pt>
                <c:pt idx="376">
                  <c:v>3.4977019284361961</c:v>
                </c:pt>
                <c:pt idx="377">
                  <c:v>3.599921099039483</c:v>
                </c:pt>
                <c:pt idx="378">
                  <c:v>-2.217716343976516</c:v>
                </c:pt>
                <c:pt idx="379">
                  <c:v>3.4544569976616901</c:v>
                </c:pt>
                <c:pt idx="380">
                  <c:v>3.9461153303297158</c:v>
                </c:pt>
                <c:pt idx="381">
                  <c:v>-1.96333947692314</c:v>
                </c:pt>
                <c:pt idx="382">
                  <c:v>3.9593512754282889</c:v>
                </c:pt>
                <c:pt idx="383">
                  <c:v>3.6988557437548599</c:v>
                </c:pt>
                <c:pt idx="384">
                  <c:v>2.6323734287817779</c:v>
                </c:pt>
                <c:pt idx="385">
                  <c:v>3.5063687764327471</c:v>
                </c:pt>
                <c:pt idx="386">
                  <c:v>-2.3120327515925809</c:v>
                </c:pt>
                <c:pt idx="387">
                  <c:v>3.6174922264624891</c:v>
                </c:pt>
                <c:pt idx="388">
                  <c:v>-1.682400523746187</c:v>
                </c:pt>
                <c:pt idx="389">
                  <c:v>3.6190959123636479</c:v>
                </c:pt>
                <c:pt idx="390">
                  <c:v>3.592437720727168</c:v>
                </c:pt>
                <c:pt idx="391">
                  <c:v>-1.412174417321683</c:v>
                </c:pt>
                <c:pt idx="392">
                  <c:v>2.7674447434604961</c:v>
                </c:pt>
                <c:pt idx="393">
                  <c:v>-0.3648058676785757</c:v>
                </c:pt>
                <c:pt idx="394">
                  <c:v>-0.67025035356905305</c:v>
                </c:pt>
                <c:pt idx="395">
                  <c:v>2.4643057916969608</c:v>
                </c:pt>
                <c:pt idx="396">
                  <c:v>-2.0473319706904052</c:v>
                </c:pt>
                <c:pt idx="397">
                  <c:v>3.3311773249620229</c:v>
                </c:pt>
                <c:pt idx="398">
                  <c:v>3.2953755969223639</c:v>
                </c:pt>
                <c:pt idx="399">
                  <c:v>-1.6741590652255049</c:v>
                </c:pt>
                <c:pt idx="400">
                  <c:v>-1.0598255954956619</c:v>
                </c:pt>
                <c:pt idx="401">
                  <c:v>-1.623925876773475</c:v>
                </c:pt>
                <c:pt idx="402">
                  <c:v>-1.920679858504482</c:v>
                </c:pt>
                <c:pt idx="403">
                  <c:v>2.6581992302754811</c:v>
                </c:pt>
                <c:pt idx="404">
                  <c:v>3.885364667228588</c:v>
                </c:pt>
                <c:pt idx="405">
                  <c:v>3.8883888841293341</c:v>
                </c:pt>
                <c:pt idx="406">
                  <c:v>-0.67018788202773782</c:v>
                </c:pt>
                <c:pt idx="407">
                  <c:v>2.9046943094001101</c:v>
                </c:pt>
                <c:pt idx="408">
                  <c:v>3.3887437045381201</c:v>
                </c:pt>
                <c:pt idx="409">
                  <c:v>-1.2502141906466111</c:v>
                </c:pt>
                <c:pt idx="410">
                  <c:v>-2.2144752521721198</c:v>
                </c:pt>
                <c:pt idx="411">
                  <c:v>-1.5624604888179761</c:v>
                </c:pt>
                <c:pt idx="412">
                  <c:v>-1.074398549535001</c:v>
                </c:pt>
                <c:pt idx="413">
                  <c:v>-2.3245386059456128</c:v>
                </c:pt>
                <c:pt idx="414">
                  <c:v>-1.5971256643141349</c:v>
                </c:pt>
                <c:pt idx="415">
                  <c:v>3.806357465336033</c:v>
                </c:pt>
                <c:pt idx="416">
                  <c:v>-2.2388349852925211</c:v>
                </c:pt>
                <c:pt idx="417">
                  <c:v>3.742715683128639</c:v>
                </c:pt>
                <c:pt idx="418">
                  <c:v>-1.801423281169273</c:v>
                </c:pt>
                <c:pt idx="419">
                  <c:v>-0.30802320642047237</c:v>
                </c:pt>
                <c:pt idx="420">
                  <c:v>3.5470798050229351</c:v>
                </c:pt>
                <c:pt idx="421">
                  <c:v>3.5187454986410232</c:v>
                </c:pt>
                <c:pt idx="422">
                  <c:v>-0.7312878250662449</c:v>
                </c:pt>
                <c:pt idx="423">
                  <c:v>-1.9323900895212529</c:v>
                </c:pt>
                <c:pt idx="424">
                  <c:v>-0.75288058781509171</c:v>
                </c:pt>
                <c:pt idx="425">
                  <c:v>-1.026377011757448</c:v>
                </c:pt>
                <c:pt idx="426">
                  <c:v>3.2134032509092401</c:v>
                </c:pt>
                <c:pt idx="427">
                  <c:v>3.7589266680268949</c:v>
                </c:pt>
                <c:pt idx="428">
                  <c:v>-0.57541306859179187</c:v>
                </c:pt>
                <c:pt idx="429">
                  <c:v>-1.8437026535875829</c:v>
                </c:pt>
                <c:pt idx="430">
                  <c:v>3.2060187168606999</c:v>
                </c:pt>
                <c:pt idx="431">
                  <c:v>3.5768433001297062</c:v>
                </c:pt>
                <c:pt idx="432">
                  <c:v>-0.81003547283661392</c:v>
                </c:pt>
                <c:pt idx="433">
                  <c:v>-2.2540002993234571</c:v>
                </c:pt>
                <c:pt idx="434">
                  <c:v>-2.47076655677211</c:v>
                </c:pt>
                <c:pt idx="435">
                  <c:v>3.8775479009795562</c:v>
                </c:pt>
                <c:pt idx="436">
                  <c:v>-0.88776074378384551</c:v>
                </c:pt>
                <c:pt idx="437">
                  <c:v>-0.80089811006917577</c:v>
                </c:pt>
                <c:pt idx="438">
                  <c:v>3.1133640471910859</c:v>
                </c:pt>
                <c:pt idx="439">
                  <c:v>2.8093839430489722</c:v>
                </c:pt>
                <c:pt idx="440">
                  <c:v>0.14619141544521819</c:v>
                </c:pt>
                <c:pt idx="441">
                  <c:v>-2.3243070130288861</c:v>
                </c:pt>
                <c:pt idx="442">
                  <c:v>-1.6298719171092111</c:v>
                </c:pt>
                <c:pt idx="443">
                  <c:v>3.1624780989328549</c:v>
                </c:pt>
                <c:pt idx="444">
                  <c:v>3.4556529799047149</c:v>
                </c:pt>
                <c:pt idx="445">
                  <c:v>-1.9854356942570179</c:v>
                </c:pt>
                <c:pt idx="446">
                  <c:v>-1.632108363885231</c:v>
                </c:pt>
                <c:pt idx="447">
                  <c:v>3.5538152698041312</c:v>
                </c:pt>
                <c:pt idx="448">
                  <c:v>3.4755261351860698</c:v>
                </c:pt>
                <c:pt idx="449">
                  <c:v>-2.0491896474978559</c:v>
                </c:pt>
                <c:pt idx="450">
                  <c:v>-0.33921197686637228</c:v>
                </c:pt>
                <c:pt idx="451">
                  <c:v>3.701328139535863</c:v>
                </c:pt>
                <c:pt idx="452">
                  <c:v>-1.725511166238602</c:v>
                </c:pt>
                <c:pt idx="453">
                  <c:v>3.1168206800467271</c:v>
                </c:pt>
                <c:pt idx="454">
                  <c:v>-0.94599474663488614</c:v>
                </c:pt>
                <c:pt idx="455">
                  <c:v>-0.3949246883381563</c:v>
                </c:pt>
                <c:pt idx="456">
                  <c:v>-0.38416193651184449</c:v>
                </c:pt>
                <c:pt idx="457">
                  <c:v>3.7213211040512051</c:v>
                </c:pt>
                <c:pt idx="458">
                  <c:v>2.4085898890961821</c:v>
                </c:pt>
                <c:pt idx="459">
                  <c:v>2.505936974512621</c:v>
                </c:pt>
                <c:pt idx="460">
                  <c:v>-0.16004655083344099</c:v>
                </c:pt>
                <c:pt idx="461">
                  <c:v>-1.084172002990228</c:v>
                </c:pt>
                <c:pt idx="462">
                  <c:v>4.0774863660746226</c:v>
                </c:pt>
                <c:pt idx="463">
                  <c:v>2.270208200256119</c:v>
                </c:pt>
                <c:pt idx="464">
                  <c:v>3.238012714479956</c:v>
                </c:pt>
                <c:pt idx="465">
                  <c:v>3.6460766926962269</c:v>
                </c:pt>
                <c:pt idx="466">
                  <c:v>3.4732627403752558</c:v>
                </c:pt>
                <c:pt idx="467">
                  <c:v>3.5490368953156399</c:v>
                </c:pt>
                <c:pt idx="468">
                  <c:v>3.9112021496734681</c:v>
                </c:pt>
                <c:pt idx="469">
                  <c:v>2.776588078583671</c:v>
                </c:pt>
                <c:pt idx="470">
                  <c:v>3.3473430701292131</c:v>
                </c:pt>
                <c:pt idx="471">
                  <c:v>-1.611035405728436</c:v>
                </c:pt>
                <c:pt idx="472">
                  <c:v>3.791220098166026</c:v>
                </c:pt>
                <c:pt idx="473">
                  <c:v>3.7873610056890019</c:v>
                </c:pt>
                <c:pt idx="474">
                  <c:v>3.4132071585649122</c:v>
                </c:pt>
                <c:pt idx="475">
                  <c:v>-0.36655287885078058</c:v>
                </c:pt>
                <c:pt idx="476">
                  <c:v>-1.686864790262764</c:v>
                </c:pt>
                <c:pt idx="477">
                  <c:v>-1.9487946675295971</c:v>
                </c:pt>
                <c:pt idx="478">
                  <c:v>3.2197227282779721</c:v>
                </c:pt>
                <c:pt idx="479">
                  <c:v>-2.4011188267482022</c:v>
                </c:pt>
                <c:pt idx="480">
                  <c:v>-2.350531882021814</c:v>
                </c:pt>
                <c:pt idx="481">
                  <c:v>-1.900831844366033</c:v>
                </c:pt>
                <c:pt idx="482">
                  <c:v>3.2675958959302278</c:v>
                </c:pt>
                <c:pt idx="483">
                  <c:v>-1.173785139590467</c:v>
                </c:pt>
                <c:pt idx="484">
                  <c:v>1.6418255124658328E-2</c:v>
                </c:pt>
                <c:pt idx="485">
                  <c:v>3.361183397668265</c:v>
                </c:pt>
                <c:pt idx="486">
                  <c:v>3.9491120997885978</c:v>
                </c:pt>
                <c:pt idx="487">
                  <c:v>-2.236512962270409</c:v>
                </c:pt>
                <c:pt idx="488">
                  <c:v>3.4937354703185761</c:v>
                </c:pt>
                <c:pt idx="489">
                  <c:v>-1.4360035461564611</c:v>
                </c:pt>
                <c:pt idx="490">
                  <c:v>-1.9819129046129069</c:v>
                </c:pt>
                <c:pt idx="491">
                  <c:v>-2.125917661194221</c:v>
                </c:pt>
                <c:pt idx="492">
                  <c:v>-1.93237615129192</c:v>
                </c:pt>
                <c:pt idx="493">
                  <c:v>3.9121456904093388</c:v>
                </c:pt>
                <c:pt idx="494">
                  <c:v>-0.41923201323574899</c:v>
                </c:pt>
                <c:pt idx="495">
                  <c:v>3.379561070950277</c:v>
                </c:pt>
                <c:pt idx="496">
                  <c:v>2.3514415408731622</c:v>
                </c:pt>
                <c:pt idx="497">
                  <c:v>-0.53694977350218998</c:v>
                </c:pt>
                <c:pt idx="498">
                  <c:v>3.2872506679068429</c:v>
                </c:pt>
                <c:pt idx="499">
                  <c:v>3.990095059413413</c:v>
                </c:pt>
                <c:pt idx="500">
                  <c:v>3.7475330671506808</c:v>
                </c:pt>
                <c:pt idx="501">
                  <c:v>3.85662486211955</c:v>
                </c:pt>
                <c:pt idx="502">
                  <c:v>-0.44746770582400169</c:v>
                </c:pt>
                <c:pt idx="503">
                  <c:v>3.264934684507443</c:v>
                </c:pt>
                <c:pt idx="504">
                  <c:v>2.0120416867986761</c:v>
                </c:pt>
                <c:pt idx="505">
                  <c:v>3.2164399246997029</c:v>
                </c:pt>
                <c:pt idx="506">
                  <c:v>4.0602379851458066</c:v>
                </c:pt>
                <c:pt idx="507">
                  <c:v>-2.2623137408376852</c:v>
                </c:pt>
                <c:pt idx="508">
                  <c:v>-1.5247161018572459</c:v>
                </c:pt>
                <c:pt idx="509">
                  <c:v>-2.252690285594722</c:v>
                </c:pt>
                <c:pt idx="510">
                  <c:v>2.8620574807850852</c:v>
                </c:pt>
                <c:pt idx="511">
                  <c:v>-0.16053712739418399</c:v>
                </c:pt>
                <c:pt idx="512">
                  <c:v>-2.224266076557885</c:v>
                </c:pt>
                <c:pt idx="513">
                  <c:v>3.6210016563690308</c:v>
                </c:pt>
                <c:pt idx="514">
                  <c:v>-2.0644298695810011</c:v>
                </c:pt>
                <c:pt idx="515">
                  <c:v>2.2043906262975379</c:v>
                </c:pt>
                <c:pt idx="516">
                  <c:v>4.0916691750005434</c:v>
                </c:pt>
                <c:pt idx="517">
                  <c:v>-1.185539857947816</c:v>
                </c:pt>
                <c:pt idx="518">
                  <c:v>-1.2280223626162261</c:v>
                </c:pt>
                <c:pt idx="519">
                  <c:v>-1.93907107983828</c:v>
                </c:pt>
                <c:pt idx="520">
                  <c:v>-1.9014267720962701</c:v>
                </c:pt>
                <c:pt idx="521">
                  <c:v>3.594967432388656</c:v>
                </c:pt>
                <c:pt idx="522">
                  <c:v>-1.817481311433218</c:v>
                </c:pt>
                <c:pt idx="523">
                  <c:v>-0.1765733818086804</c:v>
                </c:pt>
                <c:pt idx="524">
                  <c:v>-1.2918723630142179</c:v>
                </c:pt>
                <c:pt idx="525">
                  <c:v>-0.55431537115711527</c:v>
                </c:pt>
                <c:pt idx="526">
                  <c:v>-8.1384487831098529E-2</c:v>
                </c:pt>
                <c:pt idx="527">
                  <c:v>3.091212731307305</c:v>
                </c:pt>
                <c:pt idx="528">
                  <c:v>-1.834633535162556</c:v>
                </c:pt>
                <c:pt idx="529">
                  <c:v>-0.32153029045851</c:v>
                </c:pt>
                <c:pt idx="530">
                  <c:v>3.2995295328303049</c:v>
                </c:pt>
                <c:pt idx="531">
                  <c:v>-1.469919461496227</c:v>
                </c:pt>
                <c:pt idx="532">
                  <c:v>2.5683219521012419</c:v>
                </c:pt>
                <c:pt idx="533">
                  <c:v>3.4299124673125201</c:v>
                </c:pt>
                <c:pt idx="534">
                  <c:v>-0.49373144024297311</c:v>
                </c:pt>
                <c:pt idx="535">
                  <c:v>-1.627224292084763</c:v>
                </c:pt>
                <c:pt idx="536">
                  <c:v>-2.1192747024300682</c:v>
                </c:pt>
                <c:pt idx="537">
                  <c:v>3.874663751422589</c:v>
                </c:pt>
                <c:pt idx="538">
                  <c:v>3.797848500046705</c:v>
                </c:pt>
                <c:pt idx="539">
                  <c:v>-0.43287729009582782</c:v>
                </c:pt>
                <c:pt idx="540">
                  <c:v>3.8375929897757399</c:v>
                </c:pt>
                <c:pt idx="541">
                  <c:v>-2.131356001609936</c:v>
                </c:pt>
                <c:pt idx="542">
                  <c:v>-1.1721791899958951</c:v>
                </c:pt>
                <c:pt idx="543">
                  <c:v>-1.8434227843817419</c:v>
                </c:pt>
                <c:pt idx="544">
                  <c:v>-2.020263087913281</c:v>
                </c:pt>
                <c:pt idx="545">
                  <c:v>-1.9366736855274289</c:v>
                </c:pt>
                <c:pt idx="546">
                  <c:v>-1.4861390967920081</c:v>
                </c:pt>
                <c:pt idx="547">
                  <c:v>-2.4048205522994128</c:v>
                </c:pt>
                <c:pt idx="548">
                  <c:v>-1.743608139134549</c:v>
                </c:pt>
                <c:pt idx="549">
                  <c:v>-2.4454614999507061</c:v>
                </c:pt>
                <c:pt idx="550">
                  <c:v>5.9701312744758539E-2</c:v>
                </c:pt>
                <c:pt idx="551">
                  <c:v>-1.2220664046932279</c:v>
                </c:pt>
                <c:pt idx="552">
                  <c:v>-0.3477117353642234</c:v>
                </c:pt>
                <c:pt idx="553">
                  <c:v>3.0475580658239489</c:v>
                </c:pt>
                <c:pt idx="554">
                  <c:v>-2.0553971586680091</c:v>
                </c:pt>
                <c:pt idx="555">
                  <c:v>3.6472322680666598</c:v>
                </c:pt>
                <c:pt idx="556">
                  <c:v>-1.530488282595706</c:v>
                </c:pt>
                <c:pt idx="557">
                  <c:v>3.680366538879837</c:v>
                </c:pt>
                <c:pt idx="558">
                  <c:v>3.4251419157905132</c:v>
                </c:pt>
                <c:pt idx="559">
                  <c:v>3.3467419618301681</c:v>
                </c:pt>
                <c:pt idx="560">
                  <c:v>-2.0788734556562529</c:v>
                </c:pt>
                <c:pt idx="561">
                  <c:v>3.617714492849974</c:v>
                </c:pt>
                <c:pt idx="562">
                  <c:v>2.6042793637388542</c:v>
                </c:pt>
                <c:pt idx="563">
                  <c:v>4.0158913662553584</c:v>
                </c:pt>
                <c:pt idx="564">
                  <c:v>-1.008371528069143</c:v>
                </c:pt>
                <c:pt idx="565">
                  <c:v>-0.5226661142764315</c:v>
                </c:pt>
                <c:pt idx="566">
                  <c:v>3.1486522596573598</c:v>
                </c:pt>
                <c:pt idx="567">
                  <c:v>-2.2031311758271022</c:v>
                </c:pt>
                <c:pt idx="568">
                  <c:v>3.9885454527773589</c:v>
                </c:pt>
                <c:pt idx="569">
                  <c:v>-2.2651146972684262</c:v>
                </c:pt>
                <c:pt idx="570">
                  <c:v>3.5224237567068162</c:v>
                </c:pt>
                <c:pt idx="571">
                  <c:v>-1.3157225964814521</c:v>
                </c:pt>
                <c:pt idx="572">
                  <c:v>2.419520158038408</c:v>
                </c:pt>
                <c:pt idx="573">
                  <c:v>-1.5849233564260601</c:v>
                </c:pt>
                <c:pt idx="574">
                  <c:v>3.529073154093946</c:v>
                </c:pt>
                <c:pt idx="575">
                  <c:v>3.0026849866167251</c:v>
                </c:pt>
                <c:pt idx="576">
                  <c:v>3.919538221110523</c:v>
                </c:pt>
                <c:pt idx="577">
                  <c:v>-0.38565228634373311</c:v>
                </c:pt>
                <c:pt idx="578">
                  <c:v>-0.3608666750262729</c:v>
                </c:pt>
                <c:pt idx="579">
                  <c:v>3.43434898932674</c:v>
                </c:pt>
                <c:pt idx="580">
                  <c:v>-2.445510213263403</c:v>
                </c:pt>
                <c:pt idx="581">
                  <c:v>3.1161666588331922</c:v>
                </c:pt>
                <c:pt idx="582">
                  <c:v>-1.1922590458326121</c:v>
                </c:pt>
                <c:pt idx="583">
                  <c:v>3.4501707778681721</c:v>
                </c:pt>
                <c:pt idx="584">
                  <c:v>-0.5283513521672849</c:v>
                </c:pt>
                <c:pt idx="585">
                  <c:v>2.554116746116375</c:v>
                </c:pt>
                <c:pt idx="586">
                  <c:v>2.7168448746401701</c:v>
                </c:pt>
                <c:pt idx="587">
                  <c:v>-1.482001266994827</c:v>
                </c:pt>
                <c:pt idx="588">
                  <c:v>-1.4400965909251391</c:v>
                </c:pt>
                <c:pt idx="589">
                  <c:v>-1.344128007246854</c:v>
                </c:pt>
                <c:pt idx="590">
                  <c:v>-2.5425018672626041</c:v>
                </c:pt>
                <c:pt idx="591">
                  <c:v>-2.3164655327155241</c:v>
                </c:pt>
                <c:pt idx="592">
                  <c:v>2.2653605368073602</c:v>
                </c:pt>
                <c:pt idx="593">
                  <c:v>-0.85498373327284805</c:v>
                </c:pt>
                <c:pt idx="594">
                  <c:v>-1.511831195412439</c:v>
                </c:pt>
                <c:pt idx="595">
                  <c:v>-1.2526991475304461</c:v>
                </c:pt>
                <c:pt idx="596">
                  <c:v>3.709560045959778</c:v>
                </c:pt>
                <c:pt idx="597">
                  <c:v>-0.74641798357322797</c:v>
                </c:pt>
                <c:pt idx="598">
                  <c:v>-0.13239364731167269</c:v>
                </c:pt>
                <c:pt idx="599">
                  <c:v>-2.262646905588555</c:v>
                </c:pt>
                <c:pt idx="600">
                  <c:v>3.7193438347507239</c:v>
                </c:pt>
                <c:pt idx="601">
                  <c:v>3.8165786229653502</c:v>
                </c:pt>
                <c:pt idx="602">
                  <c:v>3.445462046820289</c:v>
                </c:pt>
                <c:pt idx="603">
                  <c:v>-0.69039737935192136</c:v>
                </c:pt>
                <c:pt idx="604">
                  <c:v>3.5364876800553309</c:v>
                </c:pt>
                <c:pt idx="605">
                  <c:v>2.177552997089343</c:v>
                </c:pt>
                <c:pt idx="606">
                  <c:v>2.849793944858769</c:v>
                </c:pt>
                <c:pt idx="607">
                  <c:v>-1.4331347109632511</c:v>
                </c:pt>
                <c:pt idx="608">
                  <c:v>-3.6798681599209397E-2</c:v>
                </c:pt>
                <c:pt idx="609">
                  <c:v>3.5862108590937418</c:v>
                </c:pt>
                <c:pt idx="610">
                  <c:v>3.315504073380362</c:v>
                </c:pt>
                <c:pt idx="611">
                  <c:v>-0.69083718161427399</c:v>
                </c:pt>
                <c:pt idx="612">
                  <c:v>3.77681560871132</c:v>
                </c:pt>
                <c:pt idx="613">
                  <c:v>-0.26642216057034751</c:v>
                </c:pt>
                <c:pt idx="614">
                  <c:v>3.413334045454687</c:v>
                </c:pt>
                <c:pt idx="615">
                  <c:v>-1.715355842108941</c:v>
                </c:pt>
                <c:pt idx="616">
                  <c:v>-1.440611845297803</c:v>
                </c:pt>
                <c:pt idx="617">
                  <c:v>-0.42133203463337671</c:v>
                </c:pt>
                <c:pt idx="618">
                  <c:v>-1.8571065614435589</c:v>
                </c:pt>
                <c:pt idx="619">
                  <c:v>-1.9767559417828631</c:v>
                </c:pt>
                <c:pt idx="620">
                  <c:v>-0.36820667747718788</c:v>
                </c:pt>
                <c:pt idx="621">
                  <c:v>-1.678808391388636</c:v>
                </c:pt>
                <c:pt idx="622">
                  <c:v>-1.7879366052966541</c:v>
                </c:pt>
                <c:pt idx="623">
                  <c:v>-1.953033789904802</c:v>
                </c:pt>
                <c:pt idx="624">
                  <c:v>2.022123539706516</c:v>
                </c:pt>
                <c:pt idx="625">
                  <c:v>3.626042720291442</c:v>
                </c:pt>
                <c:pt idx="626">
                  <c:v>7.6406377168527495E-2</c:v>
                </c:pt>
                <c:pt idx="627">
                  <c:v>-2.1135736217704619</c:v>
                </c:pt>
                <c:pt idx="628">
                  <c:v>-0.77630556765995307</c:v>
                </c:pt>
                <c:pt idx="629">
                  <c:v>-1.649788141189618</c:v>
                </c:pt>
                <c:pt idx="630">
                  <c:v>-2.418819822556654</c:v>
                </c:pt>
                <c:pt idx="631">
                  <c:v>-0.64907713582465321</c:v>
                </c:pt>
                <c:pt idx="632">
                  <c:v>-1.7307823935182221</c:v>
                </c:pt>
                <c:pt idx="633">
                  <c:v>-7.1983155126128628E-2</c:v>
                </c:pt>
                <c:pt idx="634">
                  <c:v>-3.1227490718898961E-2</c:v>
                </c:pt>
                <c:pt idx="635">
                  <c:v>-2.2227340580772741</c:v>
                </c:pt>
                <c:pt idx="636">
                  <c:v>-1.9099551043251299</c:v>
                </c:pt>
                <c:pt idx="637">
                  <c:v>2.2697400468487929</c:v>
                </c:pt>
                <c:pt idx="638">
                  <c:v>3.8083965619350182</c:v>
                </c:pt>
                <c:pt idx="639">
                  <c:v>3.484518380679626</c:v>
                </c:pt>
                <c:pt idx="640">
                  <c:v>-2.434075440615258</c:v>
                </c:pt>
                <c:pt idx="641">
                  <c:v>-1.8788838748303101</c:v>
                </c:pt>
                <c:pt idx="642">
                  <c:v>-1.910080057271321</c:v>
                </c:pt>
                <c:pt idx="643">
                  <c:v>-2.4046671162271438</c:v>
                </c:pt>
                <c:pt idx="644">
                  <c:v>-1.0875019892572331</c:v>
                </c:pt>
                <c:pt idx="645">
                  <c:v>-1.272481744971435</c:v>
                </c:pt>
                <c:pt idx="646">
                  <c:v>-0.56424602917495759</c:v>
                </c:pt>
                <c:pt idx="647">
                  <c:v>2.1516040881921241</c:v>
                </c:pt>
                <c:pt idx="648">
                  <c:v>3.445856607187324</c:v>
                </c:pt>
                <c:pt idx="649">
                  <c:v>-1.480652730688937</c:v>
                </c:pt>
                <c:pt idx="650">
                  <c:v>3.7172663251639348</c:v>
                </c:pt>
                <c:pt idx="651">
                  <c:v>-4.3908601286951843E-2</c:v>
                </c:pt>
                <c:pt idx="652">
                  <c:v>3.9574922534306962</c:v>
                </c:pt>
                <c:pt idx="653">
                  <c:v>-2.146681588106194</c:v>
                </c:pt>
                <c:pt idx="654">
                  <c:v>-1.378064311055003</c:v>
                </c:pt>
                <c:pt idx="655">
                  <c:v>2.274025810890246</c:v>
                </c:pt>
                <c:pt idx="656">
                  <c:v>3.729155173730621</c:v>
                </c:pt>
                <c:pt idx="657">
                  <c:v>-0.88199727707697573</c:v>
                </c:pt>
                <c:pt idx="658">
                  <c:v>3.0658509788766208</c:v>
                </c:pt>
                <c:pt idx="659">
                  <c:v>-1.649231326969637</c:v>
                </c:pt>
                <c:pt idx="660">
                  <c:v>-0.54299553764705699</c:v>
                </c:pt>
                <c:pt idx="661">
                  <c:v>-2.3326619182922008</c:v>
                </c:pt>
                <c:pt idx="662">
                  <c:v>-2.3209177954335001</c:v>
                </c:pt>
                <c:pt idx="663">
                  <c:v>3.3212645757760799</c:v>
                </c:pt>
                <c:pt idx="664">
                  <c:v>-1.8417023094014711</c:v>
                </c:pt>
                <c:pt idx="665">
                  <c:v>9.9418943740570809E-2</c:v>
                </c:pt>
                <c:pt idx="666">
                  <c:v>-2.3502111733892388</c:v>
                </c:pt>
                <c:pt idx="667">
                  <c:v>-0.7364861020336666</c:v>
                </c:pt>
                <c:pt idx="668">
                  <c:v>2.872104346081461</c:v>
                </c:pt>
                <c:pt idx="669">
                  <c:v>-1.9227292106718361</c:v>
                </c:pt>
                <c:pt idx="670">
                  <c:v>2.2667301962898061</c:v>
                </c:pt>
                <c:pt idx="671">
                  <c:v>3.7745125372411139</c:v>
                </c:pt>
                <c:pt idx="672">
                  <c:v>3.7233005053090951</c:v>
                </c:pt>
                <c:pt idx="673">
                  <c:v>3.7206671348841041</c:v>
                </c:pt>
                <c:pt idx="674">
                  <c:v>2.7443832531983698</c:v>
                </c:pt>
                <c:pt idx="675">
                  <c:v>-0.92038284280779292</c:v>
                </c:pt>
                <c:pt idx="676">
                  <c:v>-1.9826732084957071</c:v>
                </c:pt>
                <c:pt idx="677">
                  <c:v>3.6891733530008648</c:v>
                </c:pt>
                <c:pt idx="678">
                  <c:v>3.6732947789320098</c:v>
                </c:pt>
                <c:pt idx="679">
                  <c:v>3.9818501767828178</c:v>
                </c:pt>
                <c:pt idx="680">
                  <c:v>-2.331601014095515</c:v>
                </c:pt>
                <c:pt idx="681">
                  <c:v>-1.588175222056919</c:v>
                </c:pt>
                <c:pt idx="682">
                  <c:v>-0.46328840762692952</c:v>
                </c:pt>
                <c:pt idx="683">
                  <c:v>3.5814960009470962</c:v>
                </c:pt>
                <c:pt idx="684">
                  <c:v>-1.8820290085414819</c:v>
                </c:pt>
                <c:pt idx="685">
                  <c:v>-1.9001530250733529</c:v>
                </c:pt>
                <c:pt idx="686">
                  <c:v>3.0944192355970448</c:v>
                </c:pt>
                <c:pt idx="687">
                  <c:v>-1.901967222925725</c:v>
                </c:pt>
                <c:pt idx="688">
                  <c:v>3.4572654126664211</c:v>
                </c:pt>
                <c:pt idx="689">
                  <c:v>-1.738304172217237</c:v>
                </c:pt>
                <c:pt idx="690">
                  <c:v>-0.98243006714033632</c:v>
                </c:pt>
                <c:pt idx="691">
                  <c:v>3.1315924216354811</c:v>
                </c:pt>
                <c:pt idx="692">
                  <c:v>3.4402694742984319</c:v>
                </c:pt>
                <c:pt idx="693">
                  <c:v>-1.8790125583915831</c:v>
                </c:pt>
                <c:pt idx="694">
                  <c:v>0.13709671516528221</c:v>
                </c:pt>
                <c:pt idx="695">
                  <c:v>-0.79512110880157993</c:v>
                </c:pt>
                <c:pt idx="696">
                  <c:v>-1.152751647172009</c:v>
                </c:pt>
                <c:pt idx="697">
                  <c:v>3.0453940641416448</c:v>
                </c:pt>
                <c:pt idx="698">
                  <c:v>3.5941611131593199</c:v>
                </c:pt>
                <c:pt idx="699">
                  <c:v>-2.3062263310202789</c:v>
                </c:pt>
                <c:pt idx="700">
                  <c:v>3.892245065620457</c:v>
                </c:pt>
                <c:pt idx="701">
                  <c:v>2.914820440515494</c:v>
                </c:pt>
                <c:pt idx="702">
                  <c:v>3.2954517171591138</c:v>
                </c:pt>
                <c:pt idx="703">
                  <c:v>3.262395453602335</c:v>
                </c:pt>
                <c:pt idx="704">
                  <c:v>-2.454188774473562</c:v>
                </c:pt>
                <c:pt idx="705">
                  <c:v>2.7819092336681588</c:v>
                </c:pt>
                <c:pt idx="706">
                  <c:v>2.576125058677543</c:v>
                </c:pt>
                <c:pt idx="707">
                  <c:v>3.1169739809801338</c:v>
                </c:pt>
                <c:pt idx="708">
                  <c:v>-1.991788966893635</c:v>
                </c:pt>
                <c:pt idx="709">
                  <c:v>-1.6954884764609881</c:v>
                </c:pt>
                <c:pt idx="710">
                  <c:v>-0.33261018245279489</c:v>
                </c:pt>
                <c:pt idx="711">
                  <c:v>-1.542026160927898</c:v>
                </c:pt>
                <c:pt idx="712">
                  <c:v>3.9932980382317949</c:v>
                </c:pt>
                <c:pt idx="713">
                  <c:v>3.8103637453540768</c:v>
                </c:pt>
                <c:pt idx="714">
                  <c:v>3.4440436702455171</c:v>
                </c:pt>
                <c:pt idx="715">
                  <c:v>-1.7488298944635841</c:v>
                </c:pt>
                <c:pt idx="716">
                  <c:v>3.7077389721639031</c:v>
                </c:pt>
                <c:pt idx="717">
                  <c:v>-2.1193027868143299</c:v>
                </c:pt>
                <c:pt idx="718">
                  <c:v>-0.18829361929500571</c:v>
                </c:pt>
                <c:pt idx="719">
                  <c:v>3.7786759103783769</c:v>
                </c:pt>
                <c:pt idx="720">
                  <c:v>3.3462100073408978</c:v>
                </c:pt>
                <c:pt idx="721">
                  <c:v>2.6250453743360862</c:v>
                </c:pt>
                <c:pt idx="722">
                  <c:v>-1.653654909528314</c:v>
                </c:pt>
                <c:pt idx="723">
                  <c:v>2.8505377567053589</c:v>
                </c:pt>
                <c:pt idx="724">
                  <c:v>-1.607136698289013</c:v>
                </c:pt>
                <c:pt idx="725">
                  <c:v>3.257426430477846</c:v>
                </c:pt>
                <c:pt idx="726">
                  <c:v>2.592140604359336</c:v>
                </c:pt>
                <c:pt idx="727">
                  <c:v>-1.1387338753897169</c:v>
                </c:pt>
                <c:pt idx="728">
                  <c:v>-1.923597978336123</c:v>
                </c:pt>
                <c:pt idx="729">
                  <c:v>3.37962521710338</c:v>
                </c:pt>
                <c:pt idx="730">
                  <c:v>-0.34388486841137622</c:v>
                </c:pt>
                <c:pt idx="731">
                  <c:v>3.0407015607984111</c:v>
                </c:pt>
                <c:pt idx="732">
                  <c:v>3.6738702189729442</c:v>
                </c:pt>
                <c:pt idx="733">
                  <c:v>-0.14074938774269449</c:v>
                </c:pt>
                <c:pt idx="734">
                  <c:v>-2.031197248440368</c:v>
                </c:pt>
                <c:pt idx="735">
                  <c:v>-1.2370495343188701</c:v>
                </c:pt>
                <c:pt idx="736">
                  <c:v>-1.7391427200200349</c:v>
                </c:pt>
                <c:pt idx="737">
                  <c:v>-2.1926545779911879</c:v>
                </c:pt>
                <c:pt idx="738">
                  <c:v>-2.0728723268473912</c:v>
                </c:pt>
                <c:pt idx="739">
                  <c:v>3.5433189529013438</c:v>
                </c:pt>
                <c:pt idx="740">
                  <c:v>3.4200624472844758</c:v>
                </c:pt>
                <c:pt idx="741">
                  <c:v>-1.123474819780353</c:v>
                </c:pt>
                <c:pt idx="742">
                  <c:v>-2.0854460391527598</c:v>
                </c:pt>
                <c:pt idx="743">
                  <c:v>-1.8874642418812271</c:v>
                </c:pt>
                <c:pt idx="744">
                  <c:v>-1.6889015169685411</c:v>
                </c:pt>
                <c:pt idx="745">
                  <c:v>3.1425238899570038</c:v>
                </c:pt>
                <c:pt idx="746">
                  <c:v>3.0129290713715</c:v>
                </c:pt>
                <c:pt idx="747">
                  <c:v>-1.7915782711279791</c:v>
                </c:pt>
                <c:pt idx="748">
                  <c:v>4.1076321632183426</c:v>
                </c:pt>
                <c:pt idx="749">
                  <c:v>-1.506663036006836</c:v>
                </c:pt>
                <c:pt idx="750">
                  <c:v>6.3035352992808047E-2</c:v>
                </c:pt>
                <c:pt idx="751">
                  <c:v>3.8426770072379219</c:v>
                </c:pt>
                <c:pt idx="752">
                  <c:v>-1.6879391038702061</c:v>
                </c:pt>
                <c:pt idx="753">
                  <c:v>-1.079635377967745</c:v>
                </c:pt>
                <c:pt idx="754">
                  <c:v>3.3843085838838309</c:v>
                </c:pt>
                <c:pt idx="755">
                  <c:v>-0.54043914359856438</c:v>
                </c:pt>
                <c:pt idx="756">
                  <c:v>2.9000128716192211</c:v>
                </c:pt>
                <c:pt idx="757">
                  <c:v>-0.38827975267329717</c:v>
                </c:pt>
                <c:pt idx="758">
                  <c:v>3.2202017762308128</c:v>
                </c:pt>
                <c:pt idx="759">
                  <c:v>-1.4246403317324761</c:v>
                </c:pt>
                <c:pt idx="760">
                  <c:v>-0.14851121643091389</c:v>
                </c:pt>
                <c:pt idx="761">
                  <c:v>-8.4592569836262177E-2</c:v>
                </c:pt>
                <c:pt idx="762">
                  <c:v>3.4992176758952671</c:v>
                </c:pt>
                <c:pt idx="763">
                  <c:v>-0.72882076342726165</c:v>
                </c:pt>
                <c:pt idx="764">
                  <c:v>-0.128757541620833</c:v>
                </c:pt>
                <c:pt idx="765">
                  <c:v>-2.131611066701971</c:v>
                </c:pt>
                <c:pt idx="766">
                  <c:v>-2.1582530754079459</c:v>
                </c:pt>
                <c:pt idx="767">
                  <c:v>3.37926168005494</c:v>
                </c:pt>
                <c:pt idx="768">
                  <c:v>3.161601886942869</c:v>
                </c:pt>
                <c:pt idx="769">
                  <c:v>2.439433110285433</c:v>
                </c:pt>
                <c:pt idx="770">
                  <c:v>2.0676914957283121</c:v>
                </c:pt>
                <c:pt idx="771">
                  <c:v>3.29552646149682</c:v>
                </c:pt>
                <c:pt idx="772">
                  <c:v>-2.0837625155155668</c:v>
                </c:pt>
                <c:pt idx="773">
                  <c:v>3.2396520889845362</c:v>
                </c:pt>
                <c:pt idx="774">
                  <c:v>-2.4487805895526411</c:v>
                </c:pt>
                <c:pt idx="775">
                  <c:v>-0.38389009926622242</c:v>
                </c:pt>
                <c:pt idx="776">
                  <c:v>3.39197864625765</c:v>
                </c:pt>
                <c:pt idx="777">
                  <c:v>-2.0365349290059651</c:v>
                </c:pt>
                <c:pt idx="778">
                  <c:v>-0.33925685159825009</c:v>
                </c:pt>
                <c:pt idx="779">
                  <c:v>-1.918760445269013</c:v>
                </c:pt>
                <c:pt idx="780">
                  <c:v>4.0139321402564789</c:v>
                </c:pt>
                <c:pt idx="781">
                  <c:v>-1.7127119781210429</c:v>
                </c:pt>
                <c:pt idx="782">
                  <c:v>-2.4579521784895602</c:v>
                </c:pt>
                <c:pt idx="783">
                  <c:v>3.8091777414570269</c:v>
                </c:pt>
                <c:pt idx="784">
                  <c:v>-1.2473784848250939</c:v>
                </c:pt>
                <c:pt idx="785">
                  <c:v>3.6352494093153318</c:v>
                </c:pt>
                <c:pt idx="786">
                  <c:v>3.9099633444600581</c:v>
                </c:pt>
                <c:pt idx="787">
                  <c:v>3.3517440850218319</c:v>
                </c:pt>
                <c:pt idx="788">
                  <c:v>-1.2779767932821371</c:v>
                </c:pt>
                <c:pt idx="789">
                  <c:v>4.077784160403886</c:v>
                </c:pt>
                <c:pt idx="790">
                  <c:v>3.4927603402204288</c:v>
                </c:pt>
                <c:pt idx="791">
                  <c:v>-1.3779768332412989</c:v>
                </c:pt>
                <c:pt idx="792">
                  <c:v>-1.6150676952845919</c:v>
                </c:pt>
                <c:pt idx="793">
                  <c:v>-0.1123971296950589</c:v>
                </c:pt>
                <c:pt idx="794">
                  <c:v>3.5744042998757291</c:v>
                </c:pt>
                <c:pt idx="795">
                  <c:v>-1.5636910883314521</c:v>
                </c:pt>
                <c:pt idx="796">
                  <c:v>-1.8153899989907809</c:v>
                </c:pt>
                <c:pt idx="797">
                  <c:v>2.27709556118764</c:v>
                </c:pt>
                <c:pt idx="798">
                  <c:v>3.6690641925065788</c:v>
                </c:pt>
                <c:pt idx="799">
                  <c:v>-2.373747693828554</c:v>
                </c:pt>
                <c:pt idx="800">
                  <c:v>3.4897309185531551</c:v>
                </c:pt>
                <c:pt idx="801">
                  <c:v>-0.42614457385728838</c:v>
                </c:pt>
                <c:pt idx="802">
                  <c:v>-1.8125104158496881</c:v>
                </c:pt>
                <c:pt idx="803">
                  <c:v>-2.3846066339679699</c:v>
                </c:pt>
                <c:pt idx="804">
                  <c:v>-0.81192183153232456</c:v>
                </c:pt>
                <c:pt idx="805">
                  <c:v>-2.4026241227999239</c:v>
                </c:pt>
                <c:pt idx="806">
                  <c:v>-2.269115792732701</c:v>
                </c:pt>
                <c:pt idx="807">
                  <c:v>3.7758062059489022</c:v>
                </c:pt>
                <c:pt idx="808">
                  <c:v>3.2884239947331979</c:v>
                </c:pt>
                <c:pt idx="809">
                  <c:v>2.8921259979651071</c:v>
                </c:pt>
                <c:pt idx="810">
                  <c:v>-0.44447036131075579</c:v>
                </c:pt>
                <c:pt idx="811">
                  <c:v>3.285265382649301</c:v>
                </c:pt>
                <c:pt idx="812">
                  <c:v>4.0987737477970878</c:v>
                </c:pt>
                <c:pt idx="813">
                  <c:v>3.5387033821603029</c:v>
                </c:pt>
                <c:pt idx="814">
                  <c:v>-1.9359054762066339</c:v>
                </c:pt>
                <c:pt idx="815">
                  <c:v>-1.4562487303958429</c:v>
                </c:pt>
                <c:pt idx="816">
                  <c:v>0.1506318407123248</c:v>
                </c:pt>
                <c:pt idx="817">
                  <c:v>3.9094580873358842</c:v>
                </c:pt>
                <c:pt idx="818">
                  <c:v>-1.8053227718441269</c:v>
                </c:pt>
                <c:pt idx="819">
                  <c:v>3.629985983712102</c:v>
                </c:pt>
                <c:pt idx="820">
                  <c:v>-1.887911959521662</c:v>
                </c:pt>
                <c:pt idx="821">
                  <c:v>-0.57560901230590988</c:v>
                </c:pt>
                <c:pt idx="822">
                  <c:v>-1.2692874855993559</c:v>
                </c:pt>
                <c:pt idx="823">
                  <c:v>3.5315292129272811</c:v>
                </c:pt>
                <c:pt idx="824">
                  <c:v>3.062038356323066</c:v>
                </c:pt>
                <c:pt idx="825">
                  <c:v>2.611730322585553</c:v>
                </c:pt>
                <c:pt idx="826">
                  <c:v>3.9146515898328569</c:v>
                </c:pt>
                <c:pt idx="827">
                  <c:v>-1.1830702816302829</c:v>
                </c:pt>
                <c:pt idx="828">
                  <c:v>-2.2007102987296219</c:v>
                </c:pt>
                <c:pt idx="829">
                  <c:v>-1.1087027854423359</c:v>
                </c:pt>
                <c:pt idx="830">
                  <c:v>3.358714860186895</c:v>
                </c:pt>
                <c:pt idx="831">
                  <c:v>3.854987044022955</c:v>
                </c:pt>
                <c:pt idx="832">
                  <c:v>3.2235416633512202</c:v>
                </c:pt>
                <c:pt idx="833">
                  <c:v>-1.8301463799983679</c:v>
                </c:pt>
                <c:pt idx="834">
                  <c:v>3.1153648208542841</c:v>
                </c:pt>
                <c:pt idx="835">
                  <c:v>-1.8471168860032841</c:v>
                </c:pt>
                <c:pt idx="836">
                  <c:v>-1.8808494410592971</c:v>
                </c:pt>
                <c:pt idx="837">
                  <c:v>3.49936529535921</c:v>
                </c:pt>
                <c:pt idx="838">
                  <c:v>-1.4296746430811069</c:v>
                </c:pt>
                <c:pt idx="839">
                  <c:v>3.754264545736643</c:v>
                </c:pt>
                <c:pt idx="840">
                  <c:v>4.1101643469394951</c:v>
                </c:pt>
                <c:pt idx="841">
                  <c:v>-1.4612033550674071</c:v>
                </c:pt>
                <c:pt idx="842">
                  <c:v>-1.3045898838896299</c:v>
                </c:pt>
                <c:pt idx="843">
                  <c:v>-0.80456209445118898</c:v>
                </c:pt>
                <c:pt idx="844">
                  <c:v>3.6019812340086079</c:v>
                </c:pt>
                <c:pt idx="845">
                  <c:v>-2.3238337522440848</c:v>
                </c:pt>
                <c:pt idx="846">
                  <c:v>-2.2758944543570512</c:v>
                </c:pt>
                <c:pt idx="847">
                  <c:v>3.5319863431740481</c:v>
                </c:pt>
                <c:pt idx="848">
                  <c:v>2.6543416196807068</c:v>
                </c:pt>
                <c:pt idx="849">
                  <c:v>-2.079407621492019</c:v>
                </c:pt>
                <c:pt idx="850">
                  <c:v>3.2094988467270729</c:v>
                </c:pt>
                <c:pt idx="851">
                  <c:v>2.8237963454969548</c:v>
                </c:pt>
                <c:pt idx="852">
                  <c:v>-2.4847997792938612</c:v>
                </c:pt>
                <c:pt idx="853">
                  <c:v>-2.4112984831718012</c:v>
                </c:pt>
                <c:pt idx="854">
                  <c:v>-0.15048807393848171</c:v>
                </c:pt>
                <c:pt idx="855">
                  <c:v>-2.3354409652540489</c:v>
                </c:pt>
                <c:pt idx="856">
                  <c:v>-1.8530408902766879</c:v>
                </c:pt>
                <c:pt idx="857">
                  <c:v>-1.4103547701673029</c:v>
                </c:pt>
                <c:pt idx="858">
                  <c:v>-0.38749967136471941</c:v>
                </c:pt>
                <c:pt idx="859">
                  <c:v>3.925277479850068</c:v>
                </c:pt>
                <c:pt idx="860">
                  <c:v>-1.0561158636395649</c:v>
                </c:pt>
                <c:pt idx="861">
                  <c:v>2.204058733999628</c:v>
                </c:pt>
                <c:pt idx="862">
                  <c:v>3.2904002662915741</c:v>
                </c:pt>
                <c:pt idx="863">
                  <c:v>-2.3578267086137612</c:v>
                </c:pt>
                <c:pt idx="864">
                  <c:v>3.4430801488720801</c:v>
                </c:pt>
                <c:pt idx="865">
                  <c:v>2.342990711563083</c:v>
                </c:pt>
                <c:pt idx="866">
                  <c:v>2.6910265468321519</c:v>
                </c:pt>
                <c:pt idx="867">
                  <c:v>3.6699352690539491</c:v>
                </c:pt>
                <c:pt idx="868">
                  <c:v>-0.49248615099981341</c:v>
                </c:pt>
                <c:pt idx="869">
                  <c:v>2.2159811776375231</c:v>
                </c:pt>
                <c:pt idx="870">
                  <c:v>-1.521320909833803</c:v>
                </c:pt>
                <c:pt idx="871">
                  <c:v>-1.0341331833855729</c:v>
                </c:pt>
                <c:pt idx="872">
                  <c:v>-1.111764262937754</c:v>
                </c:pt>
                <c:pt idx="873">
                  <c:v>2.6557255518563498</c:v>
                </c:pt>
                <c:pt idx="874">
                  <c:v>3.5575501447193272</c:v>
                </c:pt>
                <c:pt idx="875">
                  <c:v>-1.862580665426349</c:v>
                </c:pt>
                <c:pt idx="876">
                  <c:v>-2.256143630970739</c:v>
                </c:pt>
                <c:pt idx="877">
                  <c:v>3.542767607244325</c:v>
                </c:pt>
                <c:pt idx="878">
                  <c:v>-1.945580925437651</c:v>
                </c:pt>
                <c:pt idx="879">
                  <c:v>3.0332925323617972</c:v>
                </c:pt>
                <c:pt idx="880">
                  <c:v>-2.3346699234133461</c:v>
                </c:pt>
                <c:pt idx="881">
                  <c:v>-2.2747885833324148</c:v>
                </c:pt>
                <c:pt idx="882">
                  <c:v>-2.47185012223022</c:v>
                </c:pt>
                <c:pt idx="883">
                  <c:v>3.0391804357254548</c:v>
                </c:pt>
                <c:pt idx="884">
                  <c:v>-1.659922742254216</c:v>
                </c:pt>
                <c:pt idx="885">
                  <c:v>-1.754844009017769</c:v>
                </c:pt>
                <c:pt idx="886">
                  <c:v>3.2607238999015462</c:v>
                </c:pt>
                <c:pt idx="887">
                  <c:v>-0.51310019228792636</c:v>
                </c:pt>
                <c:pt idx="888">
                  <c:v>3.9472340366090699</c:v>
                </c:pt>
                <c:pt idx="889">
                  <c:v>3.7021382050875569</c:v>
                </c:pt>
                <c:pt idx="890">
                  <c:v>3.8150035267872688</c:v>
                </c:pt>
                <c:pt idx="891">
                  <c:v>-1.9816581421936861</c:v>
                </c:pt>
                <c:pt idx="892">
                  <c:v>-2.0440415692398139</c:v>
                </c:pt>
                <c:pt idx="893">
                  <c:v>3.1571974541547809</c:v>
                </c:pt>
                <c:pt idx="894">
                  <c:v>-1.621991096286763</c:v>
                </c:pt>
                <c:pt idx="895">
                  <c:v>-1.017493991433031</c:v>
                </c:pt>
                <c:pt idx="896">
                  <c:v>3.8381298035769622</c:v>
                </c:pt>
                <c:pt idx="897">
                  <c:v>3.7324680458711228</c:v>
                </c:pt>
                <c:pt idx="898">
                  <c:v>-1.8827164175047839</c:v>
                </c:pt>
                <c:pt idx="899">
                  <c:v>2.1994824251871101</c:v>
                </c:pt>
                <c:pt idx="900">
                  <c:v>-1.7693901786624191</c:v>
                </c:pt>
                <c:pt idx="901">
                  <c:v>-2.3535683509435028</c:v>
                </c:pt>
                <c:pt idx="902">
                  <c:v>-2.101137490984923</c:v>
                </c:pt>
                <c:pt idx="903">
                  <c:v>-1.3310815222906309</c:v>
                </c:pt>
                <c:pt idx="904">
                  <c:v>-2.0381805492714551</c:v>
                </c:pt>
                <c:pt idx="905">
                  <c:v>-0.72012858257435353</c:v>
                </c:pt>
                <c:pt idx="906">
                  <c:v>-0.79401521216485149</c:v>
                </c:pt>
                <c:pt idx="907">
                  <c:v>-2.2422604680321072</c:v>
                </c:pt>
                <c:pt idx="908">
                  <c:v>3.956878251740092</c:v>
                </c:pt>
                <c:pt idx="909">
                  <c:v>3.1924627952233262</c:v>
                </c:pt>
                <c:pt idx="910">
                  <c:v>-2.4342427644341882</c:v>
                </c:pt>
                <c:pt idx="911">
                  <c:v>-0.63869240464036792</c:v>
                </c:pt>
                <c:pt idx="912">
                  <c:v>-1.4184996467005011</c:v>
                </c:pt>
                <c:pt idx="913">
                  <c:v>-1.713568105183817</c:v>
                </c:pt>
                <c:pt idx="914">
                  <c:v>1.505385435241657E-2</c:v>
                </c:pt>
                <c:pt idx="915">
                  <c:v>-1.488581391970714</c:v>
                </c:pt>
                <c:pt idx="916">
                  <c:v>-1.866679292779748</c:v>
                </c:pt>
                <c:pt idx="917">
                  <c:v>3.274629419706848</c:v>
                </c:pt>
                <c:pt idx="918">
                  <c:v>-1.4889963819017089</c:v>
                </c:pt>
                <c:pt idx="919">
                  <c:v>-0.22812275318968789</c:v>
                </c:pt>
                <c:pt idx="920">
                  <c:v>3.8581946097972128</c:v>
                </c:pt>
                <c:pt idx="921">
                  <c:v>-1.596945896896059</c:v>
                </c:pt>
                <c:pt idx="922">
                  <c:v>0.18657774208914751</c:v>
                </c:pt>
                <c:pt idx="923">
                  <c:v>3.989732675451755</c:v>
                </c:pt>
                <c:pt idx="924">
                  <c:v>2.6324620710758122</c:v>
                </c:pt>
                <c:pt idx="925">
                  <c:v>3.6157334049179619</c:v>
                </c:pt>
                <c:pt idx="926">
                  <c:v>-1.6187849267734089</c:v>
                </c:pt>
                <c:pt idx="927">
                  <c:v>-1.550485695429052</c:v>
                </c:pt>
                <c:pt idx="928">
                  <c:v>-0.48206330890038829</c:v>
                </c:pt>
                <c:pt idx="929">
                  <c:v>2.5521778360420049</c:v>
                </c:pt>
                <c:pt idx="930">
                  <c:v>-1.9788989582718519</c:v>
                </c:pt>
                <c:pt idx="931">
                  <c:v>3.6676690225637092</c:v>
                </c:pt>
                <c:pt idx="932">
                  <c:v>-1.0697459409267469</c:v>
                </c:pt>
                <c:pt idx="933">
                  <c:v>2.486948245305415</c:v>
                </c:pt>
                <c:pt idx="934">
                  <c:v>-1.2306398253651609</c:v>
                </c:pt>
                <c:pt idx="935">
                  <c:v>-1.506574686176656</c:v>
                </c:pt>
                <c:pt idx="936">
                  <c:v>-1.186788336557608</c:v>
                </c:pt>
                <c:pt idx="937">
                  <c:v>-2.0386575804931719</c:v>
                </c:pt>
                <c:pt idx="938">
                  <c:v>2.519657521567086</c:v>
                </c:pt>
                <c:pt idx="939">
                  <c:v>2.250989432059451</c:v>
                </c:pt>
                <c:pt idx="940">
                  <c:v>3.179760040617126</c:v>
                </c:pt>
                <c:pt idx="941">
                  <c:v>-1.94804950914092</c:v>
                </c:pt>
                <c:pt idx="942">
                  <c:v>-1.8823700289710541</c:v>
                </c:pt>
                <c:pt idx="943">
                  <c:v>-0.36893161105343958</c:v>
                </c:pt>
                <c:pt idx="944">
                  <c:v>3.5374444837602939</c:v>
                </c:pt>
                <c:pt idx="945">
                  <c:v>3.382541509833116</c:v>
                </c:pt>
                <c:pt idx="946">
                  <c:v>-0.63528986125616183</c:v>
                </c:pt>
                <c:pt idx="947">
                  <c:v>3.8844147727749041</c:v>
                </c:pt>
                <c:pt idx="948">
                  <c:v>3.7015972062769888</c:v>
                </c:pt>
                <c:pt idx="949">
                  <c:v>3.6022914429740291</c:v>
                </c:pt>
                <c:pt idx="950">
                  <c:v>-2.2117358707353429</c:v>
                </c:pt>
                <c:pt idx="951">
                  <c:v>3.4580026939002599</c:v>
                </c:pt>
                <c:pt idx="952">
                  <c:v>3.7600241658867311</c:v>
                </c:pt>
                <c:pt idx="953">
                  <c:v>2.2108280586706059</c:v>
                </c:pt>
                <c:pt idx="954">
                  <c:v>2.404881570630732</c:v>
                </c:pt>
                <c:pt idx="955">
                  <c:v>2.623805364593724</c:v>
                </c:pt>
                <c:pt idx="956">
                  <c:v>3.4432137998493619</c:v>
                </c:pt>
                <c:pt idx="957">
                  <c:v>-1.7812646450487251</c:v>
                </c:pt>
                <c:pt idx="958">
                  <c:v>2.2793811012840202</c:v>
                </c:pt>
                <c:pt idx="959">
                  <c:v>-2.3914598770093218</c:v>
                </c:pt>
                <c:pt idx="960">
                  <c:v>-2.2280920213024502</c:v>
                </c:pt>
                <c:pt idx="961">
                  <c:v>2.603453489535926</c:v>
                </c:pt>
                <c:pt idx="962">
                  <c:v>2.922223697173052</c:v>
                </c:pt>
                <c:pt idx="963">
                  <c:v>3.3505784972681321</c:v>
                </c:pt>
                <c:pt idx="964">
                  <c:v>3.1604737774933569</c:v>
                </c:pt>
                <c:pt idx="965">
                  <c:v>3.190939734977972</c:v>
                </c:pt>
                <c:pt idx="966">
                  <c:v>-0.57360815984416802</c:v>
                </c:pt>
                <c:pt idx="967">
                  <c:v>2.097052886925074</c:v>
                </c:pt>
                <c:pt idx="968">
                  <c:v>-2.227843122292676</c:v>
                </c:pt>
                <c:pt idx="969">
                  <c:v>2.3285982286812441</c:v>
                </c:pt>
                <c:pt idx="970">
                  <c:v>3.1709954988914362</c:v>
                </c:pt>
                <c:pt idx="971">
                  <c:v>-2.2700172618238819</c:v>
                </c:pt>
                <c:pt idx="972">
                  <c:v>-1.5445653670359369</c:v>
                </c:pt>
                <c:pt idx="973">
                  <c:v>-2.4654099751282001</c:v>
                </c:pt>
                <c:pt idx="974">
                  <c:v>-0.35625339958085528</c:v>
                </c:pt>
                <c:pt idx="975">
                  <c:v>3.2419589308162502</c:v>
                </c:pt>
                <c:pt idx="976">
                  <c:v>-1.976730054034449</c:v>
                </c:pt>
                <c:pt idx="977">
                  <c:v>-1.422741821172798</c:v>
                </c:pt>
                <c:pt idx="978">
                  <c:v>-1.5776683836288701</c:v>
                </c:pt>
                <c:pt idx="979">
                  <c:v>2.696354134701533</c:v>
                </c:pt>
                <c:pt idx="980">
                  <c:v>3.9791678778813591</c:v>
                </c:pt>
                <c:pt idx="981">
                  <c:v>-0.36320438109688102</c:v>
                </c:pt>
                <c:pt idx="982">
                  <c:v>3.7079801380122541</c:v>
                </c:pt>
                <c:pt idx="983">
                  <c:v>2.383449329236655</c:v>
                </c:pt>
                <c:pt idx="984">
                  <c:v>-1.7309995199405019</c:v>
                </c:pt>
                <c:pt idx="985">
                  <c:v>3.8396134542734268</c:v>
                </c:pt>
                <c:pt idx="986">
                  <c:v>-1.728842763001402</c:v>
                </c:pt>
                <c:pt idx="987">
                  <c:v>-2.2958650658858528</c:v>
                </c:pt>
                <c:pt idx="988">
                  <c:v>4.0896764502073353</c:v>
                </c:pt>
                <c:pt idx="989">
                  <c:v>-2.0438386079947111</c:v>
                </c:pt>
                <c:pt idx="990">
                  <c:v>-2.531167314780399</c:v>
                </c:pt>
                <c:pt idx="991">
                  <c:v>-1.6307785103722821</c:v>
                </c:pt>
                <c:pt idx="992">
                  <c:v>3.6475764607702899</c:v>
                </c:pt>
                <c:pt idx="993">
                  <c:v>3.7372010930302939</c:v>
                </c:pt>
                <c:pt idx="994">
                  <c:v>-0.44707659858551713</c:v>
                </c:pt>
                <c:pt idx="995">
                  <c:v>3.8152263412592351</c:v>
                </c:pt>
                <c:pt idx="996">
                  <c:v>4.0272234049665441</c:v>
                </c:pt>
                <c:pt idx="997">
                  <c:v>3.3201442590342438</c:v>
                </c:pt>
                <c:pt idx="998">
                  <c:v>2.039117802576436</c:v>
                </c:pt>
                <c:pt idx="999">
                  <c:v>4.0475828833421161</c:v>
                </c:pt>
              </c:numCache>
            </c:numRef>
          </c:xVal>
          <c:yVal>
            <c:numRef>
              <c:f>Sheet1!$B$2:$B$1001</c:f>
              <c:numCache>
                <c:formatCode>General</c:formatCode>
                <c:ptCount val="1000"/>
                <c:pt idx="0">
                  <c:v>-0.77788261277981552</c:v>
                </c:pt>
                <c:pt idx="1">
                  <c:v>-1.211199262859469</c:v>
                </c:pt>
                <c:pt idx="2">
                  <c:v>-0.4458010809447801</c:v>
                </c:pt>
                <c:pt idx="3">
                  <c:v>-1.505745291692542</c:v>
                </c:pt>
                <c:pt idx="4">
                  <c:v>-2.280767813556257</c:v>
                </c:pt>
                <c:pt idx="5">
                  <c:v>-1.835755089330644</c:v>
                </c:pt>
                <c:pt idx="6">
                  <c:v>-1.782115248462665</c:v>
                </c:pt>
                <c:pt idx="7">
                  <c:v>-2.2470894405093071</c:v>
                </c:pt>
                <c:pt idx="8">
                  <c:v>-1.89325068724595</c:v>
                </c:pt>
                <c:pt idx="9">
                  <c:v>-0.88493219573844772</c:v>
                </c:pt>
                <c:pt idx="10">
                  <c:v>-0.47273363113511352</c:v>
                </c:pt>
                <c:pt idx="11">
                  <c:v>-1.1641261442447319</c:v>
                </c:pt>
                <c:pt idx="12">
                  <c:v>-1.8942968615546369</c:v>
                </c:pt>
                <c:pt idx="13">
                  <c:v>-0.53590971983417302</c:v>
                </c:pt>
                <c:pt idx="14">
                  <c:v>-0.51718526267258602</c:v>
                </c:pt>
                <c:pt idx="15">
                  <c:v>-2.012425622148311</c:v>
                </c:pt>
                <c:pt idx="16">
                  <c:v>-2.1363616810260928</c:v>
                </c:pt>
                <c:pt idx="17">
                  <c:v>-2.232394564824947</c:v>
                </c:pt>
                <c:pt idx="18">
                  <c:v>-0.85880165024850652</c:v>
                </c:pt>
                <c:pt idx="19">
                  <c:v>-1.082122789590255</c:v>
                </c:pt>
                <c:pt idx="20">
                  <c:v>-1.0855768114981339</c:v>
                </c:pt>
                <c:pt idx="21">
                  <c:v>-1.6059660939237299</c:v>
                </c:pt>
                <c:pt idx="22">
                  <c:v>-1.0770058411709089</c:v>
                </c:pt>
                <c:pt idx="23">
                  <c:v>-0.85442362357447599</c:v>
                </c:pt>
                <c:pt idx="24">
                  <c:v>-1.882722001137727</c:v>
                </c:pt>
                <c:pt idx="25">
                  <c:v>-0.96354590275739471</c:v>
                </c:pt>
                <c:pt idx="26">
                  <c:v>-0.41618078225488331</c:v>
                </c:pt>
                <c:pt idx="27">
                  <c:v>-2.4844917276655698</c:v>
                </c:pt>
                <c:pt idx="28">
                  <c:v>-1.257370209324951</c:v>
                </c:pt>
                <c:pt idx="29">
                  <c:v>-2.6988097592899858</c:v>
                </c:pt>
                <c:pt idx="30">
                  <c:v>-0.74344072448648568</c:v>
                </c:pt>
                <c:pt idx="31">
                  <c:v>-1.9164683015932971</c:v>
                </c:pt>
                <c:pt idx="32">
                  <c:v>-0.63896323385844345</c:v>
                </c:pt>
                <c:pt idx="33">
                  <c:v>-0.92815452769076112</c:v>
                </c:pt>
                <c:pt idx="34">
                  <c:v>-1.562059132824267</c:v>
                </c:pt>
                <c:pt idx="35">
                  <c:v>-0.19388137488009269</c:v>
                </c:pt>
                <c:pt idx="36">
                  <c:v>-0.4750284011967385</c:v>
                </c:pt>
                <c:pt idx="37">
                  <c:v>-8.5205212307179368E-2</c:v>
                </c:pt>
                <c:pt idx="38">
                  <c:v>-0.45730198264768662</c:v>
                </c:pt>
                <c:pt idx="39">
                  <c:v>-0.79754569946026344</c:v>
                </c:pt>
                <c:pt idx="40">
                  <c:v>-0.98693315146513771</c:v>
                </c:pt>
                <c:pt idx="41">
                  <c:v>-0.95999571468712674</c:v>
                </c:pt>
                <c:pt idx="42">
                  <c:v>-0.66847495209219776</c:v>
                </c:pt>
                <c:pt idx="43">
                  <c:v>-2.1719145464669261</c:v>
                </c:pt>
                <c:pt idx="44">
                  <c:v>-0.71489026647238441</c:v>
                </c:pt>
                <c:pt idx="45">
                  <c:v>-2.3236731916974072</c:v>
                </c:pt>
                <c:pt idx="46">
                  <c:v>-1.309335661430918</c:v>
                </c:pt>
                <c:pt idx="47">
                  <c:v>-0.7455157234034302</c:v>
                </c:pt>
                <c:pt idx="48">
                  <c:v>-0.26466500939318771</c:v>
                </c:pt>
                <c:pt idx="49">
                  <c:v>6.2277491438643251E-2</c:v>
                </c:pt>
                <c:pt idx="50">
                  <c:v>-0.6708122556132099</c:v>
                </c:pt>
                <c:pt idx="51">
                  <c:v>-2.4462240554678321</c:v>
                </c:pt>
                <c:pt idx="52">
                  <c:v>-0.51747687271808196</c:v>
                </c:pt>
                <c:pt idx="53">
                  <c:v>-0.85777061820971423</c:v>
                </c:pt>
                <c:pt idx="54">
                  <c:v>-0.46489297433140131</c:v>
                </c:pt>
                <c:pt idx="55">
                  <c:v>-1.619692242176785</c:v>
                </c:pt>
                <c:pt idx="56">
                  <c:v>-1.5902355150684859</c:v>
                </c:pt>
                <c:pt idx="57">
                  <c:v>-0.51269429952837564</c:v>
                </c:pt>
                <c:pt idx="58">
                  <c:v>-1.712589023684397</c:v>
                </c:pt>
                <c:pt idx="59">
                  <c:v>-0.38952691856071953</c:v>
                </c:pt>
                <c:pt idx="60">
                  <c:v>-0.39981775261719238</c:v>
                </c:pt>
                <c:pt idx="61">
                  <c:v>-2.497604506188964</c:v>
                </c:pt>
                <c:pt idx="62">
                  <c:v>-1.680916207591048</c:v>
                </c:pt>
                <c:pt idx="63">
                  <c:v>-2.538624190438918</c:v>
                </c:pt>
                <c:pt idx="64">
                  <c:v>-1.6441790175690001</c:v>
                </c:pt>
                <c:pt idx="65">
                  <c:v>-1.8378517739198521</c:v>
                </c:pt>
                <c:pt idx="66">
                  <c:v>-1.720623400263652</c:v>
                </c:pt>
                <c:pt idx="67">
                  <c:v>-0.64825832989749699</c:v>
                </c:pt>
                <c:pt idx="68">
                  <c:v>-0.85131820260332169</c:v>
                </c:pt>
                <c:pt idx="69">
                  <c:v>-1.1955536313188899</c:v>
                </c:pt>
                <c:pt idx="70">
                  <c:v>-0.71865205974952229</c:v>
                </c:pt>
                <c:pt idx="71">
                  <c:v>-2.4050275518200128</c:v>
                </c:pt>
                <c:pt idx="72">
                  <c:v>-0.94669799349631201</c:v>
                </c:pt>
                <c:pt idx="73">
                  <c:v>-0.4394950464500692</c:v>
                </c:pt>
                <c:pt idx="74">
                  <c:v>-1.333210831748608</c:v>
                </c:pt>
                <c:pt idx="75">
                  <c:v>-2.110445564986311</c:v>
                </c:pt>
                <c:pt idx="76">
                  <c:v>-1.4205755720944</c:v>
                </c:pt>
                <c:pt idx="77">
                  <c:v>-1.442481855774993</c:v>
                </c:pt>
                <c:pt idx="78">
                  <c:v>-1.265121271799589</c:v>
                </c:pt>
                <c:pt idx="79">
                  <c:v>-1.786325267055441</c:v>
                </c:pt>
                <c:pt idx="80">
                  <c:v>-0.18160726398275659</c:v>
                </c:pt>
                <c:pt idx="81">
                  <c:v>-1.708733547633855</c:v>
                </c:pt>
                <c:pt idx="82">
                  <c:v>-0.33728229882126309</c:v>
                </c:pt>
                <c:pt idx="83">
                  <c:v>1.913068935381812E-2</c:v>
                </c:pt>
                <c:pt idx="84">
                  <c:v>-2.107285091799143</c:v>
                </c:pt>
                <c:pt idx="85">
                  <c:v>-2.297048603555357</c:v>
                </c:pt>
                <c:pt idx="86">
                  <c:v>-0.72455085750524972</c:v>
                </c:pt>
                <c:pt idx="87">
                  <c:v>-0.71502172682465215</c:v>
                </c:pt>
                <c:pt idx="88">
                  <c:v>-2.2415922635441472</c:v>
                </c:pt>
                <c:pt idx="89">
                  <c:v>-0.4078648791814774</c:v>
                </c:pt>
                <c:pt idx="90">
                  <c:v>-1.217028978142366</c:v>
                </c:pt>
                <c:pt idx="91">
                  <c:v>-0.54762189223859525</c:v>
                </c:pt>
                <c:pt idx="92">
                  <c:v>-0.59137033386025983</c:v>
                </c:pt>
                <c:pt idx="93">
                  <c:v>-2.2817586599203712</c:v>
                </c:pt>
                <c:pt idx="94">
                  <c:v>-1.0352488521702079</c:v>
                </c:pt>
                <c:pt idx="95">
                  <c:v>-0.35214252086053222</c:v>
                </c:pt>
                <c:pt idx="96">
                  <c:v>-0.2414943093054687</c:v>
                </c:pt>
                <c:pt idx="97">
                  <c:v>-5.202864803779339E-2</c:v>
                </c:pt>
                <c:pt idx="98">
                  <c:v>-3.1841165258642112E-2</c:v>
                </c:pt>
                <c:pt idx="99">
                  <c:v>-0.48341015245222269</c:v>
                </c:pt>
                <c:pt idx="100">
                  <c:v>-2.5340435334381919</c:v>
                </c:pt>
                <c:pt idx="101">
                  <c:v>-1.2065032005313681</c:v>
                </c:pt>
                <c:pt idx="102">
                  <c:v>-1.5891460951842289</c:v>
                </c:pt>
                <c:pt idx="103">
                  <c:v>-1.1648195895841451</c:v>
                </c:pt>
                <c:pt idx="104">
                  <c:v>-1.248441951125977</c:v>
                </c:pt>
                <c:pt idx="105">
                  <c:v>-0.66522980662818376</c:v>
                </c:pt>
                <c:pt idx="106">
                  <c:v>-0.14642159952836459</c:v>
                </c:pt>
                <c:pt idx="107">
                  <c:v>-1.3272342446267551</c:v>
                </c:pt>
                <c:pt idx="108">
                  <c:v>-0.60353113212998133</c:v>
                </c:pt>
                <c:pt idx="109">
                  <c:v>-2.123325357759859</c:v>
                </c:pt>
                <c:pt idx="110">
                  <c:v>-0.60195490809331387</c:v>
                </c:pt>
                <c:pt idx="111">
                  <c:v>-2.0477795701945771</c:v>
                </c:pt>
                <c:pt idx="112">
                  <c:v>-1.251702699591017</c:v>
                </c:pt>
                <c:pt idx="113">
                  <c:v>-2.012811066034867</c:v>
                </c:pt>
                <c:pt idx="114">
                  <c:v>-1.3277383964606719</c:v>
                </c:pt>
                <c:pt idx="115">
                  <c:v>-0.39939726140150561</c:v>
                </c:pt>
                <c:pt idx="116">
                  <c:v>-0.89076153409742487</c:v>
                </c:pt>
                <c:pt idx="117">
                  <c:v>5.3326541778629721E-2</c:v>
                </c:pt>
                <c:pt idx="118">
                  <c:v>-0.96139696652940776</c:v>
                </c:pt>
                <c:pt idx="119">
                  <c:v>-1.6581514452078741</c:v>
                </c:pt>
                <c:pt idx="120">
                  <c:v>-1.981171252749834</c:v>
                </c:pt>
                <c:pt idx="121">
                  <c:v>-0.67466474153407918</c:v>
                </c:pt>
                <c:pt idx="122">
                  <c:v>-0.92008107360391589</c:v>
                </c:pt>
                <c:pt idx="123">
                  <c:v>-2.2407265354924482</c:v>
                </c:pt>
                <c:pt idx="124">
                  <c:v>-0.73541525244966666</c:v>
                </c:pt>
                <c:pt idx="125">
                  <c:v>-0.35186049829015081</c:v>
                </c:pt>
                <c:pt idx="126">
                  <c:v>-2.2857967602665998</c:v>
                </c:pt>
                <c:pt idx="127">
                  <c:v>-1.572527922234914</c:v>
                </c:pt>
                <c:pt idx="128">
                  <c:v>-0.59920863981084371</c:v>
                </c:pt>
                <c:pt idx="129">
                  <c:v>-2.339988893924406</c:v>
                </c:pt>
                <c:pt idx="130">
                  <c:v>-1.978882453038318</c:v>
                </c:pt>
                <c:pt idx="131">
                  <c:v>-0.84129479705169419</c:v>
                </c:pt>
                <c:pt idx="132">
                  <c:v>-2.4646308104302168</c:v>
                </c:pt>
                <c:pt idx="133">
                  <c:v>-1.3257408951169349</c:v>
                </c:pt>
                <c:pt idx="134">
                  <c:v>-1.156550522131589</c:v>
                </c:pt>
                <c:pt idx="135">
                  <c:v>-0.36668341242317187</c:v>
                </c:pt>
                <c:pt idx="136">
                  <c:v>-2.662083074892545</c:v>
                </c:pt>
                <c:pt idx="137">
                  <c:v>-1.6546479329656569</c:v>
                </c:pt>
                <c:pt idx="138">
                  <c:v>-0.53036083656612676</c:v>
                </c:pt>
                <c:pt idx="139">
                  <c:v>-0.45886244532888482</c:v>
                </c:pt>
                <c:pt idx="140">
                  <c:v>-0.38407290846304631</c:v>
                </c:pt>
                <c:pt idx="141">
                  <c:v>-0.62811896362865183</c:v>
                </c:pt>
                <c:pt idx="142">
                  <c:v>-0.93454793119519586</c:v>
                </c:pt>
                <c:pt idx="143">
                  <c:v>-2.6443146112878102</c:v>
                </c:pt>
                <c:pt idx="144">
                  <c:v>-0.40234375263835909</c:v>
                </c:pt>
                <c:pt idx="145">
                  <c:v>-1.681399790974234</c:v>
                </c:pt>
                <c:pt idx="146">
                  <c:v>-0.73173546413687074</c:v>
                </c:pt>
                <c:pt idx="147">
                  <c:v>-0.44680380760396032</c:v>
                </c:pt>
                <c:pt idx="148">
                  <c:v>-0.27148580422821839</c:v>
                </c:pt>
                <c:pt idx="149">
                  <c:v>-2.5513380623491</c:v>
                </c:pt>
                <c:pt idx="150">
                  <c:v>-1.016008303306553</c:v>
                </c:pt>
                <c:pt idx="151">
                  <c:v>-2.3840203708467369</c:v>
                </c:pt>
                <c:pt idx="152">
                  <c:v>-0.1104609805042356</c:v>
                </c:pt>
                <c:pt idx="153">
                  <c:v>-1.6090205924249079</c:v>
                </c:pt>
                <c:pt idx="154">
                  <c:v>-1.8161179932267251</c:v>
                </c:pt>
                <c:pt idx="155">
                  <c:v>-0.71249656768204583</c:v>
                </c:pt>
                <c:pt idx="156">
                  <c:v>-2.1632570192686398</c:v>
                </c:pt>
                <c:pt idx="157">
                  <c:v>-2.132667914779117</c:v>
                </c:pt>
                <c:pt idx="158">
                  <c:v>-2.0649622306345692</c:v>
                </c:pt>
                <c:pt idx="159">
                  <c:v>-0.16063445751938321</c:v>
                </c:pt>
                <c:pt idx="160">
                  <c:v>-1.970694536181187</c:v>
                </c:pt>
                <c:pt idx="161">
                  <c:v>-1.7782006888566351</c:v>
                </c:pt>
                <c:pt idx="162">
                  <c:v>-0.82264714211563394</c:v>
                </c:pt>
                <c:pt idx="163">
                  <c:v>-2.0882329657129821</c:v>
                </c:pt>
                <c:pt idx="164">
                  <c:v>-1.679923579320419</c:v>
                </c:pt>
                <c:pt idx="165">
                  <c:v>-1.292133546892928</c:v>
                </c:pt>
                <c:pt idx="166">
                  <c:v>-1.397598296853714</c:v>
                </c:pt>
                <c:pt idx="167">
                  <c:v>-1.47738395476763</c:v>
                </c:pt>
                <c:pt idx="168">
                  <c:v>-0.59089296166978011</c:v>
                </c:pt>
                <c:pt idx="169">
                  <c:v>-1.282698351385086</c:v>
                </c:pt>
                <c:pt idx="170">
                  <c:v>-1.025692604002693</c:v>
                </c:pt>
                <c:pt idx="171">
                  <c:v>-0.59821334946333771</c:v>
                </c:pt>
                <c:pt idx="172">
                  <c:v>-0.67712287812079408</c:v>
                </c:pt>
                <c:pt idx="173">
                  <c:v>-1.3395540031316</c:v>
                </c:pt>
                <c:pt idx="174">
                  <c:v>-1.82965175926434</c:v>
                </c:pt>
                <c:pt idx="175">
                  <c:v>-1.5891535246227251</c:v>
                </c:pt>
                <c:pt idx="176">
                  <c:v>-0.86263680721428526</c:v>
                </c:pt>
                <c:pt idx="177">
                  <c:v>-0.2279568766965516</c:v>
                </c:pt>
                <c:pt idx="178">
                  <c:v>-0.21159551236554369</c:v>
                </c:pt>
                <c:pt idx="179">
                  <c:v>-1.186318019699752</c:v>
                </c:pt>
                <c:pt idx="180">
                  <c:v>4.1765280991980847E-2</c:v>
                </c:pt>
                <c:pt idx="181">
                  <c:v>4.1008022721475967E-2</c:v>
                </c:pt>
                <c:pt idx="182">
                  <c:v>-1.838816026102355</c:v>
                </c:pt>
                <c:pt idx="183">
                  <c:v>-0.35483119302188082</c:v>
                </c:pt>
                <c:pt idx="184">
                  <c:v>-0.46495156542597521</c:v>
                </c:pt>
                <c:pt idx="185">
                  <c:v>-2.4856226302634168</c:v>
                </c:pt>
                <c:pt idx="186">
                  <c:v>-1.379633681973045</c:v>
                </c:pt>
                <c:pt idx="187">
                  <c:v>-0.55030467124045046</c:v>
                </c:pt>
                <c:pt idx="188">
                  <c:v>-0.45567124993789809</c:v>
                </c:pt>
                <c:pt idx="189">
                  <c:v>-2.4302577422077198</c:v>
                </c:pt>
                <c:pt idx="190">
                  <c:v>-0.57384423015163033</c:v>
                </c:pt>
                <c:pt idx="191">
                  <c:v>-2.01463509525589</c:v>
                </c:pt>
                <c:pt idx="192">
                  <c:v>-2.275331462971653</c:v>
                </c:pt>
                <c:pt idx="193">
                  <c:v>-0.24809811199638609</c:v>
                </c:pt>
                <c:pt idx="194">
                  <c:v>-0.73541071409175196</c:v>
                </c:pt>
                <c:pt idx="195">
                  <c:v>-0.61076931959105729</c:v>
                </c:pt>
                <c:pt idx="196">
                  <c:v>-1.3335003899678619</c:v>
                </c:pt>
                <c:pt idx="197">
                  <c:v>-0.41802330014773292</c:v>
                </c:pt>
                <c:pt idx="198">
                  <c:v>-2.225680389312088</c:v>
                </c:pt>
                <c:pt idx="199">
                  <c:v>-0.89200271205379023</c:v>
                </c:pt>
                <c:pt idx="200">
                  <c:v>-0.6650797146716606</c:v>
                </c:pt>
                <c:pt idx="201">
                  <c:v>-1.937694889513766</c:v>
                </c:pt>
                <c:pt idx="202">
                  <c:v>-0.91975947935519142</c:v>
                </c:pt>
                <c:pt idx="203">
                  <c:v>-1.020598365220903</c:v>
                </c:pt>
                <c:pt idx="204">
                  <c:v>-1.8873439448026259</c:v>
                </c:pt>
                <c:pt idx="205">
                  <c:v>-0.77438186944339815</c:v>
                </c:pt>
                <c:pt idx="206">
                  <c:v>-2.038922294185793</c:v>
                </c:pt>
                <c:pt idx="207">
                  <c:v>-0.1197868844753724</c:v>
                </c:pt>
                <c:pt idx="208">
                  <c:v>-6.9673501771021051E-2</c:v>
                </c:pt>
                <c:pt idx="209">
                  <c:v>-1.734568652836223</c:v>
                </c:pt>
                <c:pt idx="210">
                  <c:v>-1.1300360058152821</c:v>
                </c:pt>
                <c:pt idx="211">
                  <c:v>-1.3184034290020941</c:v>
                </c:pt>
                <c:pt idx="212">
                  <c:v>-1.3790401173275879</c:v>
                </c:pt>
                <c:pt idx="213">
                  <c:v>-0.76517279162206697</c:v>
                </c:pt>
                <c:pt idx="214">
                  <c:v>-1.0586590298402769</c:v>
                </c:pt>
                <c:pt idx="215">
                  <c:v>-0.1749952289989283</c:v>
                </c:pt>
                <c:pt idx="216">
                  <c:v>-0.77371312687619831</c:v>
                </c:pt>
                <c:pt idx="217">
                  <c:v>-0.72668819782176963</c:v>
                </c:pt>
                <c:pt idx="218">
                  <c:v>6.1241884229096932E-2</c:v>
                </c:pt>
                <c:pt idx="219">
                  <c:v>-2.0773279836116241</c:v>
                </c:pt>
                <c:pt idx="220">
                  <c:v>-1.581009344426656</c:v>
                </c:pt>
                <c:pt idx="221">
                  <c:v>-0.36207694149564401</c:v>
                </c:pt>
                <c:pt idx="222">
                  <c:v>-0.55123887370335123</c:v>
                </c:pt>
                <c:pt idx="223">
                  <c:v>-0.34650208896038681</c:v>
                </c:pt>
                <c:pt idx="224">
                  <c:v>-1.312279684857155</c:v>
                </c:pt>
                <c:pt idx="225">
                  <c:v>-0.5589444722841892</c:v>
                </c:pt>
                <c:pt idx="226">
                  <c:v>-1.408069417868864</c:v>
                </c:pt>
                <c:pt idx="227">
                  <c:v>-1.4160623468220079</c:v>
                </c:pt>
                <c:pt idx="228">
                  <c:v>-2.0946953956028249</c:v>
                </c:pt>
                <c:pt idx="229">
                  <c:v>-1.3505183944101991</c:v>
                </c:pt>
                <c:pt idx="230">
                  <c:v>-0.56667822016996694</c:v>
                </c:pt>
                <c:pt idx="231">
                  <c:v>-1.794873538241164</c:v>
                </c:pt>
                <c:pt idx="232">
                  <c:v>-0.93545897606777584</c:v>
                </c:pt>
                <c:pt idx="233">
                  <c:v>-2.5872176187920992</c:v>
                </c:pt>
                <c:pt idx="234">
                  <c:v>-0.65508728547254924</c:v>
                </c:pt>
                <c:pt idx="235">
                  <c:v>-0.66899542070295515</c:v>
                </c:pt>
                <c:pt idx="236">
                  <c:v>-2.1542307795260198</c:v>
                </c:pt>
                <c:pt idx="237">
                  <c:v>-0.34896189447385112</c:v>
                </c:pt>
                <c:pt idx="238">
                  <c:v>-1.564538605169471</c:v>
                </c:pt>
                <c:pt idx="239">
                  <c:v>-1.2207232157044361</c:v>
                </c:pt>
                <c:pt idx="240">
                  <c:v>-0.3060741929904891</c:v>
                </c:pt>
                <c:pt idx="241">
                  <c:v>-1.818859425047475</c:v>
                </c:pt>
                <c:pt idx="242">
                  <c:v>-0.50312985671814658</c:v>
                </c:pt>
                <c:pt idx="243">
                  <c:v>-1.135723414362052</c:v>
                </c:pt>
                <c:pt idx="244">
                  <c:v>-0.98946309688849821</c:v>
                </c:pt>
                <c:pt idx="245">
                  <c:v>-1.1461348557343021</c:v>
                </c:pt>
                <c:pt idx="246">
                  <c:v>-2.437289617729236</c:v>
                </c:pt>
                <c:pt idx="247">
                  <c:v>-2.3008469458758749</c:v>
                </c:pt>
                <c:pt idx="248">
                  <c:v>-1.0098623362074279</c:v>
                </c:pt>
                <c:pt idx="249">
                  <c:v>-0.31125551096397192</c:v>
                </c:pt>
                <c:pt idx="250">
                  <c:v>-2.1314400490698109</c:v>
                </c:pt>
                <c:pt idx="251">
                  <c:v>-1.662265685352261</c:v>
                </c:pt>
                <c:pt idx="252">
                  <c:v>-2.0439579915251809</c:v>
                </c:pt>
                <c:pt idx="253">
                  <c:v>-1.4806134398459641</c:v>
                </c:pt>
                <c:pt idx="254">
                  <c:v>-1.34020654490001</c:v>
                </c:pt>
                <c:pt idx="255">
                  <c:v>-0.72561916279527416</c:v>
                </c:pt>
                <c:pt idx="256">
                  <c:v>-0.53070695174256122</c:v>
                </c:pt>
                <c:pt idx="257">
                  <c:v>-0.26247342493264553</c:v>
                </c:pt>
                <c:pt idx="258">
                  <c:v>-0.23262049346118399</c:v>
                </c:pt>
                <c:pt idx="259">
                  <c:v>-0.53545282494709368</c:v>
                </c:pt>
                <c:pt idx="260">
                  <c:v>-0.20180782995468591</c:v>
                </c:pt>
                <c:pt idx="261">
                  <c:v>-2.437398807224632</c:v>
                </c:pt>
                <c:pt idx="262">
                  <c:v>-0.1062682584339578</c:v>
                </c:pt>
                <c:pt idx="263">
                  <c:v>-0.58084343636363478</c:v>
                </c:pt>
                <c:pt idx="264">
                  <c:v>-0.74904295608943361</c:v>
                </c:pt>
                <c:pt idx="265">
                  <c:v>-0.55502215792801757</c:v>
                </c:pt>
                <c:pt idx="266">
                  <c:v>-2.0472435984938619</c:v>
                </c:pt>
                <c:pt idx="267">
                  <c:v>-1.260538955959245</c:v>
                </c:pt>
                <c:pt idx="268">
                  <c:v>-0.22117755962949959</c:v>
                </c:pt>
                <c:pt idx="269">
                  <c:v>-0.30138134101999609</c:v>
                </c:pt>
                <c:pt idx="270">
                  <c:v>-0.84854230478583026</c:v>
                </c:pt>
                <c:pt idx="271">
                  <c:v>-0.81550787033683525</c:v>
                </c:pt>
                <c:pt idx="272">
                  <c:v>-0.96346066231307237</c:v>
                </c:pt>
                <c:pt idx="273">
                  <c:v>-1.547069139018606</c:v>
                </c:pt>
                <c:pt idx="274">
                  <c:v>-2.5948579968974999</c:v>
                </c:pt>
                <c:pt idx="275">
                  <c:v>-1.30754153026611</c:v>
                </c:pt>
                <c:pt idx="276">
                  <c:v>-2.0889676677582019</c:v>
                </c:pt>
                <c:pt idx="277">
                  <c:v>-0.55278073572585307</c:v>
                </c:pt>
                <c:pt idx="278">
                  <c:v>-1.486257668020122</c:v>
                </c:pt>
                <c:pt idx="279">
                  <c:v>-0.6427681040981339</c:v>
                </c:pt>
                <c:pt idx="280">
                  <c:v>-0.14353668937761821</c:v>
                </c:pt>
                <c:pt idx="281">
                  <c:v>-0.7492222067352674</c:v>
                </c:pt>
                <c:pt idx="282">
                  <c:v>-0.87829100046413489</c:v>
                </c:pt>
                <c:pt idx="283">
                  <c:v>-0.61506734237196992</c:v>
                </c:pt>
                <c:pt idx="284">
                  <c:v>-0.28500120281636998</c:v>
                </c:pt>
                <c:pt idx="285">
                  <c:v>-2.1006020722338641</c:v>
                </c:pt>
                <c:pt idx="286">
                  <c:v>-0.66773346544307266</c:v>
                </c:pt>
                <c:pt idx="287">
                  <c:v>-1.400723986625648</c:v>
                </c:pt>
                <c:pt idx="288">
                  <c:v>-0.36349026898631442</c:v>
                </c:pt>
                <c:pt idx="289">
                  <c:v>-1.395768941175574</c:v>
                </c:pt>
                <c:pt idx="290">
                  <c:v>-0.95624863878084021</c:v>
                </c:pt>
                <c:pt idx="291">
                  <c:v>-2.1378905735696989</c:v>
                </c:pt>
                <c:pt idx="292">
                  <c:v>-1.230047440686906</c:v>
                </c:pt>
                <c:pt idx="293">
                  <c:v>-0.85198312587075131</c:v>
                </c:pt>
                <c:pt idx="294">
                  <c:v>-0.6241684130844295</c:v>
                </c:pt>
                <c:pt idx="295">
                  <c:v>-0.1446080461367534</c:v>
                </c:pt>
                <c:pt idx="296">
                  <c:v>-0.1335280926307498</c:v>
                </c:pt>
                <c:pt idx="297">
                  <c:v>-0.66086956646127026</c:v>
                </c:pt>
                <c:pt idx="298">
                  <c:v>-1.7054455151758841</c:v>
                </c:pt>
                <c:pt idx="299">
                  <c:v>-0.66826834149813774</c:v>
                </c:pt>
                <c:pt idx="300">
                  <c:v>-1.424659986171527</c:v>
                </c:pt>
                <c:pt idx="301">
                  <c:v>-0.46147737769992941</c:v>
                </c:pt>
                <c:pt idx="302">
                  <c:v>-2.2920160338715472</c:v>
                </c:pt>
                <c:pt idx="303">
                  <c:v>-1.9901555009051219</c:v>
                </c:pt>
                <c:pt idx="304">
                  <c:v>-0.16877964314570049</c:v>
                </c:pt>
                <c:pt idx="305">
                  <c:v>-1.3397669005683399</c:v>
                </c:pt>
                <c:pt idx="306">
                  <c:v>-1.6392459338444529</c:v>
                </c:pt>
                <c:pt idx="307">
                  <c:v>-0.97093353070262056</c:v>
                </c:pt>
                <c:pt idx="308">
                  <c:v>-0.74880974380590248</c:v>
                </c:pt>
                <c:pt idx="309">
                  <c:v>-1.206466175098865</c:v>
                </c:pt>
                <c:pt idx="310">
                  <c:v>-0.85729705205350326</c:v>
                </c:pt>
                <c:pt idx="311">
                  <c:v>-0.93524349612564517</c:v>
                </c:pt>
                <c:pt idx="312">
                  <c:v>-0.99114880828539409</c:v>
                </c:pt>
                <c:pt idx="313">
                  <c:v>-1.67650401574189</c:v>
                </c:pt>
                <c:pt idx="314">
                  <c:v>-0.53833802420602772</c:v>
                </c:pt>
                <c:pt idx="315">
                  <c:v>-4.9370471673550582E-2</c:v>
                </c:pt>
                <c:pt idx="316">
                  <c:v>-2.571776385774406</c:v>
                </c:pt>
                <c:pt idx="317">
                  <c:v>-2.5551269013389382</c:v>
                </c:pt>
                <c:pt idx="318">
                  <c:v>-1.703908481347443</c:v>
                </c:pt>
                <c:pt idx="319">
                  <c:v>-0.66681712655384651</c:v>
                </c:pt>
                <c:pt idx="320">
                  <c:v>-0.80223532161050604</c:v>
                </c:pt>
                <c:pt idx="321">
                  <c:v>-2.1627198142403041</c:v>
                </c:pt>
                <c:pt idx="322">
                  <c:v>-0.83897718747867356</c:v>
                </c:pt>
                <c:pt idx="323">
                  <c:v>-0.37468544103508572</c:v>
                </c:pt>
                <c:pt idx="324">
                  <c:v>-0.56372671792365225</c:v>
                </c:pt>
                <c:pt idx="325">
                  <c:v>-1.2882382118810369</c:v>
                </c:pt>
                <c:pt idx="326">
                  <c:v>-1.2650110187518759</c:v>
                </c:pt>
                <c:pt idx="327">
                  <c:v>-0.89498246205875964</c:v>
                </c:pt>
                <c:pt idx="328">
                  <c:v>-0.31939566844559009</c:v>
                </c:pt>
                <c:pt idx="329">
                  <c:v>-1.9675493293464039</c:v>
                </c:pt>
                <c:pt idx="330">
                  <c:v>-1.453657310278029</c:v>
                </c:pt>
                <c:pt idx="331">
                  <c:v>-1.2366967508963771</c:v>
                </c:pt>
                <c:pt idx="332">
                  <c:v>-1.2434897714470781</c:v>
                </c:pt>
                <c:pt idx="333">
                  <c:v>-1.711447136540194</c:v>
                </c:pt>
                <c:pt idx="334">
                  <c:v>-1.723029103329246</c:v>
                </c:pt>
                <c:pt idx="335">
                  <c:v>-0.5598926080502189</c:v>
                </c:pt>
                <c:pt idx="336">
                  <c:v>-0.49786080404541838</c:v>
                </c:pt>
                <c:pt idx="337">
                  <c:v>-0.49163844367720511</c:v>
                </c:pt>
                <c:pt idx="338">
                  <c:v>-2.5626926409573429E-2</c:v>
                </c:pt>
                <c:pt idx="339">
                  <c:v>-1.8555254491229121</c:v>
                </c:pt>
                <c:pt idx="340">
                  <c:v>-0.35456839224336179</c:v>
                </c:pt>
                <c:pt idx="341">
                  <c:v>-1.8076176201873579</c:v>
                </c:pt>
                <c:pt idx="342">
                  <c:v>-0.10781138831248401</c:v>
                </c:pt>
                <c:pt idx="343">
                  <c:v>-0.99871732090849008</c:v>
                </c:pt>
                <c:pt idx="344">
                  <c:v>-1.7690853649849969</c:v>
                </c:pt>
                <c:pt idx="345">
                  <c:v>-0.38940003858835109</c:v>
                </c:pt>
                <c:pt idx="346">
                  <c:v>-1.0853913870950089</c:v>
                </c:pt>
                <c:pt idx="347">
                  <c:v>-0.33239884439689987</c:v>
                </c:pt>
                <c:pt idx="348">
                  <c:v>-2.1885784468757401</c:v>
                </c:pt>
                <c:pt idx="349">
                  <c:v>-2.4746970653554241</c:v>
                </c:pt>
                <c:pt idx="350">
                  <c:v>-0.77359478049049535</c:v>
                </c:pt>
                <c:pt idx="351">
                  <c:v>-1.602958147380708</c:v>
                </c:pt>
                <c:pt idx="352">
                  <c:v>-1.1069626806799231</c:v>
                </c:pt>
                <c:pt idx="353">
                  <c:v>-1.8529596814053291</c:v>
                </c:pt>
                <c:pt idx="354">
                  <c:v>-1.982434988637201</c:v>
                </c:pt>
                <c:pt idx="355">
                  <c:v>-2.6310036533420891</c:v>
                </c:pt>
                <c:pt idx="356">
                  <c:v>-1.41625553635276</c:v>
                </c:pt>
                <c:pt idx="357">
                  <c:v>-0.38466129512327107</c:v>
                </c:pt>
                <c:pt idx="358">
                  <c:v>-7.9946226111767604E-2</c:v>
                </c:pt>
                <c:pt idx="359">
                  <c:v>-0.57608922617317904</c:v>
                </c:pt>
                <c:pt idx="360">
                  <c:v>-1.3198408483696431</c:v>
                </c:pt>
                <c:pt idx="361">
                  <c:v>-0.66443018370065865</c:v>
                </c:pt>
                <c:pt idx="362">
                  <c:v>-2.2306797038834452</c:v>
                </c:pt>
                <c:pt idx="363">
                  <c:v>-1.5269943725052499</c:v>
                </c:pt>
                <c:pt idx="364">
                  <c:v>-0.46214812070938038</c:v>
                </c:pt>
                <c:pt idx="365">
                  <c:v>-0.30497968984078461</c:v>
                </c:pt>
                <c:pt idx="366">
                  <c:v>-0.88331175555881836</c:v>
                </c:pt>
                <c:pt idx="367">
                  <c:v>-0.52741204589672153</c:v>
                </c:pt>
                <c:pt idx="368">
                  <c:v>-0.58161078692029045</c:v>
                </c:pt>
                <c:pt idx="369">
                  <c:v>-0.6933819336643372</c:v>
                </c:pt>
                <c:pt idx="370">
                  <c:v>-1.5670866100065921</c:v>
                </c:pt>
                <c:pt idx="371">
                  <c:v>-1.2089166593581211</c:v>
                </c:pt>
                <c:pt idx="372">
                  <c:v>-0.38357435028097792</c:v>
                </c:pt>
                <c:pt idx="373">
                  <c:v>-2.3288991409831721</c:v>
                </c:pt>
                <c:pt idx="374">
                  <c:v>-0.8303143288394399</c:v>
                </c:pt>
                <c:pt idx="375">
                  <c:v>-0.36289376474060558</c:v>
                </c:pt>
                <c:pt idx="376">
                  <c:v>-0.95824755116363414</c:v>
                </c:pt>
                <c:pt idx="377">
                  <c:v>-1.9536376228193539</c:v>
                </c:pt>
                <c:pt idx="378">
                  <c:v>-1.1088063583395169</c:v>
                </c:pt>
                <c:pt idx="379">
                  <c:v>-1.02516008930626</c:v>
                </c:pt>
                <c:pt idx="380">
                  <c:v>-1.0533779653846831</c:v>
                </c:pt>
                <c:pt idx="381">
                  <c:v>-1.2947184291347511</c:v>
                </c:pt>
                <c:pt idx="382">
                  <c:v>-1.007698002591197</c:v>
                </c:pt>
                <c:pt idx="383">
                  <c:v>-0.58454248079101512</c:v>
                </c:pt>
                <c:pt idx="384">
                  <c:v>-2.4178863226459768</c:v>
                </c:pt>
                <c:pt idx="385">
                  <c:v>-1.4865514612197379</c:v>
                </c:pt>
                <c:pt idx="386">
                  <c:v>-1.3503553328524469</c:v>
                </c:pt>
                <c:pt idx="387">
                  <c:v>-1.1116676199067119</c:v>
                </c:pt>
                <c:pt idx="388">
                  <c:v>-0.69684540638696468</c:v>
                </c:pt>
                <c:pt idx="389">
                  <c:v>-1.2816667137346129</c:v>
                </c:pt>
                <c:pt idx="390">
                  <c:v>-1.364169047203093</c:v>
                </c:pt>
                <c:pt idx="391">
                  <c:v>-0.73292401832977583</c:v>
                </c:pt>
                <c:pt idx="392">
                  <c:v>-2.3905512614222322</c:v>
                </c:pt>
                <c:pt idx="393">
                  <c:v>-0.8058948416603765</c:v>
                </c:pt>
                <c:pt idx="394">
                  <c:v>-0.46228112357045859</c:v>
                </c:pt>
                <c:pt idx="395">
                  <c:v>-2.284206760709306</c:v>
                </c:pt>
                <c:pt idx="396">
                  <c:v>-1.5372422683715909</c:v>
                </c:pt>
                <c:pt idx="397">
                  <c:v>-0.30856204799937059</c:v>
                </c:pt>
                <c:pt idx="398">
                  <c:v>-0.6687937192153055</c:v>
                </c:pt>
                <c:pt idx="399">
                  <c:v>-0.68643112911725057</c:v>
                </c:pt>
                <c:pt idx="400">
                  <c:v>-8.0605456201274794E-2</c:v>
                </c:pt>
                <c:pt idx="401">
                  <c:v>-0.2239811509136618</c:v>
                </c:pt>
                <c:pt idx="402">
                  <c:v>-0.51006716585107736</c:v>
                </c:pt>
                <c:pt idx="403">
                  <c:v>-2.591073630922446</c:v>
                </c:pt>
                <c:pt idx="404">
                  <c:v>-1.0278517652856221</c:v>
                </c:pt>
                <c:pt idx="405">
                  <c:v>-0.9662181866002324</c:v>
                </c:pt>
                <c:pt idx="406">
                  <c:v>-0.69765149032631357</c:v>
                </c:pt>
                <c:pt idx="407">
                  <c:v>-2.024891217550556</c:v>
                </c:pt>
                <c:pt idx="408">
                  <c:v>-2.1025839498638552</c:v>
                </c:pt>
                <c:pt idx="409">
                  <c:v>-0.19125200169501921</c:v>
                </c:pt>
                <c:pt idx="410">
                  <c:v>-1.9412114216154801</c:v>
                </c:pt>
                <c:pt idx="411">
                  <c:v>-0.74734222207152867</c:v>
                </c:pt>
                <c:pt idx="412">
                  <c:v>-0.18152511668181681</c:v>
                </c:pt>
                <c:pt idx="413">
                  <c:v>-1.9293520673916951</c:v>
                </c:pt>
                <c:pt idx="414">
                  <c:v>-0.39776564250559798</c:v>
                </c:pt>
                <c:pt idx="415">
                  <c:v>-2.134331489288519</c:v>
                </c:pt>
                <c:pt idx="416">
                  <c:v>-1.9438557972140289</c:v>
                </c:pt>
                <c:pt idx="417">
                  <c:v>-0.3259928354185837</c:v>
                </c:pt>
                <c:pt idx="418">
                  <c:v>-0.45859476129565602</c:v>
                </c:pt>
                <c:pt idx="419">
                  <c:v>-0.36738167929747778</c:v>
                </c:pt>
                <c:pt idx="420">
                  <c:v>-1.4935278669879359</c:v>
                </c:pt>
                <c:pt idx="421">
                  <c:v>-0.92837198799564224</c:v>
                </c:pt>
                <c:pt idx="422">
                  <c:v>-0.56743042436700331</c:v>
                </c:pt>
                <c:pt idx="423">
                  <c:v>-0.22005234584016001</c:v>
                </c:pt>
                <c:pt idx="424">
                  <c:v>-0.1121916879012461</c:v>
                </c:pt>
                <c:pt idx="425">
                  <c:v>-0.54950701698852999</c:v>
                </c:pt>
                <c:pt idx="426">
                  <c:v>-2.2982446728568231</c:v>
                </c:pt>
                <c:pt idx="427">
                  <c:v>-0.56061625899067757</c:v>
                </c:pt>
                <c:pt idx="428">
                  <c:v>-0.64844406782999853</c:v>
                </c:pt>
                <c:pt idx="429">
                  <c:v>-0.73033875811878279</c:v>
                </c:pt>
                <c:pt idx="430">
                  <c:v>-0.3929895643017165</c:v>
                </c:pt>
                <c:pt idx="431">
                  <c:v>-1.0158652219308699</c:v>
                </c:pt>
                <c:pt idx="432">
                  <c:v>-2.8972966181668891E-2</c:v>
                </c:pt>
                <c:pt idx="433">
                  <c:v>-1.159186370070856</c:v>
                </c:pt>
                <c:pt idx="434">
                  <c:v>-1.3435174104507039</c:v>
                </c:pt>
                <c:pt idx="435">
                  <c:v>-1.4739359014560389</c:v>
                </c:pt>
                <c:pt idx="436">
                  <c:v>-0.62495139949958078</c:v>
                </c:pt>
                <c:pt idx="437">
                  <c:v>-0.52314635016231592</c:v>
                </c:pt>
                <c:pt idx="438">
                  <c:v>-2.0259452973284051</c:v>
                </c:pt>
                <c:pt idx="439">
                  <c:v>-2.6571738297871379</c:v>
                </c:pt>
                <c:pt idx="440">
                  <c:v>-0.62764344501754765</c:v>
                </c:pt>
                <c:pt idx="441">
                  <c:v>-1.292800071755319</c:v>
                </c:pt>
                <c:pt idx="442">
                  <c:v>-0.80246901709534113</c:v>
                </c:pt>
                <c:pt idx="443">
                  <c:v>-0.631642993761101</c:v>
                </c:pt>
                <c:pt idx="444">
                  <c:v>2.533013031970421E-2</c:v>
                </c:pt>
                <c:pt idx="445">
                  <c:v>-1.4116064936568951</c:v>
                </c:pt>
                <c:pt idx="446">
                  <c:v>-0.18500854215818491</c:v>
                </c:pt>
                <c:pt idx="447">
                  <c:v>-1.931868643190163</c:v>
                </c:pt>
                <c:pt idx="448">
                  <c:v>-1.266427265768181</c:v>
                </c:pt>
                <c:pt idx="449">
                  <c:v>-0.88171151454992258</c:v>
                </c:pt>
                <c:pt idx="450">
                  <c:v>-1.018324402098653</c:v>
                </c:pt>
                <c:pt idx="451">
                  <c:v>-0.30481363854704879</c:v>
                </c:pt>
                <c:pt idx="452">
                  <c:v>-0.40899268492498497</c:v>
                </c:pt>
                <c:pt idx="453">
                  <c:v>-0.58913006960569669</c:v>
                </c:pt>
                <c:pt idx="454">
                  <c:v>-0.39220826825076388</c:v>
                </c:pt>
                <c:pt idx="455">
                  <c:v>-0.62444552618259708</c:v>
                </c:pt>
                <c:pt idx="456">
                  <c:v>-0.62025656243815441</c:v>
                </c:pt>
                <c:pt idx="457">
                  <c:v>-1.5150679987718749</c:v>
                </c:pt>
                <c:pt idx="458">
                  <c:v>-2.59889997156847</c:v>
                </c:pt>
                <c:pt idx="459">
                  <c:v>-2.214595083479209</c:v>
                </c:pt>
                <c:pt idx="460">
                  <c:v>-0.26301345375491941</c:v>
                </c:pt>
                <c:pt idx="461">
                  <c:v>-0.50773428364874174</c:v>
                </c:pt>
                <c:pt idx="462">
                  <c:v>-1.049250383895411</c:v>
                </c:pt>
                <c:pt idx="463">
                  <c:v>-2.2078831348669099</c:v>
                </c:pt>
                <c:pt idx="464">
                  <c:v>-1.815670065198703</c:v>
                </c:pt>
                <c:pt idx="465">
                  <c:v>-2.283079032557398</c:v>
                </c:pt>
                <c:pt idx="466">
                  <c:v>-1.0999741263227889</c:v>
                </c:pt>
                <c:pt idx="467">
                  <c:v>-2.330683866013135</c:v>
                </c:pt>
                <c:pt idx="468">
                  <c:v>-0.80383262093931296</c:v>
                </c:pt>
                <c:pt idx="469">
                  <c:v>-2.236656838683873</c:v>
                </c:pt>
                <c:pt idx="470">
                  <c:v>-0.38644912057066722</c:v>
                </c:pt>
                <c:pt idx="471">
                  <c:v>-0.63455392435488678</c:v>
                </c:pt>
                <c:pt idx="472">
                  <c:v>-0.59437610756109516</c:v>
                </c:pt>
                <c:pt idx="473">
                  <c:v>-1.12830711069971</c:v>
                </c:pt>
                <c:pt idx="474">
                  <c:v>-0.66431376039503576</c:v>
                </c:pt>
                <c:pt idx="475">
                  <c:v>-0.50018197436816791</c:v>
                </c:pt>
                <c:pt idx="476">
                  <c:v>-0.48358283039079941</c:v>
                </c:pt>
                <c:pt idx="477">
                  <c:v>-0.78388172063544714</c:v>
                </c:pt>
                <c:pt idx="478">
                  <c:v>-0.59800373528605522</c:v>
                </c:pt>
                <c:pt idx="479">
                  <c:v>-1.798261479772528</c:v>
                </c:pt>
                <c:pt idx="480">
                  <c:v>-1.4566083030884529</c:v>
                </c:pt>
                <c:pt idx="481">
                  <c:v>-0.41473458012640663</c:v>
                </c:pt>
                <c:pt idx="482">
                  <c:v>-0.2868551016709745</c:v>
                </c:pt>
                <c:pt idx="483">
                  <c:v>-3.6765862973672458E-2</c:v>
                </c:pt>
                <c:pt idx="484">
                  <c:v>-0.44265208538108458</c:v>
                </c:pt>
                <c:pt idx="485">
                  <c:v>-0.35893791197188413</c:v>
                </c:pt>
                <c:pt idx="486">
                  <c:v>-1.084549843733464</c:v>
                </c:pt>
                <c:pt idx="487">
                  <c:v>-1.217675421820904</c:v>
                </c:pt>
                <c:pt idx="488">
                  <c:v>-1.9989373677744751</c:v>
                </c:pt>
                <c:pt idx="489">
                  <c:v>-0.1763744224237562</c:v>
                </c:pt>
                <c:pt idx="490">
                  <c:v>-1.016098589075674</c:v>
                </c:pt>
                <c:pt idx="491">
                  <c:v>-1.221342068082246</c:v>
                </c:pt>
                <c:pt idx="492">
                  <c:v>-1.8079761965547929</c:v>
                </c:pt>
                <c:pt idx="493">
                  <c:v>-1.975155856530429</c:v>
                </c:pt>
                <c:pt idx="494">
                  <c:v>-0.97126789094274479</c:v>
                </c:pt>
                <c:pt idx="495">
                  <c:v>-0.61691982091884923</c:v>
                </c:pt>
                <c:pt idx="496">
                  <c:v>-2.6256496197039589</c:v>
                </c:pt>
                <c:pt idx="497">
                  <c:v>-0.84029913752109076</c:v>
                </c:pt>
                <c:pt idx="498">
                  <c:v>-2.1477124039689719</c:v>
                </c:pt>
                <c:pt idx="499">
                  <c:v>-1.875242249232822</c:v>
                </c:pt>
                <c:pt idx="500">
                  <c:v>-2.1777656440659521</c:v>
                </c:pt>
                <c:pt idx="501">
                  <c:v>-1.3430043346984939</c:v>
                </c:pt>
                <c:pt idx="502">
                  <c:v>-1.0009853124845429</c:v>
                </c:pt>
                <c:pt idx="503">
                  <c:v>-2.1510656057100732</c:v>
                </c:pt>
                <c:pt idx="504">
                  <c:v>-2.4286404479522292</c:v>
                </c:pt>
                <c:pt idx="505">
                  <c:v>-2.1887426909976391</c:v>
                </c:pt>
                <c:pt idx="506">
                  <c:v>-1.5140711030378731</c:v>
                </c:pt>
                <c:pt idx="507">
                  <c:v>-1.979213809211209</c:v>
                </c:pt>
                <c:pt idx="508">
                  <c:v>-0.10675294427001331</c:v>
                </c:pt>
                <c:pt idx="509">
                  <c:v>-1.985149218300331</c:v>
                </c:pt>
                <c:pt idx="510">
                  <c:v>-2.6948986809468281</c:v>
                </c:pt>
                <c:pt idx="511">
                  <c:v>-0.26243564974905392</c:v>
                </c:pt>
                <c:pt idx="512">
                  <c:v>-2.011508555384796</c:v>
                </c:pt>
                <c:pt idx="513">
                  <c:v>-0.91651415343648779</c:v>
                </c:pt>
                <c:pt idx="514">
                  <c:v>-1.3113110949711639</c:v>
                </c:pt>
                <c:pt idx="515">
                  <c:v>-2.5059381203299869</c:v>
                </c:pt>
                <c:pt idx="516">
                  <c:v>-0.94788710808531396</c:v>
                </c:pt>
                <c:pt idx="517">
                  <c:v>-0.1214186239092188</c:v>
                </c:pt>
                <c:pt idx="518">
                  <c:v>-0.42076303901351969</c:v>
                </c:pt>
                <c:pt idx="519">
                  <c:v>-1.7018197887357669</c:v>
                </c:pt>
                <c:pt idx="520">
                  <c:v>-1.6793870474909121</c:v>
                </c:pt>
                <c:pt idx="521">
                  <c:v>-0.73180635232670377</c:v>
                </c:pt>
                <c:pt idx="522">
                  <c:v>-1.0357659252763709</c:v>
                </c:pt>
                <c:pt idx="523">
                  <c:v>-0.39509774194835789</c:v>
                </c:pt>
                <c:pt idx="524">
                  <c:v>-0.20825502870669579</c:v>
                </c:pt>
                <c:pt idx="525">
                  <c:v>-0.22813505506917939</c:v>
                </c:pt>
                <c:pt idx="526">
                  <c:v>-0.67195626449036094</c:v>
                </c:pt>
                <c:pt idx="527">
                  <c:v>-2.5048477318929199</c:v>
                </c:pt>
                <c:pt idx="528">
                  <c:v>-1.1552035839779751</c:v>
                </c:pt>
                <c:pt idx="529">
                  <c:v>-0.22931893745154991</c:v>
                </c:pt>
                <c:pt idx="530">
                  <c:v>-0.2066964325565972</c:v>
                </c:pt>
                <c:pt idx="531">
                  <c:v>-0.78474390636220426</c:v>
                </c:pt>
                <c:pt idx="532">
                  <c:v>-2.1895500782934141</c:v>
                </c:pt>
                <c:pt idx="533">
                  <c:v>-1.498506106469444</c:v>
                </c:pt>
                <c:pt idx="534">
                  <c:v>-0.3590766208591889</c:v>
                </c:pt>
                <c:pt idx="535">
                  <c:v>-0.16689359708081031</c:v>
                </c:pt>
                <c:pt idx="536">
                  <c:v>-1.5066478567479029</c:v>
                </c:pt>
                <c:pt idx="537">
                  <c:v>-0.89518588964936074</c:v>
                </c:pt>
                <c:pt idx="538">
                  <c:v>-2.0966944199818429</c:v>
                </c:pt>
                <c:pt idx="539">
                  <c:v>-0.62991821928843839</c:v>
                </c:pt>
                <c:pt idx="540">
                  <c:v>-1.4603465875818</c:v>
                </c:pt>
                <c:pt idx="541">
                  <c:v>-1.5048115108370179</c:v>
                </c:pt>
                <c:pt idx="542">
                  <c:v>-0.41205839539884842</c:v>
                </c:pt>
                <c:pt idx="543">
                  <c:v>-0.59661800025101641</c:v>
                </c:pt>
                <c:pt idx="544">
                  <c:v>-1.1013962644711079</c:v>
                </c:pt>
                <c:pt idx="545">
                  <c:v>-0.8075190303735198</c:v>
                </c:pt>
                <c:pt idx="546">
                  <c:v>-0.48002623775036668</c:v>
                </c:pt>
                <c:pt idx="547">
                  <c:v>-2.012203599219188</c:v>
                </c:pt>
                <c:pt idx="548">
                  <c:v>-0.9323752052712182</c:v>
                </c:pt>
                <c:pt idx="549">
                  <c:v>-1.3603005694789581</c:v>
                </c:pt>
                <c:pt idx="550">
                  <c:v>-0.80024909772434261</c:v>
                </c:pt>
                <c:pt idx="551">
                  <c:v>-0.46652339766141659</c:v>
                </c:pt>
                <c:pt idx="552">
                  <c:v>-0.7820244220162591</c:v>
                </c:pt>
                <c:pt idx="553">
                  <c:v>-2.0970048944618189</c:v>
                </c:pt>
                <c:pt idx="554">
                  <c:v>-1.0622243040538699</c:v>
                </c:pt>
                <c:pt idx="555">
                  <c:v>-0.90837629805387277</c:v>
                </c:pt>
                <c:pt idx="556">
                  <c:v>-0.12556600230718851</c:v>
                </c:pt>
                <c:pt idx="557">
                  <c:v>-1.02758785927172</c:v>
                </c:pt>
                <c:pt idx="558">
                  <c:v>-1.022397798417132</c:v>
                </c:pt>
                <c:pt idx="559">
                  <c:v>-2.4610999208606099</c:v>
                </c:pt>
                <c:pt idx="560">
                  <c:v>-1.8159100713232379</c:v>
                </c:pt>
                <c:pt idx="561">
                  <c:v>-1.802416308952046</c:v>
                </c:pt>
                <c:pt idx="562">
                  <c:v>-2.3785782353601128</c:v>
                </c:pt>
                <c:pt idx="563">
                  <c:v>-1.1204437524365569</c:v>
                </c:pt>
                <c:pt idx="564">
                  <c:v>-0.60873459313011757</c:v>
                </c:pt>
                <c:pt idx="565">
                  <c:v>-0.63742470144651309</c:v>
                </c:pt>
                <c:pt idx="566">
                  <c:v>-0.52221600399823853</c:v>
                </c:pt>
                <c:pt idx="567">
                  <c:v>-0.65643043840675619</c:v>
                </c:pt>
                <c:pt idx="568">
                  <c:v>-0.63656062441720529</c:v>
                </c:pt>
                <c:pt idx="569">
                  <c:v>-2.0419339921736892</c:v>
                </c:pt>
                <c:pt idx="570">
                  <c:v>-1.015761708210027</c:v>
                </c:pt>
                <c:pt idx="571">
                  <c:v>-0.67178225005870273</c:v>
                </c:pt>
                <c:pt idx="572">
                  <c:v>-2.15746477579698</c:v>
                </c:pt>
                <c:pt idx="573">
                  <c:v>-0.55937002690176973</c:v>
                </c:pt>
                <c:pt idx="574">
                  <c:v>-1.584916616621272</c:v>
                </c:pt>
                <c:pt idx="575">
                  <c:v>-2.3351917857499869</c:v>
                </c:pt>
                <c:pt idx="576">
                  <c:v>-0.6087687667601609</c:v>
                </c:pt>
                <c:pt idx="577">
                  <c:v>-0.73342020551637388</c:v>
                </c:pt>
                <c:pt idx="578">
                  <c:v>-1.033337050123595</c:v>
                </c:pt>
                <c:pt idx="579">
                  <c:v>-0.57035812510597372</c:v>
                </c:pt>
                <c:pt idx="580">
                  <c:v>-1.541672257417696</c:v>
                </c:pt>
                <c:pt idx="581">
                  <c:v>-0.58580446782063744</c:v>
                </c:pt>
                <c:pt idx="582">
                  <c:v>2.6338192140799691E-2</c:v>
                </c:pt>
                <c:pt idx="583">
                  <c:v>-0.87988665599029603</c:v>
                </c:pt>
                <c:pt idx="584">
                  <c:v>-0.37942458557892311</c:v>
                </c:pt>
                <c:pt idx="585">
                  <c:v>-2.6715827893053272</c:v>
                </c:pt>
                <c:pt idx="586">
                  <c:v>-1.9784954388442451</c:v>
                </c:pt>
                <c:pt idx="587">
                  <c:v>-0.45805576025402328</c:v>
                </c:pt>
                <c:pt idx="588">
                  <c:v>-0.202528928333672</c:v>
                </c:pt>
                <c:pt idx="589">
                  <c:v>4.5527991103206711E-2</c:v>
                </c:pt>
                <c:pt idx="590">
                  <c:v>-1.4924377875380219</c:v>
                </c:pt>
                <c:pt idx="591">
                  <c:v>-1.947020026765127</c:v>
                </c:pt>
                <c:pt idx="592">
                  <c:v>-2.5881474382839418</c:v>
                </c:pt>
                <c:pt idx="593">
                  <c:v>-0.36095067211082221</c:v>
                </c:pt>
                <c:pt idx="594">
                  <c:v>-0.58575289758562932</c:v>
                </c:pt>
                <c:pt idx="595">
                  <c:v>-0.58934911934391598</c:v>
                </c:pt>
                <c:pt idx="596">
                  <c:v>-1.9622719740327479</c:v>
                </c:pt>
                <c:pt idx="597">
                  <c:v>-0.43924606004759759</c:v>
                </c:pt>
                <c:pt idx="598">
                  <c:v>-0.45462881984945208</c:v>
                </c:pt>
                <c:pt idx="599">
                  <c:v>-0.84210588760040839</c:v>
                </c:pt>
                <c:pt idx="600">
                  <c:v>-1.961562663606965</c:v>
                </c:pt>
                <c:pt idx="601">
                  <c:v>-1.9863734536481401</c:v>
                </c:pt>
                <c:pt idx="602">
                  <c:v>-0.87982445738577386</c:v>
                </c:pt>
                <c:pt idx="603">
                  <c:v>-0.48974694107027222</c:v>
                </c:pt>
                <c:pt idx="604">
                  <c:v>-0.78345613365742361</c:v>
                </c:pt>
                <c:pt idx="605">
                  <c:v>-2.6173299849972631</c:v>
                </c:pt>
                <c:pt idx="606">
                  <c:v>-2.2249144621710348</c:v>
                </c:pt>
                <c:pt idx="607">
                  <c:v>-0.4574945029740749</c:v>
                </c:pt>
                <c:pt idx="608">
                  <c:v>-0.78187020996156442</c:v>
                </c:pt>
                <c:pt idx="609">
                  <c:v>-1.268127417168099</c:v>
                </c:pt>
                <c:pt idx="610">
                  <c:v>-1.679560916567109</c:v>
                </c:pt>
                <c:pt idx="611">
                  <c:v>-0.49375275741555452</c:v>
                </c:pt>
                <c:pt idx="612">
                  <c:v>-0.7804591870619455</c:v>
                </c:pt>
                <c:pt idx="613">
                  <c:v>-0.37367946808943181</c:v>
                </c:pt>
                <c:pt idx="614">
                  <c:v>-0.48973284749826301</c:v>
                </c:pt>
                <c:pt idx="615">
                  <c:v>-0.96618916637772911</c:v>
                </c:pt>
                <c:pt idx="616">
                  <c:v>-0.54099126159727895</c:v>
                </c:pt>
                <c:pt idx="617">
                  <c:v>-0.88743059424594528</c:v>
                </c:pt>
                <c:pt idx="618">
                  <c:v>-1.1726724640355639</c:v>
                </c:pt>
                <c:pt idx="619">
                  <c:v>-1.1538646076590611</c:v>
                </c:pt>
                <c:pt idx="620">
                  <c:v>-0.96404780584205751</c:v>
                </c:pt>
                <c:pt idx="621">
                  <c:v>-0.96845623771473621</c:v>
                </c:pt>
                <c:pt idx="622">
                  <c:v>-0.44125704235346652</c:v>
                </c:pt>
                <c:pt idx="623">
                  <c:v>-1.1603651064403839</c:v>
                </c:pt>
                <c:pt idx="624">
                  <c:v>-2.3872854776544008</c:v>
                </c:pt>
                <c:pt idx="625">
                  <c:v>-0.83782952525203536</c:v>
                </c:pt>
                <c:pt idx="626">
                  <c:v>-0.67904936385959169</c:v>
                </c:pt>
                <c:pt idx="627">
                  <c:v>-1.1759549156306039</c:v>
                </c:pt>
                <c:pt idx="628">
                  <c:v>-0.52559259353920451</c:v>
                </c:pt>
                <c:pt idx="629">
                  <c:v>-0.72631913522239533</c:v>
                </c:pt>
                <c:pt idx="630">
                  <c:v>-1.6972481839104361</c:v>
                </c:pt>
                <c:pt idx="631">
                  <c:v>-0.45929223625416848</c:v>
                </c:pt>
                <c:pt idx="632">
                  <c:v>-0.60669865325102679</c:v>
                </c:pt>
                <c:pt idx="633">
                  <c:v>-0.42057571601579752</c:v>
                </c:pt>
                <c:pt idx="634">
                  <c:v>-0.58713518946092202</c:v>
                </c:pt>
                <c:pt idx="635">
                  <c:v>-0.91055697478709807</c:v>
                </c:pt>
                <c:pt idx="636">
                  <c:v>-1.7441894289007911</c:v>
                </c:pt>
                <c:pt idx="637">
                  <c:v>-2.1146620047082409</c:v>
                </c:pt>
                <c:pt idx="638">
                  <c:v>-1.1387310459610649</c:v>
                </c:pt>
                <c:pt idx="639">
                  <c:v>-0.46846809343462142</c:v>
                </c:pt>
                <c:pt idx="640">
                  <c:v>-0.83646453846507873</c:v>
                </c:pt>
                <c:pt idx="641">
                  <c:v>-0.57282765156577387</c:v>
                </c:pt>
                <c:pt idx="642">
                  <c:v>-1.4358179177624211</c:v>
                </c:pt>
                <c:pt idx="643">
                  <c:v>-0.93079001924184257</c:v>
                </c:pt>
                <c:pt idx="644">
                  <c:v>-1.685559957066007E-2</c:v>
                </c:pt>
                <c:pt idx="645">
                  <c:v>-0.57527097729163379</c:v>
                </c:pt>
                <c:pt idx="646">
                  <c:v>-0.72075172824392864</c:v>
                </c:pt>
                <c:pt idx="647">
                  <c:v>-2.3076803997458089</c:v>
                </c:pt>
                <c:pt idx="648">
                  <c:v>-1.143572134722556</c:v>
                </c:pt>
                <c:pt idx="649">
                  <c:v>-5.4827189319981873E-2</c:v>
                </c:pt>
                <c:pt idx="650">
                  <c:v>-0.3570653785072001</c:v>
                </c:pt>
                <c:pt idx="651">
                  <c:v>-0.72452686360143026</c:v>
                </c:pt>
                <c:pt idx="652">
                  <c:v>-1.9046712770372081</c:v>
                </c:pt>
                <c:pt idx="653">
                  <c:v>-1.7159893486712421</c:v>
                </c:pt>
                <c:pt idx="654">
                  <c:v>-0.2339337736014151</c:v>
                </c:pt>
                <c:pt idx="655">
                  <c:v>-2.442506533682673</c:v>
                </c:pt>
                <c:pt idx="656">
                  <c:v>-0.76320921669588881</c:v>
                </c:pt>
                <c:pt idx="657">
                  <c:v>-0.59878011158054634</c:v>
                </c:pt>
                <c:pt idx="658">
                  <c:v>-2.3547565366624079</c:v>
                </c:pt>
                <c:pt idx="659">
                  <c:v>-0.73087989536493636</c:v>
                </c:pt>
                <c:pt idx="660">
                  <c:v>-0.35977434721789198</c:v>
                </c:pt>
                <c:pt idx="661">
                  <c:v>-1.1299925372292969</c:v>
                </c:pt>
                <c:pt idx="662">
                  <c:v>-1.154654230320822</c:v>
                </c:pt>
                <c:pt idx="663">
                  <c:v>-0.7947672458510624</c:v>
                </c:pt>
                <c:pt idx="664">
                  <c:v>-1.4418026473547381</c:v>
                </c:pt>
                <c:pt idx="665">
                  <c:v>-0.67337874520815921</c:v>
                </c:pt>
                <c:pt idx="666">
                  <c:v>-1.358112618747473</c:v>
                </c:pt>
                <c:pt idx="667">
                  <c:v>-0.53072568879432735</c:v>
                </c:pt>
                <c:pt idx="668">
                  <c:v>-2.2243308533079249</c:v>
                </c:pt>
                <c:pt idx="669">
                  <c:v>-0.98025138950623358</c:v>
                </c:pt>
                <c:pt idx="670">
                  <c:v>-1.949021811933783</c:v>
                </c:pt>
                <c:pt idx="671">
                  <c:v>-0.26627546814782538</c:v>
                </c:pt>
                <c:pt idx="672">
                  <c:v>-1.60802944816319</c:v>
                </c:pt>
                <c:pt idx="673">
                  <c:v>-2.0843491534763321</c:v>
                </c:pt>
                <c:pt idx="674">
                  <c:v>-2.1226241084388029</c:v>
                </c:pt>
                <c:pt idx="675">
                  <c:v>-0.58595748922998836</c:v>
                </c:pt>
                <c:pt idx="676">
                  <c:v>-1.134558068587697</c:v>
                </c:pt>
                <c:pt idx="677">
                  <c:v>-1.4325641476201469</c:v>
                </c:pt>
                <c:pt idx="678">
                  <c:v>-1.373244862992149</c:v>
                </c:pt>
                <c:pt idx="679">
                  <c:v>-1.154830232459034</c:v>
                </c:pt>
                <c:pt idx="680">
                  <c:v>-1.348560676516293</c:v>
                </c:pt>
                <c:pt idx="681">
                  <c:v>-0.74375548911166511</c:v>
                </c:pt>
                <c:pt idx="682">
                  <c:v>-0.78078723124196325</c:v>
                </c:pt>
                <c:pt idx="683">
                  <c:v>-1.255820006558098</c:v>
                </c:pt>
                <c:pt idx="684">
                  <c:v>-0.42421826344628588</c:v>
                </c:pt>
                <c:pt idx="685">
                  <c:v>-1.1906747901581789</c:v>
                </c:pt>
                <c:pt idx="686">
                  <c:v>-2.088915837080616</c:v>
                </c:pt>
                <c:pt idx="687">
                  <c:v>-0.51252128465477187</c:v>
                </c:pt>
                <c:pt idx="688">
                  <c:v>-0.2210901772851778</c:v>
                </c:pt>
                <c:pt idx="689">
                  <c:v>-0.84303127476013839</c:v>
                </c:pt>
                <c:pt idx="690">
                  <c:v>4.6790525405566268E-2</c:v>
                </c:pt>
                <c:pt idx="691">
                  <c:v>-2.4232207863801412</c:v>
                </c:pt>
                <c:pt idx="692">
                  <c:v>-0.37732599282866852</c:v>
                </c:pt>
                <c:pt idx="693">
                  <c:v>-1.668691473862062</c:v>
                </c:pt>
                <c:pt idx="694">
                  <c:v>-0.65940967691878483</c:v>
                </c:pt>
                <c:pt idx="695">
                  <c:v>-5.2799328407538537E-2</c:v>
                </c:pt>
                <c:pt idx="696">
                  <c:v>-9.5000936351726573E-2</c:v>
                </c:pt>
                <c:pt idx="697">
                  <c:v>-1.8592176186875691</c:v>
                </c:pt>
                <c:pt idx="698">
                  <c:v>-2.384862603148024</c:v>
                </c:pt>
                <c:pt idx="699">
                  <c:v>-2.039082791596893</c:v>
                </c:pt>
                <c:pt idx="700">
                  <c:v>-1.8584977551796831</c:v>
                </c:pt>
                <c:pt idx="701">
                  <c:v>-2.1425483295920702</c:v>
                </c:pt>
                <c:pt idx="702">
                  <c:v>-1.833504851891347</c:v>
                </c:pt>
                <c:pt idx="703">
                  <c:v>-2.5019705666919871</c:v>
                </c:pt>
                <c:pt idx="704">
                  <c:v>-1.5653864500414221</c:v>
                </c:pt>
                <c:pt idx="705">
                  <c:v>-2.22493504155387</c:v>
                </c:pt>
                <c:pt idx="706">
                  <c:v>-2.7022061217334659</c:v>
                </c:pt>
                <c:pt idx="707">
                  <c:v>-0.48428510974987848</c:v>
                </c:pt>
                <c:pt idx="708">
                  <c:v>-1.218868669499892</c:v>
                </c:pt>
                <c:pt idx="709">
                  <c:v>-0.39830108454088498</c:v>
                </c:pt>
                <c:pt idx="710">
                  <c:v>-0.64674596961503283</c:v>
                </c:pt>
                <c:pt idx="711">
                  <c:v>-0.79408559884579955</c:v>
                </c:pt>
                <c:pt idx="712">
                  <c:v>-1.508432982878253</c:v>
                </c:pt>
                <c:pt idx="713">
                  <c:v>-1.3979489758969259</c:v>
                </c:pt>
                <c:pt idx="714">
                  <c:v>-1.3301093552982151</c:v>
                </c:pt>
                <c:pt idx="715">
                  <c:v>-0.27773950915708068</c:v>
                </c:pt>
                <c:pt idx="716">
                  <c:v>-1.111047802130418</c:v>
                </c:pt>
                <c:pt idx="717">
                  <c:v>-1.129684798688654</c:v>
                </c:pt>
                <c:pt idx="718">
                  <c:v>-0.56650624983420961</c:v>
                </c:pt>
                <c:pt idx="719">
                  <c:v>-2.039549676947559</c:v>
                </c:pt>
                <c:pt idx="720">
                  <c:v>-0.86883342862781054</c:v>
                </c:pt>
                <c:pt idx="721">
                  <c:v>-2.622520175315763</c:v>
                </c:pt>
                <c:pt idx="722">
                  <c:v>-0.89593585395072817</c:v>
                </c:pt>
                <c:pt idx="723">
                  <c:v>-2.29171521124844</c:v>
                </c:pt>
                <c:pt idx="724">
                  <c:v>-0.64083370462111755</c:v>
                </c:pt>
                <c:pt idx="725">
                  <c:v>-0.50787973875395287</c:v>
                </c:pt>
                <c:pt idx="726">
                  <c:v>-2.2141961557093701</c:v>
                </c:pt>
                <c:pt idx="727">
                  <c:v>-0.63378894342050185</c:v>
                </c:pt>
                <c:pt idx="728">
                  <c:v>-1.500848015809418</c:v>
                </c:pt>
                <c:pt idx="729">
                  <c:v>-2.5145759070752969</c:v>
                </c:pt>
                <c:pt idx="730">
                  <c:v>-0.18757626324693311</c:v>
                </c:pt>
                <c:pt idx="731">
                  <c:v>-2.3314086267402412</c:v>
                </c:pt>
                <c:pt idx="732">
                  <c:v>-1.9078483700640589</c:v>
                </c:pt>
                <c:pt idx="733">
                  <c:v>-0.78907021756419704</c:v>
                </c:pt>
                <c:pt idx="734">
                  <c:v>-0.94157289756865503</c:v>
                </c:pt>
                <c:pt idx="735">
                  <c:v>-0.41410367855454949</c:v>
                </c:pt>
                <c:pt idx="736">
                  <c:v>-0.91550916756597578</c:v>
                </c:pt>
                <c:pt idx="737">
                  <c:v>-0.96947393854972408</c:v>
                </c:pt>
                <c:pt idx="738">
                  <c:v>-1.3351955348476301</c:v>
                </c:pt>
                <c:pt idx="739">
                  <c:v>-1.9330531840315719</c:v>
                </c:pt>
                <c:pt idx="740">
                  <c:v>-1.4263156400118731</c:v>
                </c:pt>
                <c:pt idx="741">
                  <c:v>-0.33560002600265698</c:v>
                </c:pt>
                <c:pt idx="742">
                  <c:v>-1.8390324415901249</c:v>
                </c:pt>
                <c:pt idx="743">
                  <c:v>-1.235758306880024</c:v>
                </c:pt>
                <c:pt idx="744">
                  <c:v>-0.49441530495590758</c:v>
                </c:pt>
                <c:pt idx="745">
                  <c:v>-2.2734665237577092</c:v>
                </c:pt>
                <c:pt idx="746">
                  <c:v>-2.4989672708568871</c:v>
                </c:pt>
                <c:pt idx="747">
                  <c:v>-1.146777620034382</c:v>
                </c:pt>
                <c:pt idx="748">
                  <c:v>-1.5929834648345731</c:v>
                </c:pt>
                <c:pt idx="749">
                  <c:v>-0.40618414330889419</c:v>
                </c:pt>
                <c:pt idx="750">
                  <c:v>-0.73205873874532434</c:v>
                </c:pt>
                <c:pt idx="751">
                  <c:v>-0.36267693460034062</c:v>
                </c:pt>
                <c:pt idx="752">
                  <c:v>-0.1039211725888904</c:v>
                </c:pt>
                <c:pt idx="753">
                  <c:v>-0.67260960206950993</c:v>
                </c:pt>
                <c:pt idx="754">
                  <c:v>-1.7968015525615331</c:v>
                </c:pt>
                <c:pt idx="755">
                  <c:v>-0.72489250361696467</c:v>
                </c:pt>
                <c:pt idx="756">
                  <c:v>-2.1998916991525541</c:v>
                </c:pt>
                <c:pt idx="757">
                  <c:v>-0.45361597362590622</c:v>
                </c:pt>
                <c:pt idx="758">
                  <c:v>-2.384207411134752</c:v>
                </c:pt>
                <c:pt idx="759">
                  <c:v>-0.25566460096224158</c:v>
                </c:pt>
                <c:pt idx="760">
                  <c:v>-0.55252953136367977</c:v>
                </c:pt>
                <c:pt idx="761">
                  <c:v>-0.68622045802942266</c:v>
                </c:pt>
                <c:pt idx="762">
                  <c:v>-0.56908261683525319</c:v>
                </c:pt>
                <c:pt idx="763">
                  <c:v>-0.64536579868418242</c:v>
                </c:pt>
                <c:pt idx="764">
                  <c:v>-0.75108243648180206</c:v>
                </c:pt>
                <c:pt idx="765">
                  <c:v>-1.8597537409514091</c:v>
                </c:pt>
                <c:pt idx="766">
                  <c:v>-0.63639255586899046</c:v>
                </c:pt>
                <c:pt idx="767">
                  <c:v>-0.95627600833106574</c:v>
                </c:pt>
                <c:pt idx="768">
                  <c:v>-1.7964591265569709</c:v>
                </c:pt>
                <c:pt idx="769">
                  <c:v>-1.9380580843818269</c:v>
                </c:pt>
                <c:pt idx="770">
                  <c:v>-2.2527976516995221</c:v>
                </c:pt>
                <c:pt idx="771">
                  <c:v>-0.25572313494084092</c:v>
                </c:pt>
                <c:pt idx="772">
                  <c:v>-1.4049192236476831</c:v>
                </c:pt>
                <c:pt idx="773">
                  <c:v>-2.2664100071595938</c:v>
                </c:pt>
                <c:pt idx="774">
                  <c:v>-1.6644730848652951</c:v>
                </c:pt>
                <c:pt idx="775">
                  <c:v>-0.9674691763077371</c:v>
                </c:pt>
                <c:pt idx="776">
                  <c:v>-5.8416693215183502E-2</c:v>
                </c:pt>
                <c:pt idx="777">
                  <c:v>-1.1690644974431139</c:v>
                </c:pt>
                <c:pt idx="778">
                  <c:v>-0.53485412804775079</c:v>
                </c:pt>
                <c:pt idx="779">
                  <c:v>-0.2088973231035027</c:v>
                </c:pt>
                <c:pt idx="780">
                  <c:v>-1.0243079449450061</c:v>
                </c:pt>
                <c:pt idx="781">
                  <c:v>-1.0144382933271601</c:v>
                </c:pt>
                <c:pt idx="782">
                  <c:v>-1.01319921095043</c:v>
                </c:pt>
                <c:pt idx="783">
                  <c:v>-1.685334992740156</c:v>
                </c:pt>
                <c:pt idx="784">
                  <c:v>-0.6767735777131535</c:v>
                </c:pt>
                <c:pt idx="785">
                  <c:v>-0.75935563222111757</c:v>
                </c:pt>
                <c:pt idx="786">
                  <c:v>-0.4911983103514761</c:v>
                </c:pt>
                <c:pt idx="787">
                  <c:v>-2.5243111726365788</c:v>
                </c:pt>
                <c:pt idx="788">
                  <c:v>-0.35718530356032357</c:v>
                </c:pt>
                <c:pt idx="789">
                  <c:v>-1.1700036116825341</c:v>
                </c:pt>
                <c:pt idx="790">
                  <c:v>-1.155546859047947</c:v>
                </c:pt>
                <c:pt idx="791">
                  <c:v>-0.34611464203296882</c:v>
                </c:pt>
                <c:pt idx="792">
                  <c:v>-0.81034538955939561</c:v>
                </c:pt>
                <c:pt idx="793">
                  <c:v>-0.43872275221362772</c:v>
                </c:pt>
                <c:pt idx="794">
                  <c:v>-2.0786345928352161</c:v>
                </c:pt>
                <c:pt idx="795">
                  <c:v>-0.72476937975304856</c:v>
                </c:pt>
                <c:pt idx="796">
                  <c:v>-0.63541940701174005</c:v>
                </c:pt>
                <c:pt idx="797">
                  <c:v>-2.1496187937022402</c:v>
                </c:pt>
                <c:pt idx="798">
                  <c:v>-0.83821860882219223</c:v>
                </c:pt>
                <c:pt idx="799">
                  <c:v>-1.1152884111968291</c:v>
                </c:pt>
                <c:pt idx="800">
                  <c:v>-2.4123699481148919</c:v>
                </c:pt>
                <c:pt idx="801">
                  <c:v>-0.50272344974707628</c:v>
                </c:pt>
                <c:pt idx="802">
                  <c:v>-0.95048532619026993</c:v>
                </c:pt>
                <c:pt idx="803">
                  <c:v>-1.990375363571707</c:v>
                </c:pt>
                <c:pt idx="804">
                  <c:v>-0.70479819675352395</c:v>
                </c:pt>
                <c:pt idx="805">
                  <c:v>-1.4780850551697551</c:v>
                </c:pt>
                <c:pt idx="806">
                  <c:v>-1.4579118873682839</c:v>
                </c:pt>
                <c:pt idx="807">
                  <c:v>-1.111831743977431</c:v>
                </c:pt>
                <c:pt idx="808">
                  <c:v>-0.54252900841785479</c:v>
                </c:pt>
                <c:pt idx="809">
                  <c:v>-2.0790984907701482</c:v>
                </c:pt>
                <c:pt idx="810">
                  <c:v>-0.6082574675390704</c:v>
                </c:pt>
                <c:pt idx="811">
                  <c:v>-2.1844511136325742</c:v>
                </c:pt>
                <c:pt idx="812">
                  <c:v>-1.0208350344152901</c:v>
                </c:pt>
                <c:pt idx="813">
                  <c:v>-1.7806717089047319</c:v>
                </c:pt>
                <c:pt idx="814">
                  <c:v>-1.4606796155711319</c:v>
                </c:pt>
                <c:pt idx="815">
                  <c:v>-0.26180062109424468</c:v>
                </c:pt>
                <c:pt idx="816">
                  <c:v>-0.7516602679993386</c:v>
                </c:pt>
                <c:pt idx="817">
                  <c:v>-0.39893980468697959</c:v>
                </c:pt>
                <c:pt idx="818">
                  <c:v>-0.79893911841760268</c:v>
                </c:pt>
                <c:pt idx="819">
                  <c:v>-1.383356458652941</c:v>
                </c:pt>
                <c:pt idx="820">
                  <c:v>-1.8459243910120391</c:v>
                </c:pt>
                <c:pt idx="821">
                  <c:v>-0.70093241735392597</c:v>
                </c:pt>
                <c:pt idx="822">
                  <c:v>-0.64290666940114816</c:v>
                </c:pt>
                <c:pt idx="823">
                  <c:v>-1.605136457146509</c:v>
                </c:pt>
                <c:pt idx="824">
                  <c:v>-2.409011354338265</c:v>
                </c:pt>
                <c:pt idx="825">
                  <c:v>-2.0723690800629031</c:v>
                </c:pt>
                <c:pt idx="826">
                  <c:v>-0.70842273958722024</c:v>
                </c:pt>
                <c:pt idx="827">
                  <c:v>-0.26299684798613709</c:v>
                </c:pt>
                <c:pt idx="828">
                  <c:v>-1.2843409229226579</c:v>
                </c:pt>
                <c:pt idx="829">
                  <c:v>-0.15078758454199151</c:v>
                </c:pt>
                <c:pt idx="830">
                  <c:v>-1.665996961181248</c:v>
                </c:pt>
                <c:pt idx="831">
                  <c:v>-1.871011394096338</c:v>
                </c:pt>
                <c:pt idx="832">
                  <c:v>-2.503443709755266</c:v>
                </c:pt>
                <c:pt idx="833">
                  <c:v>-0.52658379758955498</c:v>
                </c:pt>
                <c:pt idx="834">
                  <c:v>-2.3755215875470852</c:v>
                </c:pt>
                <c:pt idx="835">
                  <c:v>-0.1681726759357893</c:v>
                </c:pt>
                <c:pt idx="836">
                  <c:v>-0.3524335785524797</c:v>
                </c:pt>
                <c:pt idx="837">
                  <c:v>-1.4616918395223251</c:v>
                </c:pt>
                <c:pt idx="838">
                  <c:v>-0.65529054490866256</c:v>
                </c:pt>
                <c:pt idx="839">
                  <c:v>-0.64408016820694225</c:v>
                </c:pt>
                <c:pt idx="840">
                  <c:v>-1.3311273177293761</c:v>
                </c:pt>
                <c:pt idx="841">
                  <c:v>-0.5584145758581055</c:v>
                </c:pt>
                <c:pt idx="842">
                  <c:v>-0.59844353887650548</c:v>
                </c:pt>
                <c:pt idx="843">
                  <c:v>-0.5282940934903031</c:v>
                </c:pt>
                <c:pt idx="844">
                  <c:v>-2.2150726861902128</c:v>
                </c:pt>
                <c:pt idx="845">
                  <c:v>-1.873145260262244</c:v>
                </c:pt>
                <c:pt idx="846">
                  <c:v>-1.2788202573158289</c:v>
                </c:pt>
                <c:pt idx="847">
                  <c:v>-1.5195678607336489</c:v>
                </c:pt>
                <c:pt idx="848">
                  <c:v>-2.3413698400877672</c:v>
                </c:pt>
                <c:pt idx="849">
                  <c:v>-1.1898680577382339</c:v>
                </c:pt>
                <c:pt idx="850">
                  <c:v>-2.0045605270982638</c:v>
                </c:pt>
                <c:pt idx="851">
                  <c:v>-2.6483504922517098</c:v>
                </c:pt>
                <c:pt idx="852">
                  <c:v>-1.1223862320083811</c:v>
                </c:pt>
                <c:pt idx="853">
                  <c:v>-1.0009916587580201</c:v>
                </c:pt>
                <c:pt idx="854">
                  <c:v>-0.70194252355569087</c:v>
                </c:pt>
                <c:pt idx="855">
                  <c:v>-1.180057670890682</c:v>
                </c:pt>
                <c:pt idx="856">
                  <c:v>-0.84483187941479521</c:v>
                </c:pt>
                <c:pt idx="857">
                  <c:v>-0.23305157340464339</c:v>
                </c:pt>
                <c:pt idx="858">
                  <c:v>-0.4679989499583852</c:v>
                </c:pt>
                <c:pt idx="859">
                  <c:v>-1.464012193905005</c:v>
                </c:pt>
                <c:pt idx="860">
                  <c:v>-0.1215449040632046</c:v>
                </c:pt>
                <c:pt idx="861">
                  <c:v>-2.153457548236982</c:v>
                </c:pt>
                <c:pt idx="862">
                  <c:v>-0.78385385234215887</c:v>
                </c:pt>
                <c:pt idx="863">
                  <c:v>-1.8102776689838631</c:v>
                </c:pt>
                <c:pt idx="864">
                  <c:v>-1.830126945618344</c:v>
                </c:pt>
                <c:pt idx="865">
                  <c:v>-2.580168198862077</c:v>
                </c:pt>
                <c:pt idx="866">
                  <c:v>-2.6894387546991791</c:v>
                </c:pt>
                <c:pt idx="867">
                  <c:v>-0.25598148725868991</c:v>
                </c:pt>
                <c:pt idx="868">
                  <c:v>-0.74204943112330235</c:v>
                </c:pt>
                <c:pt idx="869">
                  <c:v>-1.952124935780273</c:v>
                </c:pt>
                <c:pt idx="870">
                  <c:v>-0.68054813440946471</c:v>
                </c:pt>
                <c:pt idx="871">
                  <c:v>-0.54537256071840157</c:v>
                </c:pt>
                <c:pt idx="872">
                  <c:v>-0.41867837013151998</c:v>
                </c:pt>
                <c:pt idx="873">
                  <c:v>-1.9938027062761321</c:v>
                </c:pt>
                <c:pt idx="874">
                  <c:v>-1.744685316707183</c:v>
                </c:pt>
                <c:pt idx="875">
                  <c:v>-0.59757711265146873</c:v>
                </c:pt>
                <c:pt idx="876">
                  <c:v>-1.5764311241465809</c:v>
                </c:pt>
                <c:pt idx="877">
                  <c:v>-0.74380429035899376</c:v>
                </c:pt>
                <c:pt idx="878">
                  <c:v>-0.73750367563778829</c:v>
                </c:pt>
                <c:pt idx="879">
                  <c:v>-2.387232703311359</c:v>
                </c:pt>
                <c:pt idx="880">
                  <c:v>-1.7974939140753621</c:v>
                </c:pt>
                <c:pt idx="881">
                  <c:v>-0.76713218868474498</c:v>
                </c:pt>
                <c:pt idx="882">
                  <c:v>-0.98414540861200928</c:v>
                </c:pt>
                <c:pt idx="883">
                  <c:v>-2.1867677475958369</c:v>
                </c:pt>
                <c:pt idx="884">
                  <c:v>-0.88112365084653832</c:v>
                </c:pt>
                <c:pt idx="885">
                  <c:v>-0.13536462097102819</c:v>
                </c:pt>
                <c:pt idx="886">
                  <c:v>-2.4104586657822251</c:v>
                </c:pt>
                <c:pt idx="887">
                  <c:v>-0.87026741931018314</c:v>
                </c:pt>
                <c:pt idx="888">
                  <c:v>-0.79459522973090646</c:v>
                </c:pt>
                <c:pt idx="889">
                  <c:v>-1.36780142049697</c:v>
                </c:pt>
                <c:pt idx="890">
                  <c:v>-1.8226861032521371</c:v>
                </c:pt>
                <c:pt idx="891">
                  <c:v>-0.41985978803034518</c:v>
                </c:pt>
                <c:pt idx="892">
                  <c:v>-0.99442410337106524</c:v>
                </c:pt>
                <c:pt idx="893">
                  <c:v>-1.9350808224499689</c:v>
                </c:pt>
                <c:pt idx="894">
                  <c:v>-0.46266285299103099</c:v>
                </c:pt>
                <c:pt idx="895">
                  <c:v>-0.10419502816706561</c:v>
                </c:pt>
                <c:pt idx="896">
                  <c:v>-1.8280816277937351</c:v>
                </c:pt>
                <c:pt idx="897">
                  <c:v>-1.803773698064729</c:v>
                </c:pt>
                <c:pt idx="898">
                  <c:v>-0.56761333493338939</c:v>
                </c:pt>
                <c:pt idx="899">
                  <c:v>-2.3025042032357121</c:v>
                </c:pt>
                <c:pt idx="900">
                  <c:v>-0.88025599847180791</c:v>
                </c:pt>
                <c:pt idx="901">
                  <c:v>-0.72000067529176714</c:v>
                </c:pt>
                <c:pt idx="902">
                  <c:v>-1.0338267135878141</c:v>
                </c:pt>
                <c:pt idx="903">
                  <c:v>-0.40488797121643549</c:v>
                </c:pt>
                <c:pt idx="904">
                  <c:v>-1.4298631874144401</c:v>
                </c:pt>
                <c:pt idx="905">
                  <c:v>-0.1195228931847603</c:v>
                </c:pt>
                <c:pt idx="906">
                  <c:v>-0.3260901070105624</c:v>
                </c:pt>
                <c:pt idx="907">
                  <c:v>-1.730867944364858</c:v>
                </c:pt>
                <c:pt idx="908">
                  <c:v>-0.73264307897232328</c:v>
                </c:pt>
                <c:pt idx="909">
                  <c:v>-2.2959868616620378</c:v>
                </c:pt>
                <c:pt idx="910">
                  <c:v>-1.529535912185541</c:v>
                </c:pt>
                <c:pt idx="911">
                  <c:v>-0.68685300721600329</c:v>
                </c:pt>
                <c:pt idx="912">
                  <c:v>-0.54487306106508293</c:v>
                </c:pt>
                <c:pt idx="913">
                  <c:v>-0.55676990840440577</c:v>
                </c:pt>
                <c:pt idx="914">
                  <c:v>-0.5025977703279364</c:v>
                </c:pt>
                <c:pt idx="915">
                  <c:v>-0.75155723244822492</c:v>
                </c:pt>
                <c:pt idx="916">
                  <c:v>-0.59472747750953836</c:v>
                </c:pt>
                <c:pt idx="917">
                  <c:v>-2.355379562734059</c:v>
                </c:pt>
                <c:pt idx="918">
                  <c:v>-3.0086001751727039E-2</c:v>
                </c:pt>
                <c:pt idx="919">
                  <c:v>-0.62178180106270209</c:v>
                </c:pt>
                <c:pt idx="920">
                  <c:v>-1.8017155670222269</c:v>
                </c:pt>
                <c:pt idx="921">
                  <c:v>-0.60368944484981968</c:v>
                </c:pt>
                <c:pt idx="922">
                  <c:v>-0.6901786277250106</c:v>
                </c:pt>
                <c:pt idx="923">
                  <c:v>-1.777306175598423</c:v>
                </c:pt>
                <c:pt idx="924">
                  <c:v>-2.1313143958415881</c:v>
                </c:pt>
                <c:pt idx="925">
                  <c:v>-7.3009040845388729E-2</c:v>
                </c:pt>
                <c:pt idx="926">
                  <c:v>-0.84905967262347537</c:v>
                </c:pt>
                <c:pt idx="927">
                  <c:v>-0.62024457416952183</c:v>
                </c:pt>
                <c:pt idx="928">
                  <c:v>-0.87045939089549029</c:v>
                </c:pt>
                <c:pt idx="929">
                  <c:v>-2.1265806796134719</c:v>
                </c:pt>
                <c:pt idx="930">
                  <c:v>-1.3718803398842001</c:v>
                </c:pt>
                <c:pt idx="931">
                  <c:v>-0.3108917227343978</c:v>
                </c:pt>
                <c:pt idx="932">
                  <c:v>-0.23542914330057221</c:v>
                </c:pt>
                <c:pt idx="933">
                  <c:v>-2.1115268639261671</c:v>
                </c:pt>
                <c:pt idx="934">
                  <c:v>-0.18584698684716019</c:v>
                </c:pt>
                <c:pt idx="935">
                  <c:v>-5.2148099647455932E-2</c:v>
                </c:pt>
                <c:pt idx="936">
                  <c:v>-0.47148612082820512</c:v>
                </c:pt>
                <c:pt idx="937">
                  <c:v>-1.22638637118645</c:v>
                </c:pt>
                <c:pt idx="938">
                  <c:v>-2.3339986280723699</c:v>
                </c:pt>
                <c:pt idx="939">
                  <c:v>-2.220190796977322</c:v>
                </c:pt>
                <c:pt idx="940">
                  <c:v>-1.8703896556815951</c:v>
                </c:pt>
                <c:pt idx="941">
                  <c:v>-1.541217747767915</c:v>
                </c:pt>
                <c:pt idx="942">
                  <c:v>-1.824382368883547</c:v>
                </c:pt>
                <c:pt idx="943">
                  <c:v>-1.0481115611635901</c:v>
                </c:pt>
                <c:pt idx="944">
                  <c:v>-1.3027292484740549</c:v>
                </c:pt>
                <c:pt idx="945">
                  <c:v>-0.93270894782684566</c:v>
                </c:pt>
                <c:pt idx="946">
                  <c:v>-0.58290991581747464</c:v>
                </c:pt>
                <c:pt idx="947">
                  <c:v>-0.76699571254232479</c:v>
                </c:pt>
                <c:pt idx="948">
                  <c:v>-1.1966462437176819</c:v>
                </c:pt>
                <c:pt idx="949">
                  <c:v>-7.849674132916995E-2</c:v>
                </c:pt>
                <c:pt idx="950">
                  <c:v>-1.426516442705807</c:v>
                </c:pt>
                <c:pt idx="951">
                  <c:v>-1.4208438132786809</c:v>
                </c:pt>
                <c:pt idx="952">
                  <c:v>-0.36209630098979229</c:v>
                </c:pt>
                <c:pt idx="953">
                  <c:v>-2.0493308626523858</c:v>
                </c:pt>
                <c:pt idx="954">
                  <c:v>-2.5258279689196188</c:v>
                </c:pt>
                <c:pt idx="955">
                  <c:v>-2.279978790938602</c:v>
                </c:pt>
                <c:pt idx="956">
                  <c:v>-1.299329373972103</c:v>
                </c:pt>
                <c:pt idx="957">
                  <c:v>-1.7726144671253099</c:v>
                </c:pt>
                <c:pt idx="958">
                  <c:v>-2.0484363970206738</c:v>
                </c:pt>
                <c:pt idx="959">
                  <c:v>-1.1597889992256161</c:v>
                </c:pt>
                <c:pt idx="960">
                  <c:v>-1.788745120169035</c:v>
                </c:pt>
                <c:pt idx="961">
                  <c:v>-1.9969437620844419</c:v>
                </c:pt>
                <c:pt idx="962">
                  <c:v>-2.4906837593286002</c:v>
                </c:pt>
                <c:pt idx="963">
                  <c:v>-2.1000146777212851</c:v>
                </c:pt>
                <c:pt idx="964">
                  <c:v>-0.60455412707376766</c:v>
                </c:pt>
                <c:pt idx="965">
                  <c:v>-2.1118210628211971</c:v>
                </c:pt>
                <c:pt idx="966">
                  <c:v>-0.31838239868406482</c:v>
                </c:pt>
                <c:pt idx="967">
                  <c:v>-2.396396586424113</c:v>
                </c:pt>
                <c:pt idx="968">
                  <c:v>-0.61997186295143591</c:v>
                </c:pt>
                <c:pt idx="969">
                  <c:v>-2.4095679044794891</c:v>
                </c:pt>
                <c:pt idx="970">
                  <c:v>-2.1538306419450128</c:v>
                </c:pt>
                <c:pt idx="971">
                  <c:v>-1.1324869038920859</c:v>
                </c:pt>
                <c:pt idx="972">
                  <c:v>-0.78750780337349824</c:v>
                </c:pt>
                <c:pt idx="973">
                  <c:v>-1.937436599770753</c:v>
                </c:pt>
                <c:pt idx="974">
                  <c:v>-1.0381201113935139</c:v>
                </c:pt>
                <c:pt idx="975">
                  <c:v>-0.47776358801122581</c:v>
                </c:pt>
                <c:pt idx="976">
                  <c:v>-1.7109626387705421</c:v>
                </c:pt>
                <c:pt idx="977">
                  <c:v>-0.71244134162898287</c:v>
                </c:pt>
                <c:pt idx="978">
                  <c:v>-0.7173479653637892</c:v>
                </c:pt>
                <c:pt idx="979">
                  <c:v>-2.4824063638887681</c:v>
                </c:pt>
                <c:pt idx="980">
                  <c:v>-0.78770698300824993</c:v>
                </c:pt>
                <c:pt idx="981">
                  <c:v>-0.57725322822646319</c:v>
                </c:pt>
                <c:pt idx="982">
                  <c:v>-1.821112987998138</c:v>
                </c:pt>
                <c:pt idx="983">
                  <c:v>-2.188161630751154</c:v>
                </c:pt>
                <c:pt idx="984">
                  <c:v>-0.116766168521268</c:v>
                </c:pt>
                <c:pt idx="985">
                  <c:v>-0.79225769095945298</c:v>
                </c:pt>
                <c:pt idx="986">
                  <c:v>-0.9976420543424489</c:v>
                </c:pt>
                <c:pt idx="987">
                  <c:v>-0.86186825421794477</c:v>
                </c:pt>
                <c:pt idx="988">
                  <c:v>-1.450081028851782</c:v>
                </c:pt>
                <c:pt idx="989">
                  <c:v>-0.62068336902799437</c:v>
                </c:pt>
                <c:pt idx="990">
                  <c:v>-1.1324260290863279</c:v>
                </c:pt>
                <c:pt idx="991">
                  <c:v>-7.8548288579165071E-2</c:v>
                </c:pt>
                <c:pt idx="992">
                  <c:v>-0.4505250376592862</c:v>
                </c:pt>
                <c:pt idx="993">
                  <c:v>-0.94674022228561749</c:v>
                </c:pt>
                <c:pt idx="994">
                  <c:v>-0.44254373572511058</c:v>
                </c:pt>
                <c:pt idx="995">
                  <c:v>-1.8479746876528691</c:v>
                </c:pt>
                <c:pt idx="996">
                  <c:v>-0.83281079890265919</c:v>
                </c:pt>
                <c:pt idx="997">
                  <c:v>-2.0998115084180098</c:v>
                </c:pt>
                <c:pt idx="998">
                  <c:v>-2.5371541778594482</c:v>
                </c:pt>
                <c:pt idx="999">
                  <c:v>-1.463004191315771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BA-42A2-AC09-A0ADA69311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6583704"/>
        <c:axId val="456579024"/>
      </c:scatterChart>
      <c:valAx>
        <c:axId val="456583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79024"/>
        <c:crosses val="autoZero"/>
        <c:crossBetween val="midCat"/>
      </c:valAx>
      <c:valAx>
        <c:axId val="45657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65837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228600</xdr:colOff>
      <xdr:row>2</xdr:row>
      <xdr:rowOff>152400</xdr:rowOff>
    </xdr:from>
    <xdr:to>
      <xdr:col>18</xdr:col>
      <xdr:colOff>381000</xdr:colOff>
      <xdr:row>28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D1E8183-BFF3-0E30-0603-4CBC80C18D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3.5193012270268009</v>
      </c>
      <c r="B2">
        <v>-0.77788261277981552</v>
      </c>
    </row>
    <row r="3" spans="1:2" x14ac:dyDescent="0.25">
      <c r="A3">
        <v>-1.9975457188659791</v>
      </c>
      <c r="B3">
        <v>-1.211199262859469</v>
      </c>
    </row>
    <row r="4" spans="1:2" x14ac:dyDescent="0.25">
      <c r="A4">
        <v>3.149395898297187</v>
      </c>
      <c r="B4">
        <v>-0.4458010809447801</v>
      </c>
    </row>
    <row r="5" spans="1:2" x14ac:dyDescent="0.25">
      <c r="A5">
        <v>-2.0224226131793288</v>
      </c>
      <c r="B5">
        <v>-1.505745291692542</v>
      </c>
    </row>
    <row r="6" spans="1:2" x14ac:dyDescent="0.25">
      <c r="A6">
        <v>2.457607821563863</v>
      </c>
      <c r="B6">
        <v>-2.280767813556257</v>
      </c>
    </row>
    <row r="7" spans="1:2" x14ac:dyDescent="0.25">
      <c r="A7">
        <v>3.2174099286721951</v>
      </c>
      <c r="B7">
        <v>-1.835755089330644</v>
      </c>
    </row>
    <row r="8" spans="1:2" x14ac:dyDescent="0.25">
      <c r="A8">
        <v>-2.4715947906479219</v>
      </c>
      <c r="B8">
        <v>-1.782115248462665</v>
      </c>
    </row>
    <row r="9" spans="1:2" x14ac:dyDescent="0.25">
      <c r="A9">
        <v>3.204539093151447</v>
      </c>
      <c r="B9">
        <v>-2.2470894405093071</v>
      </c>
    </row>
    <row r="10" spans="1:2" x14ac:dyDescent="0.25">
      <c r="A10">
        <v>-2.06235574284934</v>
      </c>
      <c r="B10">
        <v>-1.89325068724595</v>
      </c>
    </row>
    <row r="11" spans="1:2" x14ac:dyDescent="0.25">
      <c r="A11">
        <v>-2.2834020461575211</v>
      </c>
      <c r="B11">
        <v>-0.88493219573844772</v>
      </c>
    </row>
    <row r="12" spans="1:2" x14ac:dyDescent="0.25">
      <c r="A12">
        <v>3.7300144926221752</v>
      </c>
      <c r="B12">
        <v>-0.47273363113511352</v>
      </c>
    </row>
    <row r="13" spans="1:2" x14ac:dyDescent="0.25">
      <c r="A13">
        <v>3.9567022021589739</v>
      </c>
      <c r="B13">
        <v>-1.1641261442447319</v>
      </c>
    </row>
    <row r="14" spans="1:2" x14ac:dyDescent="0.25">
      <c r="A14">
        <v>3.1382319983803129</v>
      </c>
      <c r="B14">
        <v>-1.8942968615546369</v>
      </c>
    </row>
    <row r="15" spans="1:2" x14ac:dyDescent="0.25">
      <c r="A15">
        <v>3.637968677099122</v>
      </c>
      <c r="B15">
        <v>-0.53590971983417302</v>
      </c>
    </row>
    <row r="16" spans="1:2" x14ac:dyDescent="0.25">
      <c r="A16">
        <v>-1.6354810615052069</v>
      </c>
      <c r="B16">
        <v>-0.51718526267258602</v>
      </c>
    </row>
    <row r="17" spans="1:2" x14ac:dyDescent="0.25">
      <c r="A17">
        <v>3.2308004216467392</v>
      </c>
      <c r="B17">
        <v>-2.012425622148311</v>
      </c>
    </row>
    <row r="18" spans="1:2" x14ac:dyDescent="0.25">
      <c r="A18">
        <v>3.116287986389628</v>
      </c>
      <c r="B18">
        <v>-2.1363616810260928</v>
      </c>
    </row>
    <row r="19" spans="1:2" x14ac:dyDescent="0.25">
      <c r="A19">
        <v>2.33011440836122</v>
      </c>
      <c r="B19">
        <v>-2.232394564824947</v>
      </c>
    </row>
    <row r="20" spans="1:2" x14ac:dyDescent="0.25">
      <c r="A20">
        <v>-0.49795251187835821</v>
      </c>
      <c r="B20">
        <v>-0.85880165024850652</v>
      </c>
    </row>
    <row r="21" spans="1:2" x14ac:dyDescent="0.25">
      <c r="A21">
        <v>3.9157792214060549</v>
      </c>
      <c r="B21">
        <v>-1.082122789590255</v>
      </c>
    </row>
    <row r="22" spans="1:2" x14ac:dyDescent="0.25">
      <c r="A22">
        <v>-1.827176692698341</v>
      </c>
      <c r="B22">
        <v>-1.0855768114981339</v>
      </c>
    </row>
    <row r="23" spans="1:2" x14ac:dyDescent="0.25">
      <c r="A23">
        <v>-2.1675333632912621</v>
      </c>
      <c r="B23">
        <v>-1.6059660939237299</v>
      </c>
    </row>
    <row r="24" spans="1:2" x14ac:dyDescent="0.25">
      <c r="A24">
        <v>-1.8923158916475979</v>
      </c>
      <c r="B24">
        <v>-1.0770058411709089</v>
      </c>
    </row>
    <row r="25" spans="1:2" x14ac:dyDescent="0.25">
      <c r="A25">
        <v>-2.1553657494296941</v>
      </c>
      <c r="B25">
        <v>-0.85442362357447599</v>
      </c>
    </row>
    <row r="26" spans="1:2" x14ac:dyDescent="0.25">
      <c r="A26">
        <v>-2.279366674870368</v>
      </c>
      <c r="B26">
        <v>-1.882722001137727</v>
      </c>
    </row>
    <row r="27" spans="1:2" x14ac:dyDescent="0.25">
      <c r="A27">
        <v>3.5410702301751291</v>
      </c>
      <c r="B27">
        <v>-0.96354590275739471</v>
      </c>
    </row>
    <row r="28" spans="1:2" x14ac:dyDescent="0.25">
      <c r="A28">
        <v>3.445132918060799</v>
      </c>
      <c r="B28">
        <v>-0.41618078225488331</v>
      </c>
    </row>
    <row r="29" spans="1:2" x14ac:dyDescent="0.25">
      <c r="A29">
        <v>2.0561750192045531</v>
      </c>
      <c r="B29">
        <v>-2.4844917276655698</v>
      </c>
    </row>
    <row r="30" spans="1:2" x14ac:dyDescent="0.25">
      <c r="A30">
        <v>3.7019335679758152</v>
      </c>
      <c r="B30">
        <v>-1.257370209324951</v>
      </c>
    </row>
    <row r="31" spans="1:2" x14ac:dyDescent="0.25">
      <c r="A31">
        <v>2.6663612693501091</v>
      </c>
      <c r="B31">
        <v>-2.6988097592899858</v>
      </c>
    </row>
    <row r="32" spans="1:2" x14ac:dyDescent="0.25">
      <c r="A32">
        <v>-2.1299635731491739</v>
      </c>
      <c r="B32">
        <v>-0.74344072448648568</v>
      </c>
    </row>
    <row r="33" spans="1:2" x14ac:dyDescent="0.25">
      <c r="A33">
        <v>-2.2409469873183179</v>
      </c>
      <c r="B33">
        <v>-1.9164683015932971</v>
      </c>
    </row>
    <row r="34" spans="1:2" x14ac:dyDescent="0.25">
      <c r="A34">
        <v>-1.010902911916453</v>
      </c>
      <c r="B34">
        <v>-0.63896323385844345</v>
      </c>
    </row>
    <row r="35" spans="1:2" x14ac:dyDescent="0.25">
      <c r="A35">
        <v>-1.77127669302465</v>
      </c>
      <c r="B35">
        <v>-0.92815452769076112</v>
      </c>
    </row>
    <row r="36" spans="1:2" x14ac:dyDescent="0.25">
      <c r="A36">
        <v>-1.9602292052874559</v>
      </c>
      <c r="B36">
        <v>-1.562059132824267</v>
      </c>
    </row>
    <row r="37" spans="1:2" x14ac:dyDescent="0.25">
      <c r="A37">
        <v>-1.179819883582226</v>
      </c>
      <c r="B37">
        <v>-0.19388137488009269</v>
      </c>
    </row>
    <row r="38" spans="1:2" x14ac:dyDescent="0.25">
      <c r="A38">
        <v>-0.78200519669187973</v>
      </c>
      <c r="B38">
        <v>-0.4750284011967385</v>
      </c>
    </row>
    <row r="39" spans="1:2" x14ac:dyDescent="0.25">
      <c r="A39">
        <v>-0.6862162599505881</v>
      </c>
      <c r="B39">
        <v>-8.5205212307179368E-2</v>
      </c>
    </row>
    <row r="40" spans="1:2" x14ac:dyDescent="0.25">
      <c r="A40">
        <v>-1.916192305897793</v>
      </c>
      <c r="B40">
        <v>-0.45730198264768662</v>
      </c>
    </row>
    <row r="41" spans="1:2" x14ac:dyDescent="0.25">
      <c r="A41">
        <v>-1.911051413063414</v>
      </c>
      <c r="B41">
        <v>-0.79754569946026344</v>
      </c>
    </row>
    <row r="42" spans="1:2" x14ac:dyDescent="0.25">
      <c r="A42">
        <v>3.8499477307081569</v>
      </c>
      <c r="B42">
        <v>-0.98693315146513771</v>
      </c>
    </row>
    <row r="43" spans="1:2" x14ac:dyDescent="0.25">
      <c r="A43">
        <v>3.5885370188735499</v>
      </c>
      <c r="B43">
        <v>-0.95999571468712674</v>
      </c>
    </row>
    <row r="44" spans="1:2" x14ac:dyDescent="0.25">
      <c r="A44">
        <v>-1.939929800535906</v>
      </c>
      <c r="B44">
        <v>-0.66847495209219776</v>
      </c>
    </row>
    <row r="45" spans="1:2" x14ac:dyDescent="0.25">
      <c r="A45">
        <v>3.4140710130952239</v>
      </c>
      <c r="B45">
        <v>-2.1719145464669261</v>
      </c>
    </row>
    <row r="46" spans="1:2" x14ac:dyDescent="0.25">
      <c r="A46">
        <v>-0.7554138262801664</v>
      </c>
      <c r="B46">
        <v>-0.71489026647238441</v>
      </c>
    </row>
    <row r="47" spans="1:2" x14ac:dyDescent="0.25">
      <c r="A47">
        <v>3.0202696932297428</v>
      </c>
      <c r="B47">
        <v>-2.3236731916974072</v>
      </c>
    </row>
    <row r="48" spans="1:2" x14ac:dyDescent="0.25">
      <c r="A48">
        <v>3.8326067494723879</v>
      </c>
      <c r="B48">
        <v>-1.309335661430918</v>
      </c>
    </row>
    <row r="49" spans="1:2" x14ac:dyDescent="0.25">
      <c r="A49">
        <v>-0.58739960095462951</v>
      </c>
      <c r="B49">
        <v>-0.7455157234034302</v>
      </c>
    </row>
    <row r="50" spans="1:2" x14ac:dyDescent="0.25">
      <c r="A50">
        <v>-1.3776437647820581</v>
      </c>
      <c r="B50">
        <v>-0.26466500939318771</v>
      </c>
    </row>
    <row r="51" spans="1:2" x14ac:dyDescent="0.25">
      <c r="A51">
        <v>-1.0688126066804</v>
      </c>
      <c r="B51">
        <v>6.2277491438643251E-2</v>
      </c>
    </row>
    <row r="52" spans="1:2" x14ac:dyDescent="0.25">
      <c r="A52">
        <v>-0.83515376869821811</v>
      </c>
      <c r="B52">
        <v>-0.6708122556132099</v>
      </c>
    </row>
    <row r="53" spans="1:2" x14ac:dyDescent="0.25">
      <c r="A53">
        <v>2.9492333561438051</v>
      </c>
      <c r="B53">
        <v>-2.4462240554678321</v>
      </c>
    </row>
    <row r="54" spans="1:2" x14ac:dyDescent="0.25">
      <c r="A54">
        <v>3.453232156234006</v>
      </c>
      <c r="B54">
        <v>-0.51747687271808196</v>
      </c>
    </row>
    <row r="55" spans="1:2" x14ac:dyDescent="0.25">
      <c r="A55">
        <v>-1.618799617969364</v>
      </c>
      <c r="B55">
        <v>-0.85777061820971423</v>
      </c>
    </row>
    <row r="56" spans="1:2" x14ac:dyDescent="0.25">
      <c r="A56">
        <v>-1.378502560893142</v>
      </c>
      <c r="B56">
        <v>-0.46489297433140131</v>
      </c>
    </row>
    <row r="57" spans="1:2" x14ac:dyDescent="0.25">
      <c r="A57">
        <v>-2.3645745339028981</v>
      </c>
      <c r="B57">
        <v>-1.619692242176785</v>
      </c>
    </row>
    <row r="58" spans="1:2" x14ac:dyDescent="0.25">
      <c r="A58">
        <v>3.4899793882444379</v>
      </c>
      <c r="B58">
        <v>-1.5902355150684859</v>
      </c>
    </row>
    <row r="59" spans="1:2" x14ac:dyDescent="0.25">
      <c r="A59">
        <v>-0.67527074835198542</v>
      </c>
      <c r="B59">
        <v>-0.51269429952837564</v>
      </c>
    </row>
    <row r="60" spans="1:2" x14ac:dyDescent="0.25">
      <c r="A60">
        <v>3.723639892685024</v>
      </c>
      <c r="B60">
        <v>-1.712589023684397</v>
      </c>
    </row>
    <row r="61" spans="1:2" x14ac:dyDescent="0.25">
      <c r="A61">
        <v>-1.847318092350474</v>
      </c>
      <c r="B61">
        <v>-0.38952691856071953</v>
      </c>
    </row>
    <row r="62" spans="1:2" x14ac:dyDescent="0.25">
      <c r="A62">
        <v>-1.7321660759044799</v>
      </c>
      <c r="B62">
        <v>-0.39981775261719238</v>
      </c>
    </row>
    <row r="63" spans="1:2" x14ac:dyDescent="0.25">
      <c r="A63">
        <v>3.4345907605522581</v>
      </c>
      <c r="B63">
        <v>-2.497604506188964</v>
      </c>
    </row>
    <row r="64" spans="1:2" x14ac:dyDescent="0.25">
      <c r="A64">
        <v>-1.835612094176017</v>
      </c>
      <c r="B64">
        <v>-1.680916207591048</v>
      </c>
    </row>
    <row r="65" spans="1:2" x14ac:dyDescent="0.25">
      <c r="A65">
        <v>2.9271922841554119</v>
      </c>
      <c r="B65">
        <v>-2.538624190438918</v>
      </c>
    </row>
    <row r="66" spans="1:2" x14ac:dyDescent="0.25">
      <c r="A66">
        <v>3.7629529798345782</v>
      </c>
      <c r="B66">
        <v>-1.6441790175690001</v>
      </c>
    </row>
    <row r="67" spans="1:2" x14ac:dyDescent="0.25">
      <c r="A67">
        <v>3.489947014301729</v>
      </c>
      <c r="B67">
        <v>-1.8378517739198521</v>
      </c>
    </row>
    <row r="68" spans="1:2" x14ac:dyDescent="0.25">
      <c r="A68">
        <v>3.3674515742430362</v>
      </c>
      <c r="B68">
        <v>-1.720623400263652</v>
      </c>
    </row>
    <row r="69" spans="1:2" x14ac:dyDescent="0.25">
      <c r="A69">
        <v>3.676765823217425</v>
      </c>
      <c r="B69">
        <v>-0.64825832989749699</v>
      </c>
    </row>
    <row r="70" spans="1:2" x14ac:dyDescent="0.25">
      <c r="A70">
        <v>-0.53752535000232748</v>
      </c>
      <c r="B70">
        <v>-0.85131820260332169</v>
      </c>
    </row>
    <row r="71" spans="1:2" x14ac:dyDescent="0.25">
      <c r="A71">
        <v>-2.3193984136026642</v>
      </c>
      <c r="B71">
        <v>-1.1955536313188899</v>
      </c>
    </row>
    <row r="72" spans="1:2" x14ac:dyDescent="0.25">
      <c r="A72">
        <v>3.3219841412332829</v>
      </c>
      <c r="B72">
        <v>-0.71865205974952229</v>
      </c>
    </row>
    <row r="73" spans="1:2" x14ac:dyDescent="0.25">
      <c r="A73">
        <v>3.272134126812936</v>
      </c>
      <c r="B73">
        <v>-2.4050275518200128</v>
      </c>
    </row>
    <row r="74" spans="1:2" x14ac:dyDescent="0.25">
      <c r="A74">
        <v>3.517622016461563</v>
      </c>
      <c r="B74">
        <v>-0.94669799349631201</v>
      </c>
    </row>
    <row r="75" spans="1:2" x14ac:dyDescent="0.25">
      <c r="A75">
        <v>3.522662469816138</v>
      </c>
      <c r="B75">
        <v>-0.4394950464500692</v>
      </c>
    </row>
    <row r="76" spans="1:2" x14ac:dyDescent="0.25">
      <c r="A76">
        <v>-1.894096642163416</v>
      </c>
      <c r="B76">
        <v>-1.333210831748608</v>
      </c>
    </row>
    <row r="77" spans="1:2" x14ac:dyDescent="0.25">
      <c r="A77">
        <v>3.4898311056428648</v>
      </c>
      <c r="B77">
        <v>-2.110445564986311</v>
      </c>
    </row>
    <row r="78" spans="1:2" x14ac:dyDescent="0.25">
      <c r="A78">
        <v>-2.3475402608416092</v>
      </c>
      <c r="B78">
        <v>-1.4205755720944</v>
      </c>
    </row>
    <row r="79" spans="1:2" x14ac:dyDescent="0.25">
      <c r="A79">
        <v>-1.9017982181664079</v>
      </c>
      <c r="B79">
        <v>-1.442481855774993</v>
      </c>
    </row>
    <row r="80" spans="1:2" x14ac:dyDescent="0.25">
      <c r="A80">
        <v>3.801801679300493</v>
      </c>
      <c r="B80">
        <v>-1.265121271799589</v>
      </c>
    </row>
    <row r="81" spans="1:2" x14ac:dyDescent="0.25">
      <c r="A81">
        <v>-1.890809802929811</v>
      </c>
      <c r="B81">
        <v>-1.786325267055441</v>
      </c>
    </row>
    <row r="82" spans="1:2" x14ac:dyDescent="0.25">
      <c r="A82">
        <v>-1.0945141867407739</v>
      </c>
      <c r="B82">
        <v>-0.18160726398275659</v>
      </c>
    </row>
    <row r="83" spans="1:2" x14ac:dyDescent="0.25">
      <c r="A83">
        <v>3.443967042319958</v>
      </c>
      <c r="B83">
        <v>-1.708733547633855</v>
      </c>
    </row>
    <row r="84" spans="1:2" x14ac:dyDescent="0.25">
      <c r="A84">
        <v>-1.1957763369306811</v>
      </c>
      <c r="B84">
        <v>-0.33728229882126309</v>
      </c>
    </row>
    <row r="85" spans="1:2" x14ac:dyDescent="0.25">
      <c r="A85">
        <v>-1.3803639483914421</v>
      </c>
      <c r="B85">
        <v>1.913068935381812E-2</v>
      </c>
    </row>
    <row r="86" spans="1:2" x14ac:dyDescent="0.25">
      <c r="A86">
        <v>3.07998740363074</v>
      </c>
      <c r="B86">
        <v>-2.107285091799143</v>
      </c>
    </row>
    <row r="87" spans="1:2" x14ac:dyDescent="0.25">
      <c r="A87">
        <v>3.6314321059658878</v>
      </c>
      <c r="B87">
        <v>-2.297048603555357</v>
      </c>
    </row>
    <row r="88" spans="1:2" x14ac:dyDescent="0.25">
      <c r="A88">
        <v>-6.6913590936716671E-2</v>
      </c>
      <c r="B88">
        <v>-0.72455085750524972</v>
      </c>
    </row>
    <row r="89" spans="1:2" x14ac:dyDescent="0.25">
      <c r="A89">
        <v>-1.579559370575678E-2</v>
      </c>
      <c r="B89">
        <v>-0.71502172682465215</v>
      </c>
    </row>
    <row r="90" spans="1:2" x14ac:dyDescent="0.25">
      <c r="A90">
        <v>3.6955769035095232</v>
      </c>
      <c r="B90">
        <v>-2.2415922635441472</v>
      </c>
    </row>
    <row r="91" spans="1:2" x14ac:dyDescent="0.25">
      <c r="A91">
        <v>-1.3679868165314779</v>
      </c>
      <c r="B91">
        <v>-0.4078648791814774</v>
      </c>
    </row>
    <row r="92" spans="1:2" x14ac:dyDescent="0.25">
      <c r="A92">
        <v>-1.9753306459228011</v>
      </c>
      <c r="B92">
        <v>-1.217028978142366</v>
      </c>
    </row>
    <row r="93" spans="1:2" x14ac:dyDescent="0.25">
      <c r="A93">
        <v>-2.0579758065355001</v>
      </c>
      <c r="B93">
        <v>-0.54762189223859525</v>
      </c>
    </row>
    <row r="94" spans="1:2" x14ac:dyDescent="0.25">
      <c r="A94">
        <v>-0.36648784252196781</v>
      </c>
      <c r="B94">
        <v>-0.59137033386025983</v>
      </c>
    </row>
    <row r="95" spans="1:2" x14ac:dyDescent="0.25">
      <c r="A95">
        <v>3.064083362355146</v>
      </c>
      <c r="B95">
        <v>-2.2817586599203712</v>
      </c>
    </row>
    <row r="96" spans="1:2" x14ac:dyDescent="0.25">
      <c r="A96">
        <v>-2.3925471585836129</v>
      </c>
      <c r="B96">
        <v>-1.0352488521702079</v>
      </c>
    </row>
    <row r="97" spans="1:2" x14ac:dyDescent="0.25">
      <c r="A97">
        <v>-1.9880912596223199</v>
      </c>
      <c r="B97">
        <v>-0.35214252086053222</v>
      </c>
    </row>
    <row r="98" spans="1:2" x14ac:dyDescent="0.25">
      <c r="A98">
        <v>3.437562376650602</v>
      </c>
      <c r="B98">
        <v>-0.2414943093054687</v>
      </c>
    </row>
    <row r="99" spans="1:2" x14ac:dyDescent="0.25">
      <c r="A99">
        <v>3.53054169667845</v>
      </c>
      <c r="B99">
        <v>-5.202864803779339E-2</v>
      </c>
    </row>
    <row r="100" spans="1:2" x14ac:dyDescent="0.25">
      <c r="A100">
        <v>-1.1496764175010801</v>
      </c>
      <c r="B100">
        <v>-3.1841165258642112E-2</v>
      </c>
    </row>
    <row r="101" spans="1:2" x14ac:dyDescent="0.25">
      <c r="A101">
        <v>-0.91129492000510681</v>
      </c>
      <c r="B101">
        <v>-0.48341015245222269</v>
      </c>
    </row>
    <row r="102" spans="1:2" x14ac:dyDescent="0.25">
      <c r="A102">
        <v>2.0611618695392822</v>
      </c>
      <c r="B102">
        <v>-2.5340435334381919</v>
      </c>
    </row>
    <row r="103" spans="1:2" x14ac:dyDescent="0.25">
      <c r="A103">
        <v>-2.4241096853860542</v>
      </c>
      <c r="B103">
        <v>-1.2065032005313681</v>
      </c>
    </row>
    <row r="104" spans="1:2" x14ac:dyDescent="0.25">
      <c r="A104">
        <v>4.0050802356707429</v>
      </c>
      <c r="B104">
        <v>-1.5891460951842289</v>
      </c>
    </row>
    <row r="105" spans="1:2" x14ac:dyDescent="0.25">
      <c r="A105">
        <v>3.4860124503008372</v>
      </c>
      <c r="B105">
        <v>-1.1648195895841451</v>
      </c>
    </row>
    <row r="106" spans="1:2" x14ac:dyDescent="0.25">
      <c r="A106">
        <v>3.8133355439747478</v>
      </c>
      <c r="B106">
        <v>-1.248441951125977</v>
      </c>
    </row>
    <row r="107" spans="1:2" x14ac:dyDescent="0.25">
      <c r="A107">
        <v>-0.94039517383858096</v>
      </c>
      <c r="B107">
        <v>-0.66522980662818376</v>
      </c>
    </row>
    <row r="108" spans="1:2" x14ac:dyDescent="0.25">
      <c r="A108">
        <v>-1.530370861584359</v>
      </c>
      <c r="B108">
        <v>-0.14642159952836459</v>
      </c>
    </row>
    <row r="109" spans="1:2" x14ac:dyDescent="0.25">
      <c r="A109">
        <v>3.7101720067508648</v>
      </c>
      <c r="B109">
        <v>-1.3272342446267551</v>
      </c>
    </row>
    <row r="110" spans="1:2" x14ac:dyDescent="0.25">
      <c r="A110">
        <v>-0.49796707174709359</v>
      </c>
      <c r="B110">
        <v>-0.60353113212998133</v>
      </c>
    </row>
    <row r="111" spans="1:2" x14ac:dyDescent="0.25">
      <c r="A111">
        <v>2.696833468571334</v>
      </c>
      <c r="B111">
        <v>-2.123325357759859</v>
      </c>
    </row>
    <row r="112" spans="1:2" x14ac:dyDescent="0.25">
      <c r="A112">
        <v>-1.648800356475157</v>
      </c>
      <c r="B112">
        <v>-0.60195490809331387</v>
      </c>
    </row>
    <row r="113" spans="1:2" x14ac:dyDescent="0.25">
      <c r="A113">
        <v>3.0761996844113568</v>
      </c>
      <c r="B113">
        <v>-2.0477795701945771</v>
      </c>
    </row>
    <row r="114" spans="1:2" x14ac:dyDescent="0.25">
      <c r="A114">
        <v>-2.4974116618883739</v>
      </c>
      <c r="B114">
        <v>-1.251702699591017</v>
      </c>
    </row>
    <row r="115" spans="1:2" x14ac:dyDescent="0.25">
      <c r="A115">
        <v>2.8917866177500642</v>
      </c>
      <c r="B115">
        <v>-2.012811066034867</v>
      </c>
    </row>
    <row r="116" spans="1:2" x14ac:dyDescent="0.25">
      <c r="A116">
        <v>3.6439790331699071</v>
      </c>
      <c r="B116">
        <v>-1.3277383964606719</v>
      </c>
    </row>
    <row r="117" spans="1:2" x14ac:dyDescent="0.25">
      <c r="A117">
        <v>3.7396972696714279</v>
      </c>
      <c r="B117">
        <v>-0.39939726140150561</v>
      </c>
    </row>
    <row r="118" spans="1:2" x14ac:dyDescent="0.25">
      <c r="A118">
        <v>-0.4035020183358965</v>
      </c>
      <c r="B118">
        <v>-0.89076153409742487</v>
      </c>
    </row>
    <row r="119" spans="1:2" x14ac:dyDescent="0.25">
      <c r="A119">
        <v>-1.176651427947828</v>
      </c>
      <c r="B119">
        <v>5.3326541778629721E-2</v>
      </c>
    </row>
    <row r="120" spans="1:2" x14ac:dyDescent="0.25">
      <c r="A120">
        <v>-0.26985580885793792</v>
      </c>
      <c r="B120">
        <v>-0.96139696652940776</v>
      </c>
    </row>
    <row r="121" spans="1:2" x14ac:dyDescent="0.25">
      <c r="A121">
        <v>3.4689856585019321</v>
      </c>
      <c r="B121">
        <v>-1.6581514452078741</v>
      </c>
    </row>
    <row r="122" spans="1:2" x14ac:dyDescent="0.25">
      <c r="A122">
        <v>3.3522185191899418</v>
      </c>
      <c r="B122">
        <v>-1.981171252749834</v>
      </c>
    </row>
    <row r="123" spans="1:2" x14ac:dyDescent="0.25">
      <c r="A123">
        <v>-0.57303700804880831</v>
      </c>
      <c r="B123">
        <v>-0.67466474153407918</v>
      </c>
    </row>
    <row r="124" spans="1:2" x14ac:dyDescent="0.25">
      <c r="A124">
        <v>-0.2069778617874464</v>
      </c>
      <c r="B124">
        <v>-0.92008107360391589</v>
      </c>
    </row>
    <row r="125" spans="1:2" x14ac:dyDescent="0.25">
      <c r="A125">
        <v>2.800880818773134</v>
      </c>
      <c r="B125">
        <v>-2.2407265354924482</v>
      </c>
    </row>
    <row r="126" spans="1:2" x14ac:dyDescent="0.25">
      <c r="A126">
        <v>3.5712317793354091</v>
      </c>
      <c r="B126">
        <v>-0.73541525244966666</v>
      </c>
    </row>
    <row r="127" spans="1:2" x14ac:dyDescent="0.25">
      <c r="A127">
        <v>-1.3493401580690461</v>
      </c>
      <c r="B127">
        <v>-0.35186049829015081</v>
      </c>
    </row>
    <row r="128" spans="1:2" x14ac:dyDescent="0.25">
      <c r="A128">
        <v>2.5886290469957349</v>
      </c>
      <c r="B128">
        <v>-2.2857967602665998</v>
      </c>
    </row>
    <row r="129" spans="1:2" x14ac:dyDescent="0.25">
      <c r="A129">
        <v>-2.040798011775069</v>
      </c>
      <c r="B129">
        <v>-1.572527922234914</v>
      </c>
    </row>
    <row r="130" spans="1:2" x14ac:dyDescent="0.25">
      <c r="A130">
        <v>-0.87099143377226174</v>
      </c>
      <c r="B130">
        <v>-0.59920863981084371</v>
      </c>
    </row>
    <row r="131" spans="1:2" x14ac:dyDescent="0.25">
      <c r="A131">
        <v>2.2981670429453751</v>
      </c>
      <c r="B131">
        <v>-2.339988893924406</v>
      </c>
    </row>
    <row r="132" spans="1:2" x14ac:dyDescent="0.25">
      <c r="A132">
        <v>3.157918188067995</v>
      </c>
      <c r="B132">
        <v>-1.978882453038318</v>
      </c>
    </row>
    <row r="133" spans="1:2" x14ac:dyDescent="0.25">
      <c r="A133">
        <v>-1.732671410072445</v>
      </c>
      <c r="B133">
        <v>-0.84129479705169419</v>
      </c>
    </row>
    <row r="134" spans="1:2" x14ac:dyDescent="0.25">
      <c r="A134">
        <v>2.1131216615592678</v>
      </c>
      <c r="B134">
        <v>-2.4646308104302168</v>
      </c>
    </row>
    <row r="135" spans="1:2" x14ac:dyDescent="0.25">
      <c r="A135">
        <v>3.6494011704073541</v>
      </c>
      <c r="B135">
        <v>-1.3257408951169349</v>
      </c>
    </row>
    <row r="136" spans="1:2" x14ac:dyDescent="0.25">
      <c r="A136">
        <v>3.4776512070407062</v>
      </c>
      <c r="B136">
        <v>-1.156550522131589</v>
      </c>
    </row>
    <row r="137" spans="1:2" x14ac:dyDescent="0.25">
      <c r="A137">
        <v>-1.506214228111864</v>
      </c>
      <c r="B137">
        <v>-0.36668341242317187</v>
      </c>
    </row>
    <row r="138" spans="1:2" x14ac:dyDescent="0.25">
      <c r="A138">
        <v>3.0351236799963819</v>
      </c>
      <c r="B138">
        <v>-2.662083074892545</v>
      </c>
    </row>
    <row r="139" spans="1:2" x14ac:dyDescent="0.25">
      <c r="A139">
        <v>-2.3721497371035092</v>
      </c>
      <c r="B139">
        <v>-1.6546479329656569</v>
      </c>
    </row>
    <row r="140" spans="1:2" x14ac:dyDescent="0.25">
      <c r="A140">
        <v>-1.131822087567552</v>
      </c>
      <c r="B140">
        <v>-0.53036083656612676</v>
      </c>
    </row>
    <row r="141" spans="1:2" x14ac:dyDescent="0.25">
      <c r="A141">
        <v>-2.0185707093604939</v>
      </c>
      <c r="B141">
        <v>-0.45886244532888482</v>
      </c>
    </row>
    <row r="142" spans="1:2" x14ac:dyDescent="0.25">
      <c r="A142">
        <v>-1.8318048011634649</v>
      </c>
      <c r="B142">
        <v>-0.38407290846304631</v>
      </c>
    </row>
    <row r="143" spans="1:2" x14ac:dyDescent="0.25">
      <c r="A143">
        <v>-1.719180478543775</v>
      </c>
      <c r="B143">
        <v>-0.62811896362865183</v>
      </c>
    </row>
    <row r="144" spans="1:2" x14ac:dyDescent="0.25">
      <c r="A144">
        <v>3.62512886404321</v>
      </c>
      <c r="B144">
        <v>-0.93454793119519586</v>
      </c>
    </row>
    <row r="145" spans="1:2" x14ac:dyDescent="0.25">
      <c r="A145">
        <v>2.8465270844900661</v>
      </c>
      <c r="B145">
        <v>-2.6443146112878102</v>
      </c>
    </row>
    <row r="146" spans="1:2" x14ac:dyDescent="0.25">
      <c r="A146">
        <v>-2.102783793615485</v>
      </c>
      <c r="B146">
        <v>-0.40234375263835909</v>
      </c>
    </row>
    <row r="147" spans="1:2" x14ac:dyDescent="0.25">
      <c r="A147">
        <v>-2.231917803914385</v>
      </c>
      <c r="B147">
        <v>-1.681399790974234</v>
      </c>
    </row>
    <row r="148" spans="1:2" x14ac:dyDescent="0.25">
      <c r="A148">
        <v>4.0327734067625904</v>
      </c>
      <c r="B148">
        <v>-0.73173546413687074</v>
      </c>
    </row>
    <row r="149" spans="1:2" x14ac:dyDescent="0.25">
      <c r="A149">
        <v>-1.3368470639898991</v>
      </c>
      <c r="B149">
        <v>-0.44680380760396032</v>
      </c>
    </row>
    <row r="150" spans="1:2" x14ac:dyDescent="0.25">
      <c r="A150">
        <v>-0.14338829765281669</v>
      </c>
      <c r="B150">
        <v>-0.27148580422821839</v>
      </c>
    </row>
    <row r="151" spans="1:2" x14ac:dyDescent="0.25">
      <c r="A151">
        <v>2.195761872835968</v>
      </c>
      <c r="B151">
        <v>-2.5513380623491</v>
      </c>
    </row>
    <row r="152" spans="1:2" x14ac:dyDescent="0.25">
      <c r="A152">
        <v>3.779160967220641</v>
      </c>
      <c r="B152">
        <v>-1.016008303306553</v>
      </c>
    </row>
    <row r="153" spans="1:2" x14ac:dyDescent="0.25">
      <c r="A153">
        <v>2.374327421992608</v>
      </c>
      <c r="B153">
        <v>-2.3840203708467369</v>
      </c>
    </row>
    <row r="154" spans="1:2" x14ac:dyDescent="0.25">
      <c r="A154">
        <v>-1.0842774603520129</v>
      </c>
      <c r="B154">
        <v>-0.1104609805042356</v>
      </c>
    </row>
    <row r="155" spans="1:2" x14ac:dyDescent="0.25">
      <c r="A155">
        <v>-2.019558470681448</v>
      </c>
      <c r="B155">
        <v>-1.6090205924249079</v>
      </c>
    </row>
    <row r="156" spans="1:2" x14ac:dyDescent="0.25">
      <c r="A156">
        <v>-1.837573447431728</v>
      </c>
      <c r="B156">
        <v>-1.8161179932267251</v>
      </c>
    </row>
    <row r="157" spans="1:2" x14ac:dyDescent="0.25">
      <c r="A157">
        <v>-1.3787824203183059</v>
      </c>
      <c r="B157">
        <v>-0.71249656768204583</v>
      </c>
    </row>
    <row r="158" spans="1:2" x14ac:dyDescent="0.25">
      <c r="A158">
        <v>3.6414378010522892</v>
      </c>
      <c r="B158">
        <v>-2.1632570192686398</v>
      </c>
    </row>
    <row r="159" spans="1:2" x14ac:dyDescent="0.25">
      <c r="A159">
        <v>3.3767226374318779</v>
      </c>
      <c r="B159">
        <v>-2.132667914779117</v>
      </c>
    </row>
    <row r="160" spans="1:2" x14ac:dyDescent="0.25">
      <c r="A160">
        <v>3.1857228168903369</v>
      </c>
      <c r="B160">
        <v>-2.0649622306345692</v>
      </c>
    </row>
    <row r="161" spans="1:2" x14ac:dyDescent="0.25">
      <c r="A161">
        <v>-0.57218079136791178</v>
      </c>
      <c r="B161">
        <v>-0.16063445751938321</v>
      </c>
    </row>
    <row r="162" spans="1:2" x14ac:dyDescent="0.25">
      <c r="A162">
        <v>2.903889981564213</v>
      </c>
      <c r="B162">
        <v>-1.970694536181187</v>
      </c>
    </row>
    <row r="163" spans="1:2" x14ac:dyDescent="0.25">
      <c r="A163">
        <v>-2.4343209478207739</v>
      </c>
      <c r="B163">
        <v>-1.7782006888566351</v>
      </c>
    </row>
    <row r="164" spans="1:2" x14ac:dyDescent="0.25">
      <c r="A164">
        <v>3.6156501215575649</v>
      </c>
      <c r="B164">
        <v>-0.82264714211563394</v>
      </c>
    </row>
    <row r="165" spans="1:2" x14ac:dyDescent="0.25">
      <c r="A165">
        <v>3.570727144595617</v>
      </c>
      <c r="B165">
        <v>-2.0882329657129821</v>
      </c>
    </row>
    <row r="166" spans="1:2" x14ac:dyDescent="0.25">
      <c r="A166">
        <v>3.587986217430378</v>
      </c>
      <c r="B166">
        <v>-1.679923579320419</v>
      </c>
    </row>
    <row r="167" spans="1:2" x14ac:dyDescent="0.25">
      <c r="A167">
        <v>4.0068223485543353</v>
      </c>
      <c r="B167">
        <v>-1.292133546892928</v>
      </c>
    </row>
    <row r="168" spans="1:2" x14ac:dyDescent="0.25">
      <c r="A168">
        <v>-1.8229942760743201</v>
      </c>
      <c r="B168">
        <v>-1.397598296853714</v>
      </c>
    </row>
    <row r="169" spans="1:2" x14ac:dyDescent="0.25">
      <c r="A169">
        <v>-2.2991387479216789</v>
      </c>
      <c r="B169">
        <v>-1.47738395476763</v>
      </c>
    </row>
    <row r="170" spans="1:2" x14ac:dyDescent="0.25">
      <c r="A170">
        <v>-1.525756392396038</v>
      </c>
      <c r="B170">
        <v>-0.59089296166978011</v>
      </c>
    </row>
    <row r="171" spans="1:2" x14ac:dyDescent="0.25">
      <c r="A171">
        <v>3.4789451768810702</v>
      </c>
      <c r="B171">
        <v>-1.282698351385086</v>
      </c>
    </row>
    <row r="172" spans="1:2" x14ac:dyDescent="0.25">
      <c r="A172">
        <v>4.0834584783875068</v>
      </c>
      <c r="B172">
        <v>-1.025692604002693</v>
      </c>
    </row>
    <row r="173" spans="1:2" x14ac:dyDescent="0.25">
      <c r="A173">
        <v>3.902001857907011</v>
      </c>
      <c r="B173">
        <v>-0.59821334946333771</v>
      </c>
    </row>
    <row r="174" spans="1:2" x14ac:dyDescent="0.25">
      <c r="A174">
        <v>3.528464010220699</v>
      </c>
      <c r="B174">
        <v>-0.67712287812079408</v>
      </c>
    </row>
    <row r="175" spans="1:2" x14ac:dyDescent="0.25">
      <c r="A175">
        <v>-1.972175368898677</v>
      </c>
      <c r="B175">
        <v>-1.3395540031316</v>
      </c>
    </row>
    <row r="176" spans="1:2" x14ac:dyDescent="0.25">
      <c r="A176">
        <v>-2.019950330927224</v>
      </c>
      <c r="B176">
        <v>-1.82965175926434</v>
      </c>
    </row>
    <row r="177" spans="1:2" x14ac:dyDescent="0.25">
      <c r="A177">
        <v>3.8261320497122382</v>
      </c>
      <c r="B177">
        <v>-1.5891535246227251</v>
      </c>
    </row>
    <row r="178" spans="1:2" x14ac:dyDescent="0.25">
      <c r="A178">
        <v>3.3805578305314969</v>
      </c>
      <c r="B178">
        <v>-0.86263680721428526</v>
      </c>
    </row>
    <row r="179" spans="1:2" x14ac:dyDescent="0.25">
      <c r="A179">
        <v>-0.33994646283458602</v>
      </c>
      <c r="B179">
        <v>-0.2279568766965516</v>
      </c>
    </row>
    <row r="180" spans="1:2" x14ac:dyDescent="0.25">
      <c r="A180">
        <v>-0.53710494053672697</v>
      </c>
      <c r="B180">
        <v>-0.21159551236554369</v>
      </c>
    </row>
    <row r="181" spans="1:2" x14ac:dyDescent="0.25">
      <c r="A181">
        <v>-1.9275073239328291</v>
      </c>
      <c r="B181">
        <v>-1.186318019699752</v>
      </c>
    </row>
    <row r="182" spans="1:2" x14ac:dyDescent="0.25">
      <c r="A182">
        <v>-0.87189965455533835</v>
      </c>
      <c r="B182">
        <v>4.1765280991980847E-2</v>
      </c>
    </row>
    <row r="183" spans="1:2" x14ac:dyDescent="0.25">
      <c r="A183">
        <v>-0.89984591870949937</v>
      </c>
      <c r="B183">
        <v>4.1008022721475967E-2</v>
      </c>
    </row>
    <row r="184" spans="1:2" x14ac:dyDescent="0.25">
      <c r="A184">
        <v>-2.4678797068674481</v>
      </c>
      <c r="B184">
        <v>-1.838816026102355</v>
      </c>
    </row>
    <row r="185" spans="1:2" x14ac:dyDescent="0.25">
      <c r="A185">
        <v>-0.9206658552749355</v>
      </c>
      <c r="B185">
        <v>-0.35483119302188082</v>
      </c>
    </row>
    <row r="186" spans="1:2" x14ac:dyDescent="0.25">
      <c r="A186">
        <v>3.521381697005701</v>
      </c>
      <c r="B186">
        <v>-0.46495156542597521</v>
      </c>
    </row>
    <row r="187" spans="1:2" x14ac:dyDescent="0.25">
      <c r="A187">
        <v>2.47347119921305</v>
      </c>
      <c r="B187">
        <v>-2.4856226302634168</v>
      </c>
    </row>
    <row r="188" spans="1:2" x14ac:dyDescent="0.25">
      <c r="A188">
        <v>-1.826918507541877</v>
      </c>
      <c r="B188">
        <v>-1.379633681973045</v>
      </c>
    </row>
    <row r="189" spans="1:2" x14ac:dyDescent="0.25">
      <c r="A189">
        <v>3.277419431437794</v>
      </c>
      <c r="B189">
        <v>-0.55030467124045046</v>
      </c>
    </row>
    <row r="190" spans="1:2" x14ac:dyDescent="0.25">
      <c r="A190">
        <v>-0.93831344766948777</v>
      </c>
      <c r="B190">
        <v>-0.45567124993789809</v>
      </c>
    </row>
    <row r="191" spans="1:2" x14ac:dyDescent="0.25">
      <c r="A191">
        <v>3.532324884890115</v>
      </c>
      <c r="B191">
        <v>-2.4302577422077198</v>
      </c>
    </row>
    <row r="192" spans="1:2" x14ac:dyDescent="0.25">
      <c r="A192">
        <v>3.4130272634084582</v>
      </c>
      <c r="B192">
        <v>-0.57384423015163033</v>
      </c>
    </row>
    <row r="193" spans="1:2" x14ac:dyDescent="0.25">
      <c r="A193">
        <v>3.1801965113151511</v>
      </c>
      <c r="B193">
        <v>-2.01463509525589</v>
      </c>
    </row>
    <row r="194" spans="1:2" x14ac:dyDescent="0.25">
      <c r="A194">
        <v>3.362627705681235</v>
      </c>
      <c r="B194">
        <v>-2.275331462971653</v>
      </c>
    </row>
    <row r="195" spans="1:2" x14ac:dyDescent="0.25">
      <c r="A195">
        <v>-0.31876095913308572</v>
      </c>
      <c r="B195">
        <v>-0.24809811199638609</v>
      </c>
    </row>
    <row r="196" spans="1:2" x14ac:dyDescent="0.25">
      <c r="A196">
        <v>3.4598413865660609</v>
      </c>
      <c r="B196">
        <v>-0.73541071409175196</v>
      </c>
    </row>
    <row r="197" spans="1:2" x14ac:dyDescent="0.25">
      <c r="A197">
        <v>3.108648670419599</v>
      </c>
      <c r="B197">
        <v>-0.61076931959105729</v>
      </c>
    </row>
    <row r="198" spans="1:2" x14ac:dyDescent="0.25">
      <c r="A198">
        <v>-2.2669982647619809</v>
      </c>
      <c r="B198">
        <v>-1.3335003899678619</v>
      </c>
    </row>
    <row r="199" spans="1:2" x14ac:dyDescent="0.25">
      <c r="A199">
        <v>-2.0416079618869971</v>
      </c>
      <c r="B199">
        <v>-0.41802330014773292</v>
      </c>
    </row>
    <row r="200" spans="1:2" x14ac:dyDescent="0.25">
      <c r="A200">
        <v>2.487015525293812</v>
      </c>
      <c r="B200">
        <v>-2.225680389312088</v>
      </c>
    </row>
    <row r="201" spans="1:2" x14ac:dyDescent="0.25">
      <c r="A201">
        <v>-1.925127050337792</v>
      </c>
      <c r="B201">
        <v>-0.89200271205379023</v>
      </c>
    </row>
    <row r="202" spans="1:2" x14ac:dyDescent="0.25">
      <c r="A202">
        <v>3.732382594847603</v>
      </c>
      <c r="B202">
        <v>-0.6650797146716606</v>
      </c>
    </row>
    <row r="203" spans="1:2" x14ac:dyDescent="0.25">
      <c r="A203">
        <v>-2.1783108596900789</v>
      </c>
      <c r="B203">
        <v>-1.937694889513766</v>
      </c>
    </row>
    <row r="204" spans="1:2" x14ac:dyDescent="0.25">
      <c r="A204">
        <v>4.1002210854928904</v>
      </c>
      <c r="B204">
        <v>-0.91975947935519142</v>
      </c>
    </row>
    <row r="205" spans="1:2" x14ac:dyDescent="0.25">
      <c r="A205">
        <v>-0.42192665401161938</v>
      </c>
      <c r="B205">
        <v>-1.020598365220903</v>
      </c>
    </row>
    <row r="206" spans="1:2" x14ac:dyDescent="0.25">
      <c r="A206">
        <v>-2.3170021542381458</v>
      </c>
      <c r="B206">
        <v>-1.8873439448026259</v>
      </c>
    </row>
    <row r="207" spans="1:2" x14ac:dyDescent="0.25">
      <c r="A207">
        <v>3.4067841335921751</v>
      </c>
      <c r="B207">
        <v>-0.77438186944339815</v>
      </c>
    </row>
    <row r="208" spans="1:2" x14ac:dyDescent="0.25">
      <c r="A208">
        <v>-2.320309792380836</v>
      </c>
      <c r="B208">
        <v>-2.038922294185793</v>
      </c>
    </row>
    <row r="209" spans="1:2" x14ac:dyDescent="0.25">
      <c r="A209">
        <v>-0.60021210306776396</v>
      </c>
      <c r="B209">
        <v>-0.1197868844753724</v>
      </c>
    </row>
    <row r="210" spans="1:2" x14ac:dyDescent="0.25">
      <c r="A210">
        <v>-1.389887239011901</v>
      </c>
      <c r="B210">
        <v>-6.9673501771021051E-2</v>
      </c>
    </row>
    <row r="211" spans="1:2" x14ac:dyDescent="0.25">
      <c r="A211">
        <v>-2.0943474157604558</v>
      </c>
      <c r="B211">
        <v>-1.734568652836223</v>
      </c>
    </row>
    <row r="212" spans="1:2" x14ac:dyDescent="0.25">
      <c r="A212">
        <v>-2.0500456076956768</v>
      </c>
      <c r="B212">
        <v>-1.1300360058152821</v>
      </c>
    </row>
    <row r="213" spans="1:2" x14ac:dyDescent="0.25">
      <c r="A213">
        <v>-2.1858346947632241</v>
      </c>
      <c r="B213">
        <v>-1.3184034290020941</v>
      </c>
    </row>
    <row r="214" spans="1:2" x14ac:dyDescent="0.25">
      <c r="A214">
        <v>3.8382407438314758</v>
      </c>
      <c r="B214">
        <v>-1.3790401173275879</v>
      </c>
    </row>
    <row r="215" spans="1:2" x14ac:dyDescent="0.25">
      <c r="A215">
        <v>3.3338432959833701</v>
      </c>
      <c r="B215">
        <v>-0.76517279162206697</v>
      </c>
    </row>
    <row r="216" spans="1:2" x14ac:dyDescent="0.25">
      <c r="A216">
        <v>3.8281360116257619</v>
      </c>
      <c r="B216">
        <v>-1.0586590298402769</v>
      </c>
    </row>
    <row r="217" spans="1:2" x14ac:dyDescent="0.25">
      <c r="A217">
        <v>-1.352486448344171</v>
      </c>
      <c r="B217">
        <v>-0.1749952289989283</v>
      </c>
    </row>
    <row r="218" spans="1:2" x14ac:dyDescent="0.25">
      <c r="A218">
        <v>-1.6331498831571929</v>
      </c>
      <c r="B218">
        <v>-0.77371312687619831</v>
      </c>
    </row>
    <row r="219" spans="1:2" x14ac:dyDescent="0.25">
      <c r="A219">
        <v>3.276978816764835</v>
      </c>
      <c r="B219">
        <v>-0.72668819782176963</v>
      </c>
    </row>
    <row r="220" spans="1:2" x14ac:dyDescent="0.25">
      <c r="A220">
        <v>-0.93441306340661234</v>
      </c>
      <c r="B220">
        <v>6.1241884229096932E-2</v>
      </c>
    </row>
    <row r="221" spans="1:2" x14ac:dyDescent="0.25">
      <c r="A221">
        <v>2.8634387955898162</v>
      </c>
      <c r="B221">
        <v>-2.0773279836116241</v>
      </c>
    </row>
    <row r="222" spans="1:2" x14ac:dyDescent="0.25">
      <c r="A222">
        <v>-2.2940035521317008</v>
      </c>
      <c r="B222">
        <v>-1.581009344426656</v>
      </c>
    </row>
    <row r="223" spans="1:2" x14ac:dyDescent="0.25">
      <c r="A223">
        <v>-1.204685085202148</v>
      </c>
      <c r="B223">
        <v>-0.36207694149564401</v>
      </c>
    </row>
    <row r="224" spans="1:2" x14ac:dyDescent="0.25">
      <c r="A224">
        <v>9.3413642979691236E-2</v>
      </c>
      <c r="B224">
        <v>-0.55123887370335123</v>
      </c>
    </row>
    <row r="225" spans="1:2" x14ac:dyDescent="0.25">
      <c r="A225">
        <v>3.494059165271588</v>
      </c>
      <c r="B225">
        <v>-0.34650208896038681</v>
      </c>
    </row>
    <row r="226" spans="1:2" x14ac:dyDescent="0.25">
      <c r="A226">
        <v>3.5592978683659529</v>
      </c>
      <c r="B226">
        <v>-1.312279684857155</v>
      </c>
    </row>
    <row r="227" spans="1:2" x14ac:dyDescent="0.25">
      <c r="A227">
        <v>-0.83014065541202431</v>
      </c>
      <c r="B227">
        <v>-0.5589444722841892</v>
      </c>
    </row>
    <row r="228" spans="1:2" x14ac:dyDescent="0.25">
      <c r="A228">
        <v>-2.4321045179376228</v>
      </c>
      <c r="B228">
        <v>-1.408069417868864</v>
      </c>
    </row>
    <row r="229" spans="1:2" x14ac:dyDescent="0.25">
      <c r="A229">
        <v>3.864296591681446</v>
      </c>
      <c r="B229">
        <v>-1.4160623468220079</v>
      </c>
    </row>
    <row r="230" spans="1:2" x14ac:dyDescent="0.25">
      <c r="A230">
        <v>3.5129578604084131</v>
      </c>
      <c r="B230">
        <v>-2.0946953956028249</v>
      </c>
    </row>
    <row r="231" spans="1:2" x14ac:dyDescent="0.25">
      <c r="A231">
        <v>3.518478875056485</v>
      </c>
      <c r="B231">
        <v>-1.3505183944101991</v>
      </c>
    </row>
    <row r="232" spans="1:2" x14ac:dyDescent="0.25">
      <c r="A232">
        <v>-2.1896391559901511</v>
      </c>
      <c r="B232">
        <v>-0.56667822016996694</v>
      </c>
    </row>
    <row r="233" spans="1:2" x14ac:dyDescent="0.25">
      <c r="A233">
        <v>-2.013819624673419</v>
      </c>
      <c r="B233">
        <v>-1.794873538241164</v>
      </c>
    </row>
    <row r="234" spans="1:2" x14ac:dyDescent="0.25">
      <c r="A234">
        <v>-1.91869031265709</v>
      </c>
      <c r="B234">
        <v>-0.93545897606777584</v>
      </c>
    </row>
    <row r="235" spans="1:2" x14ac:dyDescent="0.25">
      <c r="A235">
        <v>2.3128960122977311</v>
      </c>
      <c r="B235">
        <v>-2.5872176187920992</v>
      </c>
    </row>
    <row r="236" spans="1:2" x14ac:dyDescent="0.25">
      <c r="A236">
        <v>-1.3706266699672951</v>
      </c>
      <c r="B236">
        <v>-0.65508728547254924</v>
      </c>
    </row>
    <row r="237" spans="1:2" x14ac:dyDescent="0.25">
      <c r="A237">
        <v>3.8685259961628651</v>
      </c>
      <c r="B237">
        <v>-0.66899542070295515</v>
      </c>
    </row>
    <row r="238" spans="1:2" x14ac:dyDescent="0.25">
      <c r="A238">
        <v>2.6701530133173321</v>
      </c>
      <c r="B238">
        <v>-2.1542307795260198</v>
      </c>
    </row>
    <row r="239" spans="1:2" x14ac:dyDescent="0.25">
      <c r="A239">
        <v>-1.4570620815265649</v>
      </c>
      <c r="B239">
        <v>-0.34896189447385112</v>
      </c>
    </row>
    <row r="240" spans="1:2" x14ac:dyDescent="0.25">
      <c r="A240">
        <v>-2.0027884864050529</v>
      </c>
      <c r="B240">
        <v>-1.564538605169471</v>
      </c>
    </row>
    <row r="241" spans="1:2" x14ac:dyDescent="0.25">
      <c r="A241">
        <v>-2.332194465748032</v>
      </c>
      <c r="B241">
        <v>-1.2207232157044361</v>
      </c>
    </row>
    <row r="242" spans="1:2" x14ac:dyDescent="0.25">
      <c r="A242">
        <v>-0.85440115532285033</v>
      </c>
      <c r="B242">
        <v>-0.3060741929904891</v>
      </c>
    </row>
    <row r="243" spans="1:2" x14ac:dyDescent="0.25">
      <c r="A243">
        <v>3.588075379789879</v>
      </c>
      <c r="B243">
        <v>-1.818859425047475</v>
      </c>
    </row>
    <row r="244" spans="1:2" x14ac:dyDescent="0.25">
      <c r="A244">
        <v>-0.73112742936354924</v>
      </c>
      <c r="B244">
        <v>-0.50312985671814658</v>
      </c>
    </row>
    <row r="245" spans="1:2" x14ac:dyDescent="0.25">
      <c r="A245">
        <v>3.6282361312626268</v>
      </c>
      <c r="B245">
        <v>-1.135723414362052</v>
      </c>
    </row>
    <row r="246" spans="1:2" x14ac:dyDescent="0.25">
      <c r="A246">
        <v>-1.857142944808293</v>
      </c>
      <c r="B246">
        <v>-0.98946309688849821</v>
      </c>
    </row>
    <row r="247" spans="1:2" x14ac:dyDescent="0.25">
      <c r="A247">
        <v>4.1336447622935397</v>
      </c>
      <c r="B247">
        <v>-1.1461348557343021</v>
      </c>
    </row>
    <row r="248" spans="1:2" x14ac:dyDescent="0.25">
      <c r="A248">
        <v>3.2346644633195858</v>
      </c>
      <c r="B248">
        <v>-2.437289617729236</v>
      </c>
    </row>
    <row r="249" spans="1:2" x14ac:dyDescent="0.25">
      <c r="A249">
        <v>3.5746799128303421</v>
      </c>
      <c r="B249">
        <v>-2.3008469458758749</v>
      </c>
    </row>
    <row r="250" spans="1:2" x14ac:dyDescent="0.25">
      <c r="A250">
        <v>-1.868603852093198</v>
      </c>
      <c r="B250">
        <v>-1.0098623362074279</v>
      </c>
    </row>
    <row r="251" spans="1:2" x14ac:dyDescent="0.25">
      <c r="A251">
        <v>3.2850871304424558</v>
      </c>
      <c r="B251">
        <v>-0.31125551096397192</v>
      </c>
    </row>
    <row r="252" spans="1:2" x14ac:dyDescent="0.25">
      <c r="A252">
        <v>3.477556086505833</v>
      </c>
      <c r="B252">
        <v>-2.1314400490698109</v>
      </c>
    </row>
    <row r="253" spans="1:2" x14ac:dyDescent="0.25">
      <c r="A253">
        <v>3.7150869778803801</v>
      </c>
      <c r="B253">
        <v>-1.662265685352261</v>
      </c>
    </row>
    <row r="254" spans="1:2" x14ac:dyDescent="0.25">
      <c r="A254">
        <v>2.7741728336411451</v>
      </c>
      <c r="B254">
        <v>-2.0439579915251809</v>
      </c>
    </row>
    <row r="255" spans="1:2" x14ac:dyDescent="0.25">
      <c r="A255">
        <v>-2.3388080137340248</v>
      </c>
      <c r="B255">
        <v>-1.4806134398459641</v>
      </c>
    </row>
    <row r="256" spans="1:2" x14ac:dyDescent="0.25">
      <c r="A256">
        <v>3.9482165064802781</v>
      </c>
      <c r="B256">
        <v>-1.34020654490001</v>
      </c>
    </row>
    <row r="257" spans="1:2" x14ac:dyDescent="0.25">
      <c r="A257">
        <v>-0.6238891645532354</v>
      </c>
      <c r="B257">
        <v>-0.72561916279527416</v>
      </c>
    </row>
    <row r="258" spans="1:2" x14ac:dyDescent="0.25">
      <c r="A258">
        <v>-1.4337613160188709</v>
      </c>
      <c r="B258">
        <v>-0.53070695174256122</v>
      </c>
    </row>
    <row r="259" spans="1:2" x14ac:dyDescent="0.25">
      <c r="A259">
        <v>-0.3021356746905306</v>
      </c>
      <c r="B259">
        <v>-0.26247342493264553</v>
      </c>
    </row>
    <row r="260" spans="1:2" x14ac:dyDescent="0.25">
      <c r="A260">
        <v>-1.304191051247297</v>
      </c>
      <c r="B260">
        <v>-0.23262049346118399</v>
      </c>
    </row>
    <row r="261" spans="1:2" x14ac:dyDescent="0.25">
      <c r="A261">
        <v>-2.0543719065326198</v>
      </c>
      <c r="B261">
        <v>-0.53545282494709368</v>
      </c>
    </row>
    <row r="262" spans="1:2" x14ac:dyDescent="0.25">
      <c r="A262">
        <v>-1.2569094114157231</v>
      </c>
      <c r="B262">
        <v>-0.20180782995468591</v>
      </c>
    </row>
    <row r="263" spans="1:2" x14ac:dyDescent="0.25">
      <c r="A263">
        <v>1.962862897226922</v>
      </c>
      <c r="B263">
        <v>-2.437398807224632</v>
      </c>
    </row>
    <row r="264" spans="1:2" x14ac:dyDescent="0.25">
      <c r="A264">
        <v>-1.668425670934808</v>
      </c>
      <c r="B264">
        <v>-0.1062682584339578</v>
      </c>
    </row>
    <row r="265" spans="1:2" x14ac:dyDescent="0.25">
      <c r="A265">
        <v>-1.292444840136254</v>
      </c>
      <c r="B265">
        <v>-0.58084343636363478</v>
      </c>
    </row>
    <row r="266" spans="1:2" x14ac:dyDescent="0.25">
      <c r="A266">
        <v>-1.4474799796259341</v>
      </c>
      <c r="B266">
        <v>-0.74904295608943361</v>
      </c>
    </row>
    <row r="267" spans="1:2" x14ac:dyDescent="0.25">
      <c r="A267">
        <v>-2.106423566725772</v>
      </c>
      <c r="B267">
        <v>-0.55502215792801757</v>
      </c>
    </row>
    <row r="268" spans="1:2" x14ac:dyDescent="0.25">
      <c r="A268">
        <v>3.228170524621869</v>
      </c>
      <c r="B268">
        <v>-2.0472435984938619</v>
      </c>
    </row>
    <row r="269" spans="1:2" x14ac:dyDescent="0.25">
      <c r="A269">
        <v>-2.0101215625836941</v>
      </c>
      <c r="B269">
        <v>-1.260538955959245</v>
      </c>
    </row>
    <row r="270" spans="1:2" x14ac:dyDescent="0.25">
      <c r="A270">
        <v>-0.66732169476896086</v>
      </c>
      <c r="B270">
        <v>-0.22117755962949959</v>
      </c>
    </row>
    <row r="271" spans="1:2" x14ac:dyDescent="0.25">
      <c r="A271">
        <v>-1.483846109083883</v>
      </c>
      <c r="B271">
        <v>-0.30138134101999609</v>
      </c>
    </row>
    <row r="272" spans="1:2" x14ac:dyDescent="0.25">
      <c r="A272">
        <v>3.940864023473635</v>
      </c>
      <c r="B272">
        <v>-0.84854230478583026</v>
      </c>
    </row>
    <row r="273" spans="1:2" x14ac:dyDescent="0.25">
      <c r="A273">
        <v>-0.61543362748986297</v>
      </c>
      <c r="B273">
        <v>-0.81550787033683525</v>
      </c>
    </row>
    <row r="274" spans="1:2" x14ac:dyDescent="0.25">
      <c r="A274">
        <v>3.383600080296671</v>
      </c>
      <c r="B274">
        <v>-0.96346066231307237</v>
      </c>
    </row>
    <row r="275" spans="1:2" x14ac:dyDescent="0.25">
      <c r="A275">
        <v>3.703826617360471</v>
      </c>
      <c r="B275">
        <v>-1.547069139018606</v>
      </c>
    </row>
    <row r="276" spans="1:2" x14ac:dyDescent="0.25">
      <c r="A276">
        <v>2.122337293996865</v>
      </c>
      <c r="B276">
        <v>-2.5948579968974999</v>
      </c>
    </row>
    <row r="277" spans="1:2" x14ac:dyDescent="0.25">
      <c r="A277">
        <v>3.47018688045307</v>
      </c>
      <c r="B277">
        <v>-1.30754153026611</v>
      </c>
    </row>
    <row r="278" spans="1:2" x14ac:dyDescent="0.25">
      <c r="A278">
        <v>2.7873019450450971</v>
      </c>
      <c r="B278">
        <v>-2.0889676677582019</v>
      </c>
    </row>
    <row r="279" spans="1:2" x14ac:dyDescent="0.25">
      <c r="A279">
        <v>3.1508489673288071</v>
      </c>
      <c r="B279">
        <v>-0.55278073572585307</v>
      </c>
    </row>
    <row r="280" spans="1:2" x14ac:dyDescent="0.25">
      <c r="A280">
        <v>-1.829337612078576</v>
      </c>
      <c r="B280">
        <v>-1.486257668020122</v>
      </c>
    </row>
    <row r="281" spans="1:2" x14ac:dyDescent="0.25">
      <c r="A281">
        <v>3.189840463259376</v>
      </c>
      <c r="B281">
        <v>-0.6427681040981339</v>
      </c>
    </row>
    <row r="282" spans="1:2" x14ac:dyDescent="0.25">
      <c r="A282">
        <v>-1.440522864002646</v>
      </c>
      <c r="B282">
        <v>-0.14353668937761821</v>
      </c>
    </row>
    <row r="283" spans="1:2" x14ac:dyDescent="0.25">
      <c r="A283">
        <v>3.6738056894640652</v>
      </c>
      <c r="B283">
        <v>-0.7492222067352674</v>
      </c>
    </row>
    <row r="284" spans="1:2" x14ac:dyDescent="0.25">
      <c r="A284">
        <v>-1.617684293234694</v>
      </c>
      <c r="B284">
        <v>-0.87829100046413489</v>
      </c>
    </row>
    <row r="285" spans="1:2" x14ac:dyDescent="0.25">
      <c r="A285">
        <v>-1.074672976047125</v>
      </c>
      <c r="B285">
        <v>-0.61506734237196992</v>
      </c>
    </row>
    <row r="286" spans="1:2" x14ac:dyDescent="0.25">
      <c r="A286">
        <v>-0.78879916911537884</v>
      </c>
      <c r="B286">
        <v>-0.28500120281636998</v>
      </c>
    </row>
    <row r="287" spans="1:2" x14ac:dyDescent="0.25">
      <c r="A287">
        <v>2.8240669232495619</v>
      </c>
      <c r="B287">
        <v>-2.1006020722338641</v>
      </c>
    </row>
    <row r="288" spans="1:2" x14ac:dyDescent="0.25">
      <c r="A288">
        <v>3.3936880793854121</v>
      </c>
      <c r="B288">
        <v>-0.66773346544307266</v>
      </c>
    </row>
    <row r="289" spans="1:2" x14ac:dyDescent="0.25">
      <c r="A289">
        <v>-2.135691927058279</v>
      </c>
      <c r="B289">
        <v>-1.400723986625648</v>
      </c>
    </row>
    <row r="290" spans="1:2" x14ac:dyDescent="0.25">
      <c r="A290">
        <v>-1.320097831356178</v>
      </c>
      <c r="B290">
        <v>-0.36349026898631442</v>
      </c>
    </row>
    <row r="291" spans="1:2" x14ac:dyDescent="0.25">
      <c r="A291">
        <v>-1.911995740452928</v>
      </c>
      <c r="B291">
        <v>-1.395768941175574</v>
      </c>
    </row>
    <row r="292" spans="1:2" x14ac:dyDescent="0.25">
      <c r="A292">
        <v>-1.702787946240512</v>
      </c>
      <c r="B292">
        <v>-0.95624863878084021</v>
      </c>
    </row>
    <row r="293" spans="1:2" x14ac:dyDescent="0.25">
      <c r="A293">
        <v>2.4231190710241801</v>
      </c>
      <c r="B293">
        <v>-2.1378905735696989</v>
      </c>
    </row>
    <row r="294" spans="1:2" x14ac:dyDescent="0.25">
      <c r="A294">
        <v>4.0516601920030944</v>
      </c>
      <c r="B294">
        <v>-1.230047440686906</v>
      </c>
    </row>
    <row r="295" spans="1:2" x14ac:dyDescent="0.25">
      <c r="A295">
        <v>-1.792600791846326</v>
      </c>
      <c r="B295">
        <v>-0.85198312587075131</v>
      </c>
    </row>
    <row r="296" spans="1:2" x14ac:dyDescent="0.25">
      <c r="A296">
        <v>-0.57998045969654644</v>
      </c>
      <c r="B296">
        <v>-0.6241684130844295</v>
      </c>
    </row>
    <row r="297" spans="1:2" x14ac:dyDescent="0.25">
      <c r="A297">
        <v>3.388314864308446</v>
      </c>
      <c r="B297">
        <v>-0.1446080461367534</v>
      </c>
    </row>
    <row r="298" spans="1:2" x14ac:dyDescent="0.25">
      <c r="A298">
        <v>-0.74012158046183729</v>
      </c>
      <c r="B298">
        <v>-0.1335280926307498</v>
      </c>
    </row>
    <row r="299" spans="1:2" x14ac:dyDescent="0.25">
      <c r="A299">
        <v>-1.23447402203739</v>
      </c>
      <c r="B299">
        <v>-0.66086956646127026</v>
      </c>
    </row>
    <row r="300" spans="1:2" x14ac:dyDescent="0.25">
      <c r="A300">
        <v>-2.2727527950377748</v>
      </c>
      <c r="B300">
        <v>-1.7054455151758841</v>
      </c>
    </row>
    <row r="301" spans="1:2" x14ac:dyDescent="0.25">
      <c r="A301">
        <v>-1.7049917470307869</v>
      </c>
      <c r="B301">
        <v>-0.66826834149813774</v>
      </c>
    </row>
    <row r="302" spans="1:2" x14ac:dyDescent="0.25">
      <c r="A302">
        <v>-2.1890490710541579</v>
      </c>
      <c r="B302">
        <v>-1.424659986171527</v>
      </c>
    </row>
    <row r="303" spans="1:2" x14ac:dyDescent="0.25">
      <c r="A303">
        <v>3.291247296309856</v>
      </c>
      <c r="B303">
        <v>-0.46147737769992941</v>
      </c>
    </row>
    <row r="304" spans="1:2" x14ac:dyDescent="0.25">
      <c r="A304">
        <v>3.5128969400782801</v>
      </c>
      <c r="B304">
        <v>-2.2920160338715472</v>
      </c>
    </row>
    <row r="305" spans="1:2" x14ac:dyDescent="0.25">
      <c r="A305">
        <v>3.456028487590745</v>
      </c>
      <c r="B305">
        <v>-1.9901555009051219</v>
      </c>
    </row>
    <row r="306" spans="1:2" x14ac:dyDescent="0.25">
      <c r="A306">
        <v>-0.63542229345146084</v>
      </c>
      <c r="B306">
        <v>-0.16877964314570049</v>
      </c>
    </row>
    <row r="307" spans="1:2" x14ac:dyDescent="0.25">
      <c r="A307">
        <v>3.7971460193859601</v>
      </c>
      <c r="B307">
        <v>-1.3397669005683399</v>
      </c>
    </row>
    <row r="308" spans="1:2" x14ac:dyDescent="0.25">
      <c r="A308">
        <v>-2.3246211066443809</v>
      </c>
      <c r="B308">
        <v>-1.6392459338444529</v>
      </c>
    </row>
    <row r="309" spans="1:2" x14ac:dyDescent="0.25">
      <c r="A309">
        <v>-2.0884935988757261</v>
      </c>
      <c r="B309">
        <v>-0.97093353070262056</v>
      </c>
    </row>
    <row r="310" spans="1:2" x14ac:dyDescent="0.25">
      <c r="A310">
        <v>-0.5743122436412742</v>
      </c>
      <c r="B310">
        <v>-0.74880974380590248</v>
      </c>
    </row>
    <row r="311" spans="1:2" x14ac:dyDescent="0.25">
      <c r="A311">
        <v>3.723524767641849</v>
      </c>
      <c r="B311">
        <v>-1.206466175098865</v>
      </c>
    </row>
    <row r="312" spans="1:2" x14ac:dyDescent="0.25">
      <c r="A312">
        <v>-0.36450932715025131</v>
      </c>
      <c r="B312">
        <v>-0.85729705205350326</v>
      </c>
    </row>
    <row r="313" spans="1:2" x14ac:dyDescent="0.25">
      <c r="A313">
        <v>4.121868769596805</v>
      </c>
      <c r="B313">
        <v>-0.93524349612564517</v>
      </c>
    </row>
    <row r="314" spans="1:2" x14ac:dyDescent="0.25">
      <c r="A314">
        <v>-1.719803647183741</v>
      </c>
      <c r="B314">
        <v>-0.99114880828539409</v>
      </c>
    </row>
    <row r="315" spans="1:2" x14ac:dyDescent="0.25">
      <c r="A315">
        <v>3.4695438035488881</v>
      </c>
      <c r="B315">
        <v>-1.67650401574189</v>
      </c>
    </row>
    <row r="316" spans="1:2" x14ac:dyDescent="0.25">
      <c r="A316">
        <v>3.4689306448072021</v>
      </c>
      <c r="B316">
        <v>-0.53833802420602772</v>
      </c>
    </row>
    <row r="317" spans="1:2" x14ac:dyDescent="0.25">
      <c r="A317">
        <v>-1.3271319171520921</v>
      </c>
      <c r="B317">
        <v>-4.9370471673550582E-2</v>
      </c>
    </row>
    <row r="318" spans="1:2" x14ac:dyDescent="0.25">
      <c r="A318">
        <v>3.088230542167969</v>
      </c>
      <c r="B318">
        <v>-2.571776385774406</v>
      </c>
    </row>
    <row r="319" spans="1:2" x14ac:dyDescent="0.25">
      <c r="A319">
        <v>2.374748268644264</v>
      </c>
      <c r="B319">
        <v>-2.5551269013389382</v>
      </c>
    </row>
    <row r="320" spans="1:2" x14ac:dyDescent="0.25">
      <c r="A320">
        <v>-1.7978810834375361</v>
      </c>
      <c r="B320">
        <v>-1.703908481347443</v>
      </c>
    </row>
    <row r="321" spans="1:2" x14ac:dyDescent="0.25">
      <c r="A321">
        <v>0.2167189750230947</v>
      </c>
      <c r="B321">
        <v>-0.66681712655384651</v>
      </c>
    </row>
    <row r="322" spans="1:2" x14ac:dyDescent="0.25">
      <c r="A322">
        <v>8.3313114808889699E-2</v>
      </c>
      <c r="B322">
        <v>-0.80223532161050604</v>
      </c>
    </row>
    <row r="323" spans="1:2" x14ac:dyDescent="0.25">
      <c r="A323">
        <v>2.1085979181249508</v>
      </c>
      <c r="B323">
        <v>-2.1627198142403041</v>
      </c>
    </row>
    <row r="324" spans="1:2" x14ac:dyDescent="0.25">
      <c r="A324">
        <v>3.8942838843508238</v>
      </c>
      <c r="B324">
        <v>-0.83897718747867356</v>
      </c>
    </row>
    <row r="325" spans="1:2" x14ac:dyDescent="0.25">
      <c r="A325">
        <v>3.1844394241711989</v>
      </c>
      <c r="B325">
        <v>-0.37468544103508572</v>
      </c>
    </row>
    <row r="326" spans="1:2" x14ac:dyDescent="0.25">
      <c r="A326">
        <v>3.4192759977772691</v>
      </c>
      <c r="B326">
        <v>-0.56372671792365225</v>
      </c>
    </row>
    <row r="327" spans="1:2" x14ac:dyDescent="0.25">
      <c r="A327">
        <v>4.1171937579169917</v>
      </c>
      <c r="B327">
        <v>-1.2882382118810369</v>
      </c>
    </row>
    <row r="328" spans="1:2" x14ac:dyDescent="0.25">
      <c r="A328">
        <v>-2.2907817128631551</v>
      </c>
      <c r="B328">
        <v>-1.2650110187518759</v>
      </c>
    </row>
    <row r="329" spans="1:2" x14ac:dyDescent="0.25">
      <c r="A329">
        <v>3.9925480837362302</v>
      </c>
      <c r="B329">
        <v>-0.89498246205875964</v>
      </c>
    </row>
    <row r="330" spans="1:2" x14ac:dyDescent="0.25">
      <c r="A330">
        <v>-1.0789231534303541</v>
      </c>
      <c r="B330">
        <v>-0.31939566844559009</v>
      </c>
    </row>
    <row r="331" spans="1:2" x14ac:dyDescent="0.25">
      <c r="A331">
        <v>2.7334617397172991</v>
      </c>
      <c r="B331">
        <v>-1.9675493293464039</v>
      </c>
    </row>
    <row r="332" spans="1:2" x14ac:dyDescent="0.25">
      <c r="A332">
        <v>3.4916223897644119</v>
      </c>
      <c r="B332">
        <v>-1.453657310278029</v>
      </c>
    </row>
    <row r="333" spans="1:2" x14ac:dyDescent="0.25">
      <c r="A333">
        <v>4.1292459739210434</v>
      </c>
      <c r="B333">
        <v>-1.2366967508963771</v>
      </c>
    </row>
    <row r="334" spans="1:2" x14ac:dyDescent="0.25">
      <c r="A334">
        <v>-2.0912146813913361</v>
      </c>
      <c r="B334">
        <v>-1.2434897714470781</v>
      </c>
    </row>
    <row r="335" spans="1:2" x14ac:dyDescent="0.25">
      <c r="A335">
        <v>3.532579727681195</v>
      </c>
      <c r="B335">
        <v>-1.711447136540194</v>
      </c>
    </row>
    <row r="336" spans="1:2" x14ac:dyDescent="0.25">
      <c r="A336">
        <v>-1.8441423460590181</v>
      </c>
      <c r="B336">
        <v>-1.723029103329246</v>
      </c>
    </row>
    <row r="337" spans="1:2" x14ac:dyDescent="0.25">
      <c r="A337">
        <v>-0.1191266773804491</v>
      </c>
      <c r="B337">
        <v>-0.5598926080502189</v>
      </c>
    </row>
    <row r="338" spans="1:2" x14ac:dyDescent="0.25">
      <c r="A338">
        <v>3.777897528667602</v>
      </c>
      <c r="B338">
        <v>-0.49786080404541838</v>
      </c>
    </row>
    <row r="339" spans="1:2" x14ac:dyDescent="0.25">
      <c r="A339">
        <v>-0.9146692215018204</v>
      </c>
      <c r="B339">
        <v>-0.49163844367720511</v>
      </c>
    </row>
    <row r="340" spans="1:2" x14ac:dyDescent="0.25">
      <c r="A340">
        <v>-0.72006917164996953</v>
      </c>
      <c r="B340">
        <v>-2.5626926409573429E-2</v>
      </c>
    </row>
    <row r="341" spans="1:2" x14ac:dyDescent="0.25">
      <c r="A341">
        <v>3.128458876381075</v>
      </c>
      <c r="B341">
        <v>-1.8555254491229121</v>
      </c>
    </row>
    <row r="342" spans="1:2" x14ac:dyDescent="0.25">
      <c r="A342">
        <v>3.6776141629944612</v>
      </c>
      <c r="B342">
        <v>-0.35456839224336179</v>
      </c>
    </row>
    <row r="343" spans="1:2" x14ac:dyDescent="0.25">
      <c r="A343">
        <v>-2.1119977359687772</v>
      </c>
      <c r="B343">
        <v>-1.8076176201873579</v>
      </c>
    </row>
    <row r="344" spans="1:2" x14ac:dyDescent="0.25">
      <c r="A344">
        <v>-1.621536846542152</v>
      </c>
      <c r="B344">
        <v>-0.10781138831248401</v>
      </c>
    </row>
    <row r="345" spans="1:2" x14ac:dyDescent="0.25">
      <c r="A345">
        <v>3.4099554518024449</v>
      </c>
      <c r="B345">
        <v>-0.99871732090849008</v>
      </c>
    </row>
    <row r="346" spans="1:2" x14ac:dyDescent="0.25">
      <c r="A346">
        <v>-1.8632211837971131</v>
      </c>
      <c r="B346">
        <v>-1.7690853649849969</v>
      </c>
    </row>
    <row r="347" spans="1:2" x14ac:dyDescent="0.25">
      <c r="A347">
        <v>-1.695136926842072</v>
      </c>
      <c r="B347">
        <v>-0.38940003858835109</v>
      </c>
    </row>
    <row r="348" spans="1:2" x14ac:dyDescent="0.25">
      <c r="A348">
        <v>-2.3063499482284571</v>
      </c>
      <c r="B348">
        <v>-1.0853913870950089</v>
      </c>
    </row>
    <row r="349" spans="1:2" x14ac:dyDescent="0.25">
      <c r="A349">
        <v>-0.67480462897170934</v>
      </c>
      <c r="B349">
        <v>-0.33239884439689987</v>
      </c>
    </row>
    <row r="350" spans="1:2" x14ac:dyDescent="0.25">
      <c r="A350">
        <v>2.9687844891006581</v>
      </c>
      <c r="B350">
        <v>-2.1885784468757401</v>
      </c>
    </row>
    <row r="351" spans="1:2" x14ac:dyDescent="0.25">
      <c r="A351">
        <v>2.9401842002810499</v>
      </c>
      <c r="B351">
        <v>-2.4746970653554241</v>
      </c>
    </row>
    <row r="352" spans="1:2" x14ac:dyDescent="0.25">
      <c r="A352">
        <v>3.419517301491886</v>
      </c>
      <c r="B352">
        <v>-0.77359478049049535</v>
      </c>
    </row>
    <row r="353" spans="1:2" x14ac:dyDescent="0.25">
      <c r="A353">
        <v>-2.3643867749620751</v>
      </c>
      <c r="B353">
        <v>-1.602958147380708</v>
      </c>
    </row>
    <row r="354" spans="1:2" x14ac:dyDescent="0.25">
      <c r="A354">
        <v>-1.8325243558874089</v>
      </c>
      <c r="B354">
        <v>-1.1069626806799231</v>
      </c>
    </row>
    <row r="355" spans="1:2" x14ac:dyDescent="0.25">
      <c r="A355">
        <v>3.2710088758712921</v>
      </c>
      <c r="B355">
        <v>-1.8529596814053291</v>
      </c>
    </row>
    <row r="356" spans="1:2" x14ac:dyDescent="0.25">
      <c r="A356">
        <v>2.3553872483412661</v>
      </c>
      <c r="B356">
        <v>-1.982434988637201</v>
      </c>
    </row>
    <row r="357" spans="1:2" x14ac:dyDescent="0.25">
      <c r="A357">
        <v>3.01383790960764</v>
      </c>
      <c r="B357">
        <v>-2.6310036533420891</v>
      </c>
    </row>
    <row r="358" spans="1:2" x14ac:dyDescent="0.25">
      <c r="A358">
        <v>3.9041873312321438</v>
      </c>
      <c r="B358">
        <v>-1.41625553635276</v>
      </c>
    </row>
    <row r="359" spans="1:2" x14ac:dyDescent="0.25">
      <c r="A359">
        <v>-2.1396298531777269</v>
      </c>
      <c r="B359">
        <v>-0.38466129512327107</v>
      </c>
    </row>
    <row r="360" spans="1:2" x14ac:dyDescent="0.25">
      <c r="A360">
        <v>-1.250387247529642</v>
      </c>
      <c r="B360">
        <v>-7.9946226111767604E-2</v>
      </c>
    </row>
    <row r="361" spans="1:2" x14ac:dyDescent="0.25">
      <c r="A361">
        <v>3.825352663453907</v>
      </c>
      <c r="B361">
        <v>-0.57608922617317904</v>
      </c>
    </row>
    <row r="362" spans="1:2" x14ac:dyDescent="0.25">
      <c r="A362">
        <v>-1.902493253410914</v>
      </c>
      <c r="B362">
        <v>-1.3198408483696431</v>
      </c>
    </row>
    <row r="363" spans="1:2" x14ac:dyDescent="0.25">
      <c r="A363">
        <v>3.616276525324797</v>
      </c>
      <c r="B363">
        <v>-0.66443018370065865</v>
      </c>
    </row>
    <row r="364" spans="1:2" x14ac:dyDescent="0.25">
      <c r="A364">
        <v>3.3637667462485119</v>
      </c>
      <c r="B364">
        <v>-2.2306797038834452</v>
      </c>
    </row>
    <row r="365" spans="1:2" x14ac:dyDescent="0.25">
      <c r="A365">
        <v>3.887582643616859</v>
      </c>
      <c r="B365">
        <v>-1.5269943725052499</v>
      </c>
    </row>
    <row r="366" spans="1:2" x14ac:dyDescent="0.25">
      <c r="A366">
        <v>-0.25856235511512149</v>
      </c>
      <c r="B366">
        <v>-0.46214812070938038</v>
      </c>
    </row>
    <row r="367" spans="1:2" x14ac:dyDescent="0.25">
      <c r="A367">
        <v>-0.77738491531676301</v>
      </c>
      <c r="B367">
        <v>-0.30497968984078461</v>
      </c>
    </row>
    <row r="368" spans="1:2" x14ac:dyDescent="0.25">
      <c r="A368">
        <v>-0.29625808600690612</v>
      </c>
      <c r="B368">
        <v>-0.88331175555881836</v>
      </c>
    </row>
    <row r="369" spans="1:2" x14ac:dyDescent="0.25">
      <c r="A369">
        <v>-1.329907591548223</v>
      </c>
      <c r="B369">
        <v>-0.52741204589672153</v>
      </c>
    </row>
    <row r="370" spans="1:2" x14ac:dyDescent="0.25">
      <c r="A370">
        <v>3.6676138033020789</v>
      </c>
      <c r="B370">
        <v>-0.58161078692029045</v>
      </c>
    </row>
    <row r="371" spans="1:2" x14ac:dyDescent="0.25">
      <c r="A371">
        <v>-1.7815610135749551</v>
      </c>
      <c r="B371">
        <v>-0.6933819336643372</v>
      </c>
    </row>
    <row r="372" spans="1:2" x14ac:dyDescent="0.25">
      <c r="A372">
        <v>-2.0073242125712509</v>
      </c>
      <c r="B372">
        <v>-1.5670866100065921</v>
      </c>
    </row>
    <row r="373" spans="1:2" x14ac:dyDescent="0.25">
      <c r="A373">
        <v>-2.483610746228027</v>
      </c>
      <c r="B373">
        <v>-1.2089166593581211</v>
      </c>
    </row>
    <row r="374" spans="1:2" x14ac:dyDescent="0.25">
      <c r="A374">
        <v>-4.4532917513229853E-2</v>
      </c>
      <c r="B374">
        <v>-0.38357435028097792</v>
      </c>
    </row>
    <row r="375" spans="1:2" x14ac:dyDescent="0.25">
      <c r="A375">
        <v>2.9850964465621002</v>
      </c>
      <c r="B375">
        <v>-2.3288991409831721</v>
      </c>
    </row>
    <row r="376" spans="1:2" x14ac:dyDescent="0.25">
      <c r="A376">
        <v>-1.5542902440767461</v>
      </c>
      <c r="B376">
        <v>-0.8303143288394399</v>
      </c>
    </row>
    <row r="377" spans="1:2" x14ac:dyDescent="0.25">
      <c r="A377">
        <v>-1.057613760482963</v>
      </c>
      <c r="B377">
        <v>-0.36289376474060558</v>
      </c>
    </row>
    <row r="378" spans="1:2" x14ac:dyDescent="0.25">
      <c r="A378">
        <v>3.4977019284361961</v>
      </c>
      <c r="B378">
        <v>-0.95824755116363414</v>
      </c>
    </row>
    <row r="379" spans="1:2" x14ac:dyDescent="0.25">
      <c r="A379">
        <v>3.599921099039483</v>
      </c>
      <c r="B379">
        <v>-1.9536376228193539</v>
      </c>
    </row>
    <row r="380" spans="1:2" x14ac:dyDescent="0.25">
      <c r="A380">
        <v>-2.217716343976516</v>
      </c>
      <c r="B380">
        <v>-1.1088063583395169</v>
      </c>
    </row>
    <row r="381" spans="1:2" x14ac:dyDescent="0.25">
      <c r="A381">
        <v>3.4544569976616901</v>
      </c>
      <c r="B381">
        <v>-1.02516008930626</v>
      </c>
    </row>
    <row r="382" spans="1:2" x14ac:dyDescent="0.25">
      <c r="A382">
        <v>3.9461153303297158</v>
      </c>
      <c r="B382">
        <v>-1.0533779653846831</v>
      </c>
    </row>
    <row r="383" spans="1:2" x14ac:dyDescent="0.25">
      <c r="A383">
        <v>-1.96333947692314</v>
      </c>
      <c r="B383">
        <v>-1.2947184291347511</v>
      </c>
    </row>
    <row r="384" spans="1:2" x14ac:dyDescent="0.25">
      <c r="A384">
        <v>3.9593512754282889</v>
      </c>
      <c r="B384">
        <v>-1.007698002591197</v>
      </c>
    </row>
    <row r="385" spans="1:2" x14ac:dyDescent="0.25">
      <c r="A385">
        <v>3.6988557437548599</v>
      </c>
      <c r="B385">
        <v>-0.58454248079101512</v>
      </c>
    </row>
    <row r="386" spans="1:2" x14ac:dyDescent="0.25">
      <c r="A386">
        <v>2.6323734287817779</v>
      </c>
      <c r="B386">
        <v>-2.4178863226459768</v>
      </c>
    </row>
    <row r="387" spans="1:2" x14ac:dyDescent="0.25">
      <c r="A387">
        <v>3.5063687764327471</v>
      </c>
      <c r="B387">
        <v>-1.4865514612197379</v>
      </c>
    </row>
    <row r="388" spans="1:2" x14ac:dyDescent="0.25">
      <c r="A388">
        <v>-2.3120327515925809</v>
      </c>
      <c r="B388">
        <v>-1.3503553328524469</v>
      </c>
    </row>
    <row r="389" spans="1:2" x14ac:dyDescent="0.25">
      <c r="A389">
        <v>3.6174922264624891</v>
      </c>
      <c r="B389">
        <v>-1.1116676199067119</v>
      </c>
    </row>
    <row r="390" spans="1:2" x14ac:dyDescent="0.25">
      <c r="A390">
        <v>-1.682400523746187</v>
      </c>
      <c r="B390">
        <v>-0.69684540638696468</v>
      </c>
    </row>
    <row r="391" spans="1:2" x14ac:dyDescent="0.25">
      <c r="A391">
        <v>3.6190959123636479</v>
      </c>
      <c r="B391">
        <v>-1.2816667137346129</v>
      </c>
    </row>
    <row r="392" spans="1:2" x14ac:dyDescent="0.25">
      <c r="A392">
        <v>3.592437720727168</v>
      </c>
      <c r="B392">
        <v>-1.364169047203093</v>
      </c>
    </row>
    <row r="393" spans="1:2" x14ac:dyDescent="0.25">
      <c r="A393">
        <v>-1.412174417321683</v>
      </c>
      <c r="B393">
        <v>-0.73292401832977583</v>
      </c>
    </row>
    <row r="394" spans="1:2" x14ac:dyDescent="0.25">
      <c r="A394">
        <v>2.7674447434604961</v>
      </c>
      <c r="B394">
        <v>-2.3905512614222322</v>
      </c>
    </row>
    <row r="395" spans="1:2" x14ac:dyDescent="0.25">
      <c r="A395">
        <v>-0.3648058676785757</v>
      </c>
      <c r="B395">
        <v>-0.8058948416603765</v>
      </c>
    </row>
    <row r="396" spans="1:2" x14ac:dyDescent="0.25">
      <c r="A396">
        <v>-0.67025035356905305</v>
      </c>
      <c r="B396">
        <v>-0.46228112357045859</v>
      </c>
    </row>
    <row r="397" spans="1:2" x14ac:dyDescent="0.25">
      <c r="A397">
        <v>2.4643057916969608</v>
      </c>
      <c r="B397">
        <v>-2.284206760709306</v>
      </c>
    </row>
    <row r="398" spans="1:2" x14ac:dyDescent="0.25">
      <c r="A398">
        <v>-2.0473319706904052</v>
      </c>
      <c r="B398">
        <v>-1.5372422683715909</v>
      </c>
    </row>
    <row r="399" spans="1:2" x14ac:dyDescent="0.25">
      <c r="A399">
        <v>3.3311773249620229</v>
      </c>
      <c r="B399">
        <v>-0.30856204799937059</v>
      </c>
    </row>
    <row r="400" spans="1:2" x14ac:dyDescent="0.25">
      <c r="A400">
        <v>3.2953755969223639</v>
      </c>
      <c r="B400">
        <v>-0.6687937192153055</v>
      </c>
    </row>
    <row r="401" spans="1:2" x14ac:dyDescent="0.25">
      <c r="A401">
        <v>-1.6741590652255049</v>
      </c>
      <c r="B401">
        <v>-0.68643112911725057</v>
      </c>
    </row>
    <row r="402" spans="1:2" x14ac:dyDescent="0.25">
      <c r="A402">
        <v>-1.0598255954956619</v>
      </c>
      <c r="B402">
        <v>-8.0605456201274794E-2</v>
      </c>
    </row>
    <row r="403" spans="1:2" x14ac:dyDescent="0.25">
      <c r="A403">
        <v>-1.623925876773475</v>
      </c>
      <c r="B403">
        <v>-0.2239811509136618</v>
      </c>
    </row>
    <row r="404" spans="1:2" x14ac:dyDescent="0.25">
      <c r="A404">
        <v>-1.920679858504482</v>
      </c>
      <c r="B404">
        <v>-0.51006716585107736</v>
      </c>
    </row>
    <row r="405" spans="1:2" x14ac:dyDescent="0.25">
      <c r="A405">
        <v>2.6581992302754811</v>
      </c>
      <c r="B405">
        <v>-2.591073630922446</v>
      </c>
    </row>
    <row r="406" spans="1:2" x14ac:dyDescent="0.25">
      <c r="A406">
        <v>3.885364667228588</v>
      </c>
      <c r="B406">
        <v>-1.0278517652856221</v>
      </c>
    </row>
    <row r="407" spans="1:2" x14ac:dyDescent="0.25">
      <c r="A407">
        <v>3.8883888841293341</v>
      </c>
      <c r="B407">
        <v>-0.9662181866002324</v>
      </c>
    </row>
    <row r="408" spans="1:2" x14ac:dyDescent="0.25">
      <c r="A408">
        <v>-0.67018788202773782</v>
      </c>
      <c r="B408">
        <v>-0.69765149032631357</v>
      </c>
    </row>
    <row r="409" spans="1:2" x14ac:dyDescent="0.25">
      <c r="A409">
        <v>2.9046943094001101</v>
      </c>
      <c r="B409">
        <v>-2.024891217550556</v>
      </c>
    </row>
    <row r="410" spans="1:2" x14ac:dyDescent="0.25">
      <c r="A410">
        <v>3.3887437045381201</v>
      </c>
      <c r="B410">
        <v>-2.1025839498638552</v>
      </c>
    </row>
    <row r="411" spans="1:2" x14ac:dyDescent="0.25">
      <c r="A411">
        <v>-1.2502141906466111</v>
      </c>
      <c r="B411">
        <v>-0.19125200169501921</v>
      </c>
    </row>
    <row r="412" spans="1:2" x14ac:dyDescent="0.25">
      <c r="A412">
        <v>-2.2144752521721198</v>
      </c>
      <c r="B412">
        <v>-1.9412114216154801</v>
      </c>
    </row>
    <row r="413" spans="1:2" x14ac:dyDescent="0.25">
      <c r="A413">
        <v>-1.5624604888179761</v>
      </c>
      <c r="B413">
        <v>-0.74734222207152867</v>
      </c>
    </row>
    <row r="414" spans="1:2" x14ac:dyDescent="0.25">
      <c r="A414">
        <v>-1.074398549535001</v>
      </c>
      <c r="B414">
        <v>-0.18152511668181681</v>
      </c>
    </row>
    <row r="415" spans="1:2" x14ac:dyDescent="0.25">
      <c r="A415">
        <v>-2.3245386059456128</v>
      </c>
      <c r="B415">
        <v>-1.9293520673916951</v>
      </c>
    </row>
    <row r="416" spans="1:2" x14ac:dyDescent="0.25">
      <c r="A416">
        <v>-1.5971256643141349</v>
      </c>
      <c r="B416">
        <v>-0.39776564250559798</v>
      </c>
    </row>
    <row r="417" spans="1:2" x14ac:dyDescent="0.25">
      <c r="A417">
        <v>3.806357465336033</v>
      </c>
      <c r="B417">
        <v>-2.134331489288519</v>
      </c>
    </row>
    <row r="418" spans="1:2" x14ac:dyDescent="0.25">
      <c r="A418">
        <v>-2.2388349852925211</v>
      </c>
      <c r="B418">
        <v>-1.9438557972140289</v>
      </c>
    </row>
    <row r="419" spans="1:2" x14ac:dyDescent="0.25">
      <c r="A419">
        <v>3.742715683128639</v>
      </c>
      <c r="B419">
        <v>-0.3259928354185837</v>
      </c>
    </row>
    <row r="420" spans="1:2" x14ac:dyDescent="0.25">
      <c r="A420">
        <v>-1.801423281169273</v>
      </c>
      <c r="B420">
        <v>-0.45859476129565602</v>
      </c>
    </row>
    <row r="421" spans="1:2" x14ac:dyDescent="0.25">
      <c r="A421">
        <v>-0.30802320642047237</v>
      </c>
      <c r="B421">
        <v>-0.36738167929747778</v>
      </c>
    </row>
    <row r="422" spans="1:2" x14ac:dyDescent="0.25">
      <c r="A422">
        <v>3.5470798050229351</v>
      </c>
      <c r="B422">
        <v>-1.4935278669879359</v>
      </c>
    </row>
    <row r="423" spans="1:2" x14ac:dyDescent="0.25">
      <c r="A423">
        <v>3.5187454986410232</v>
      </c>
      <c r="B423">
        <v>-0.92837198799564224</v>
      </c>
    </row>
    <row r="424" spans="1:2" x14ac:dyDescent="0.25">
      <c r="A424">
        <v>-0.7312878250662449</v>
      </c>
      <c r="B424">
        <v>-0.56743042436700331</v>
      </c>
    </row>
    <row r="425" spans="1:2" x14ac:dyDescent="0.25">
      <c r="A425">
        <v>-1.9323900895212529</v>
      </c>
      <c r="B425">
        <v>-0.22005234584016001</v>
      </c>
    </row>
    <row r="426" spans="1:2" x14ac:dyDescent="0.25">
      <c r="A426">
        <v>-0.75288058781509171</v>
      </c>
      <c r="B426">
        <v>-0.1121916879012461</v>
      </c>
    </row>
    <row r="427" spans="1:2" x14ac:dyDescent="0.25">
      <c r="A427">
        <v>-1.026377011757448</v>
      </c>
      <c r="B427">
        <v>-0.54950701698852999</v>
      </c>
    </row>
    <row r="428" spans="1:2" x14ac:dyDescent="0.25">
      <c r="A428">
        <v>3.2134032509092401</v>
      </c>
      <c r="B428">
        <v>-2.2982446728568231</v>
      </c>
    </row>
    <row r="429" spans="1:2" x14ac:dyDescent="0.25">
      <c r="A429">
        <v>3.7589266680268949</v>
      </c>
      <c r="B429">
        <v>-0.56061625899067757</v>
      </c>
    </row>
    <row r="430" spans="1:2" x14ac:dyDescent="0.25">
      <c r="A430">
        <v>-0.57541306859179187</v>
      </c>
      <c r="B430">
        <v>-0.64844406782999853</v>
      </c>
    </row>
    <row r="431" spans="1:2" x14ac:dyDescent="0.25">
      <c r="A431">
        <v>-1.8437026535875829</v>
      </c>
      <c r="B431">
        <v>-0.73033875811878279</v>
      </c>
    </row>
    <row r="432" spans="1:2" x14ac:dyDescent="0.25">
      <c r="A432">
        <v>3.2060187168606999</v>
      </c>
      <c r="B432">
        <v>-0.3929895643017165</v>
      </c>
    </row>
    <row r="433" spans="1:2" x14ac:dyDescent="0.25">
      <c r="A433">
        <v>3.5768433001297062</v>
      </c>
      <c r="B433">
        <v>-1.0158652219308699</v>
      </c>
    </row>
    <row r="434" spans="1:2" x14ac:dyDescent="0.25">
      <c r="A434">
        <v>-0.81003547283661392</v>
      </c>
      <c r="B434">
        <v>-2.8972966181668891E-2</v>
      </c>
    </row>
    <row r="435" spans="1:2" x14ac:dyDescent="0.25">
      <c r="A435">
        <v>-2.2540002993234571</v>
      </c>
      <c r="B435">
        <v>-1.159186370070856</v>
      </c>
    </row>
    <row r="436" spans="1:2" x14ac:dyDescent="0.25">
      <c r="A436">
        <v>-2.47076655677211</v>
      </c>
      <c r="B436">
        <v>-1.3435174104507039</v>
      </c>
    </row>
    <row r="437" spans="1:2" x14ac:dyDescent="0.25">
      <c r="A437">
        <v>3.8775479009795562</v>
      </c>
      <c r="B437">
        <v>-1.4739359014560389</v>
      </c>
    </row>
    <row r="438" spans="1:2" x14ac:dyDescent="0.25">
      <c r="A438">
        <v>-0.88776074378384551</v>
      </c>
      <c r="B438">
        <v>-0.62495139949958078</v>
      </c>
    </row>
    <row r="439" spans="1:2" x14ac:dyDescent="0.25">
      <c r="A439">
        <v>-0.80089811006917577</v>
      </c>
      <c r="B439">
        <v>-0.52314635016231592</v>
      </c>
    </row>
    <row r="440" spans="1:2" x14ac:dyDescent="0.25">
      <c r="A440">
        <v>3.1133640471910859</v>
      </c>
      <c r="B440">
        <v>-2.0259452973284051</v>
      </c>
    </row>
    <row r="441" spans="1:2" x14ac:dyDescent="0.25">
      <c r="A441">
        <v>2.8093839430489722</v>
      </c>
      <c r="B441">
        <v>-2.6571738297871379</v>
      </c>
    </row>
    <row r="442" spans="1:2" x14ac:dyDescent="0.25">
      <c r="A442">
        <v>0.14619141544521819</v>
      </c>
      <c r="B442">
        <v>-0.62764344501754765</v>
      </c>
    </row>
    <row r="443" spans="1:2" x14ac:dyDescent="0.25">
      <c r="A443">
        <v>-2.3243070130288861</v>
      </c>
      <c r="B443">
        <v>-1.292800071755319</v>
      </c>
    </row>
    <row r="444" spans="1:2" x14ac:dyDescent="0.25">
      <c r="A444">
        <v>-1.6298719171092111</v>
      </c>
      <c r="B444">
        <v>-0.80246901709534113</v>
      </c>
    </row>
    <row r="445" spans="1:2" x14ac:dyDescent="0.25">
      <c r="A445">
        <v>3.1624780989328549</v>
      </c>
      <c r="B445">
        <v>-0.631642993761101</v>
      </c>
    </row>
    <row r="446" spans="1:2" x14ac:dyDescent="0.25">
      <c r="A446">
        <v>3.4556529799047149</v>
      </c>
      <c r="B446">
        <v>2.533013031970421E-2</v>
      </c>
    </row>
    <row r="447" spans="1:2" x14ac:dyDescent="0.25">
      <c r="A447">
        <v>-1.9854356942570179</v>
      </c>
      <c r="B447">
        <v>-1.4116064936568951</v>
      </c>
    </row>
    <row r="448" spans="1:2" x14ac:dyDescent="0.25">
      <c r="A448">
        <v>-1.632108363885231</v>
      </c>
      <c r="B448">
        <v>-0.18500854215818491</v>
      </c>
    </row>
    <row r="449" spans="1:2" x14ac:dyDescent="0.25">
      <c r="A449">
        <v>3.5538152698041312</v>
      </c>
      <c r="B449">
        <v>-1.931868643190163</v>
      </c>
    </row>
    <row r="450" spans="1:2" x14ac:dyDescent="0.25">
      <c r="A450">
        <v>3.4755261351860698</v>
      </c>
      <c r="B450">
        <v>-1.266427265768181</v>
      </c>
    </row>
    <row r="451" spans="1:2" x14ac:dyDescent="0.25">
      <c r="A451">
        <v>-2.0491896474978559</v>
      </c>
      <c r="B451">
        <v>-0.88171151454992258</v>
      </c>
    </row>
    <row r="452" spans="1:2" x14ac:dyDescent="0.25">
      <c r="A452">
        <v>-0.33921197686637228</v>
      </c>
      <c r="B452">
        <v>-1.018324402098653</v>
      </c>
    </row>
    <row r="453" spans="1:2" x14ac:dyDescent="0.25">
      <c r="A453">
        <v>3.701328139535863</v>
      </c>
      <c r="B453">
        <v>-0.30481363854704879</v>
      </c>
    </row>
    <row r="454" spans="1:2" x14ac:dyDescent="0.25">
      <c r="A454">
        <v>-1.725511166238602</v>
      </c>
      <c r="B454">
        <v>-0.40899268492498497</v>
      </c>
    </row>
    <row r="455" spans="1:2" x14ac:dyDescent="0.25">
      <c r="A455">
        <v>3.1168206800467271</v>
      </c>
      <c r="B455">
        <v>-0.58913006960569669</v>
      </c>
    </row>
    <row r="456" spans="1:2" x14ac:dyDescent="0.25">
      <c r="A456">
        <v>-0.94599474663488614</v>
      </c>
      <c r="B456">
        <v>-0.39220826825076388</v>
      </c>
    </row>
    <row r="457" spans="1:2" x14ac:dyDescent="0.25">
      <c r="A457">
        <v>-0.3949246883381563</v>
      </c>
      <c r="B457">
        <v>-0.62444552618259708</v>
      </c>
    </row>
    <row r="458" spans="1:2" x14ac:dyDescent="0.25">
      <c r="A458">
        <v>-0.38416193651184449</v>
      </c>
      <c r="B458">
        <v>-0.62025656243815441</v>
      </c>
    </row>
    <row r="459" spans="1:2" x14ac:dyDescent="0.25">
      <c r="A459">
        <v>3.7213211040512051</v>
      </c>
      <c r="B459">
        <v>-1.5150679987718749</v>
      </c>
    </row>
    <row r="460" spans="1:2" x14ac:dyDescent="0.25">
      <c r="A460">
        <v>2.4085898890961821</v>
      </c>
      <c r="B460">
        <v>-2.59889997156847</v>
      </c>
    </row>
    <row r="461" spans="1:2" x14ac:dyDescent="0.25">
      <c r="A461">
        <v>2.505936974512621</v>
      </c>
      <c r="B461">
        <v>-2.214595083479209</v>
      </c>
    </row>
    <row r="462" spans="1:2" x14ac:dyDescent="0.25">
      <c r="A462">
        <v>-0.16004655083344099</v>
      </c>
      <c r="B462">
        <v>-0.26301345375491941</v>
      </c>
    </row>
    <row r="463" spans="1:2" x14ac:dyDescent="0.25">
      <c r="A463">
        <v>-1.084172002990228</v>
      </c>
      <c r="B463">
        <v>-0.50773428364874174</v>
      </c>
    </row>
    <row r="464" spans="1:2" x14ac:dyDescent="0.25">
      <c r="A464">
        <v>4.0774863660746226</v>
      </c>
      <c r="B464">
        <v>-1.049250383895411</v>
      </c>
    </row>
    <row r="465" spans="1:2" x14ac:dyDescent="0.25">
      <c r="A465">
        <v>2.270208200256119</v>
      </c>
      <c r="B465">
        <v>-2.2078831348669099</v>
      </c>
    </row>
    <row r="466" spans="1:2" x14ac:dyDescent="0.25">
      <c r="A466">
        <v>3.238012714479956</v>
      </c>
      <c r="B466">
        <v>-1.815670065198703</v>
      </c>
    </row>
    <row r="467" spans="1:2" x14ac:dyDescent="0.25">
      <c r="A467">
        <v>3.6460766926962269</v>
      </c>
      <c r="B467">
        <v>-2.283079032557398</v>
      </c>
    </row>
    <row r="468" spans="1:2" x14ac:dyDescent="0.25">
      <c r="A468">
        <v>3.4732627403752558</v>
      </c>
      <c r="B468">
        <v>-1.0999741263227889</v>
      </c>
    </row>
    <row r="469" spans="1:2" x14ac:dyDescent="0.25">
      <c r="A469">
        <v>3.5490368953156399</v>
      </c>
      <c r="B469">
        <v>-2.330683866013135</v>
      </c>
    </row>
    <row r="470" spans="1:2" x14ac:dyDescent="0.25">
      <c r="A470">
        <v>3.9112021496734681</v>
      </c>
      <c r="B470">
        <v>-0.80383262093931296</v>
      </c>
    </row>
    <row r="471" spans="1:2" x14ac:dyDescent="0.25">
      <c r="A471">
        <v>2.776588078583671</v>
      </c>
      <c r="B471">
        <v>-2.236656838683873</v>
      </c>
    </row>
    <row r="472" spans="1:2" x14ac:dyDescent="0.25">
      <c r="A472">
        <v>3.3473430701292131</v>
      </c>
      <c r="B472">
        <v>-0.38644912057066722</v>
      </c>
    </row>
    <row r="473" spans="1:2" x14ac:dyDescent="0.25">
      <c r="A473">
        <v>-1.611035405728436</v>
      </c>
      <c r="B473">
        <v>-0.63455392435488678</v>
      </c>
    </row>
    <row r="474" spans="1:2" x14ac:dyDescent="0.25">
      <c r="A474">
        <v>3.791220098166026</v>
      </c>
      <c r="B474">
        <v>-0.59437610756109516</v>
      </c>
    </row>
    <row r="475" spans="1:2" x14ac:dyDescent="0.25">
      <c r="A475">
        <v>3.7873610056890019</v>
      </c>
      <c r="B475">
        <v>-1.12830711069971</v>
      </c>
    </row>
    <row r="476" spans="1:2" x14ac:dyDescent="0.25">
      <c r="A476">
        <v>3.4132071585649122</v>
      </c>
      <c r="B476">
        <v>-0.66431376039503576</v>
      </c>
    </row>
    <row r="477" spans="1:2" x14ac:dyDescent="0.25">
      <c r="A477">
        <v>-0.36655287885078058</v>
      </c>
      <c r="B477">
        <v>-0.50018197436816791</v>
      </c>
    </row>
    <row r="478" spans="1:2" x14ac:dyDescent="0.25">
      <c r="A478">
        <v>-1.686864790262764</v>
      </c>
      <c r="B478">
        <v>-0.48358283039079941</v>
      </c>
    </row>
    <row r="479" spans="1:2" x14ac:dyDescent="0.25">
      <c r="A479">
        <v>-1.9487946675295971</v>
      </c>
      <c r="B479">
        <v>-0.78388172063544714</v>
      </c>
    </row>
    <row r="480" spans="1:2" x14ac:dyDescent="0.25">
      <c r="A480">
        <v>3.2197227282779721</v>
      </c>
      <c r="B480">
        <v>-0.59800373528605522</v>
      </c>
    </row>
    <row r="481" spans="1:2" x14ac:dyDescent="0.25">
      <c r="A481">
        <v>-2.4011188267482022</v>
      </c>
      <c r="B481">
        <v>-1.798261479772528</v>
      </c>
    </row>
    <row r="482" spans="1:2" x14ac:dyDescent="0.25">
      <c r="A482">
        <v>-2.350531882021814</v>
      </c>
      <c r="B482">
        <v>-1.4566083030884529</v>
      </c>
    </row>
    <row r="483" spans="1:2" x14ac:dyDescent="0.25">
      <c r="A483">
        <v>-1.900831844366033</v>
      </c>
      <c r="B483">
        <v>-0.41473458012640663</v>
      </c>
    </row>
    <row r="484" spans="1:2" x14ac:dyDescent="0.25">
      <c r="A484">
        <v>3.2675958959302278</v>
      </c>
      <c r="B484">
        <v>-0.2868551016709745</v>
      </c>
    </row>
    <row r="485" spans="1:2" x14ac:dyDescent="0.25">
      <c r="A485">
        <v>-1.173785139590467</v>
      </c>
      <c r="B485">
        <v>-3.6765862973672458E-2</v>
      </c>
    </row>
    <row r="486" spans="1:2" x14ac:dyDescent="0.25">
      <c r="A486">
        <v>1.6418255124658328E-2</v>
      </c>
      <c r="B486">
        <v>-0.44265208538108458</v>
      </c>
    </row>
    <row r="487" spans="1:2" x14ac:dyDescent="0.25">
      <c r="A487">
        <v>3.361183397668265</v>
      </c>
      <c r="B487">
        <v>-0.35893791197188413</v>
      </c>
    </row>
    <row r="488" spans="1:2" x14ac:dyDescent="0.25">
      <c r="A488">
        <v>3.9491120997885978</v>
      </c>
      <c r="B488">
        <v>-1.084549843733464</v>
      </c>
    </row>
    <row r="489" spans="1:2" x14ac:dyDescent="0.25">
      <c r="A489">
        <v>-2.236512962270409</v>
      </c>
      <c r="B489">
        <v>-1.217675421820904</v>
      </c>
    </row>
    <row r="490" spans="1:2" x14ac:dyDescent="0.25">
      <c r="A490">
        <v>3.4937354703185761</v>
      </c>
      <c r="B490">
        <v>-1.9989373677744751</v>
      </c>
    </row>
    <row r="491" spans="1:2" x14ac:dyDescent="0.25">
      <c r="A491">
        <v>-1.4360035461564611</v>
      </c>
      <c r="B491">
        <v>-0.1763744224237562</v>
      </c>
    </row>
    <row r="492" spans="1:2" x14ac:dyDescent="0.25">
      <c r="A492">
        <v>-1.9819129046129069</v>
      </c>
      <c r="B492">
        <v>-1.016098589075674</v>
      </c>
    </row>
    <row r="493" spans="1:2" x14ac:dyDescent="0.25">
      <c r="A493">
        <v>-2.125917661194221</v>
      </c>
      <c r="B493">
        <v>-1.221342068082246</v>
      </c>
    </row>
    <row r="494" spans="1:2" x14ac:dyDescent="0.25">
      <c r="A494">
        <v>-1.93237615129192</v>
      </c>
      <c r="B494">
        <v>-1.8079761965547929</v>
      </c>
    </row>
    <row r="495" spans="1:2" x14ac:dyDescent="0.25">
      <c r="A495">
        <v>3.9121456904093388</v>
      </c>
      <c r="B495">
        <v>-1.975155856530429</v>
      </c>
    </row>
    <row r="496" spans="1:2" x14ac:dyDescent="0.25">
      <c r="A496">
        <v>-0.41923201323574899</v>
      </c>
      <c r="B496">
        <v>-0.97126789094274479</v>
      </c>
    </row>
    <row r="497" spans="1:2" x14ac:dyDescent="0.25">
      <c r="A497">
        <v>3.379561070950277</v>
      </c>
      <c r="B497">
        <v>-0.61691982091884923</v>
      </c>
    </row>
    <row r="498" spans="1:2" x14ac:dyDescent="0.25">
      <c r="A498">
        <v>2.3514415408731622</v>
      </c>
      <c r="B498">
        <v>-2.6256496197039589</v>
      </c>
    </row>
    <row r="499" spans="1:2" x14ac:dyDescent="0.25">
      <c r="A499">
        <v>-0.53694977350218998</v>
      </c>
      <c r="B499">
        <v>-0.84029913752109076</v>
      </c>
    </row>
    <row r="500" spans="1:2" x14ac:dyDescent="0.25">
      <c r="A500">
        <v>3.2872506679068429</v>
      </c>
      <c r="B500">
        <v>-2.1477124039689719</v>
      </c>
    </row>
    <row r="501" spans="1:2" x14ac:dyDescent="0.25">
      <c r="A501">
        <v>3.990095059413413</v>
      </c>
      <c r="B501">
        <v>-1.875242249232822</v>
      </c>
    </row>
    <row r="502" spans="1:2" x14ac:dyDescent="0.25">
      <c r="A502">
        <v>3.7475330671506808</v>
      </c>
      <c r="B502">
        <v>-2.1777656440659521</v>
      </c>
    </row>
    <row r="503" spans="1:2" x14ac:dyDescent="0.25">
      <c r="A503">
        <v>3.85662486211955</v>
      </c>
      <c r="B503">
        <v>-1.3430043346984939</v>
      </c>
    </row>
    <row r="504" spans="1:2" x14ac:dyDescent="0.25">
      <c r="A504">
        <v>-0.44746770582400169</v>
      </c>
      <c r="B504">
        <v>-1.0009853124845429</v>
      </c>
    </row>
    <row r="505" spans="1:2" x14ac:dyDescent="0.25">
      <c r="A505">
        <v>3.264934684507443</v>
      </c>
      <c r="B505">
        <v>-2.1510656057100732</v>
      </c>
    </row>
    <row r="506" spans="1:2" x14ac:dyDescent="0.25">
      <c r="A506">
        <v>2.0120416867986761</v>
      </c>
      <c r="B506">
        <v>-2.4286404479522292</v>
      </c>
    </row>
    <row r="507" spans="1:2" x14ac:dyDescent="0.25">
      <c r="A507">
        <v>3.2164399246997029</v>
      </c>
      <c r="B507">
        <v>-2.1887426909976391</v>
      </c>
    </row>
    <row r="508" spans="1:2" x14ac:dyDescent="0.25">
      <c r="A508">
        <v>4.0602379851458066</v>
      </c>
      <c r="B508">
        <v>-1.5140711030378731</v>
      </c>
    </row>
    <row r="509" spans="1:2" x14ac:dyDescent="0.25">
      <c r="A509">
        <v>-2.2623137408376852</v>
      </c>
      <c r="B509">
        <v>-1.979213809211209</v>
      </c>
    </row>
    <row r="510" spans="1:2" x14ac:dyDescent="0.25">
      <c r="A510">
        <v>-1.5247161018572459</v>
      </c>
      <c r="B510">
        <v>-0.10675294427001331</v>
      </c>
    </row>
    <row r="511" spans="1:2" x14ac:dyDescent="0.25">
      <c r="A511">
        <v>-2.252690285594722</v>
      </c>
      <c r="B511">
        <v>-1.985149218300331</v>
      </c>
    </row>
    <row r="512" spans="1:2" x14ac:dyDescent="0.25">
      <c r="A512">
        <v>2.8620574807850852</v>
      </c>
      <c r="B512">
        <v>-2.6948986809468281</v>
      </c>
    </row>
    <row r="513" spans="1:2" x14ac:dyDescent="0.25">
      <c r="A513">
        <v>-0.16053712739418399</v>
      </c>
      <c r="B513">
        <v>-0.26243564974905392</v>
      </c>
    </row>
    <row r="514" spans="1:2" x14ac:dyDescent="0.25">
      <c r="A514">
        <v>-2.224266076557885</v>
      </c>
      <c r="B514">
        <v>-2.011508555384796</v>
      </c>
    </row>
    <row r="515" spans="1:2" x14ac:dyDescent="0.25">
      <c r="A515">
        <v>3.6210016563690308</v>
      </c>
      <c r="B515">
        <v>-0.91651415343648779</v>
      </c>
    </row>
    <row r="516" spans="1:2" x14ac:dyDescent="0.25">
      <c r="A516">
        <v>-2.0644298695810011</v>
      </c>
      <c r="B516">
        <v>-1.3113110949711639</v>
      </c>
    </row>
    <row r="517" spans="1:2" x14ac:dyDescent="0.25">
      <c r="A517">
        <v>2.2043906262975379</v>
      </c>
      <c r="B517">
        <v>-2.5059381203299869</v>
      </c>
    </row>
    <row r="518" spans="1:2" x14ac:dyDescent="0.25">
      <c r="A518">
        <v>4.0916691750005434</v>
      </c>
      <c r="B518">
        <v>-0.94788710808531396</v>
      </c>
    </row>
    <row r="519" spans="1:2" x14ac:dyDescent="0.25">
      <c r="A519">
        <v>-1.185539857947816</v>
      </c>
      <c r="B519">
        <v>-0.1214186239092188</v>
      </c>
    </row>
    <row r="520" spans="1:2" x14ac:dyDescent="0.25">
      <c r="A520">
        <v>-1.2280223626162261</v>
      </c>
      <c r="B520">
        <v>-0.42076303901351969</v>
      </c>
    </row>
    <row r="521" spans="1:2" x14ac:dyDescent="0.25">
      <c r="A521">
        <v>-1.93907107983828</v>
      </c>
      <c r="B521">
        <v>-1.7018197887357669</v>
      </c>
    </row>
    <row r="522" spans="1:2" x14ac:dyDescent="0.25">
      <c r="A522">
        <v>-1.9014267720962701</v>
      </c>
      <c r="B522">
        <v>-1.6793870474909121</v>
      </c>
    </row>
    <row r="523" spans="1:2" x14ac:dyDescent="0.25">
      <c r="A523">
        <v>3.594967432388656</v>
      </c>
      <c r="B523">
        <v>-0.73180635232670377</v>
      </c>
    </row>
    <row r="524" spans="1:2" x14ac:dyDescent="0.25">
      <c r="A524">
        <v>-1.817481311433218</v>
      </c>
      <c r="B524">
        <v>-1.0357659252763709</v>
      </c>
    </row>
    <row r="525" spans="1:2" x14ac:dyDescent="0.25">
      <c r="A525">
        <v>-0.1765733818086804</v>
      </c>
      <c r="B525">
        <v>-0.39509774194835789</v>
      </c>
    </row>
    <row r="526" spans="1:2" x14ac:dyDescent="0.25">
      <c r="A526">
        <v>-1.2918723630142179</v>
      </c>
      <c r="B526">
        <v>-0.20825502870669579</v>
      </c>
    </row>
    <row r="527" spans="1:2" x14ac:dyDescent="0.25">
      <c r="A527">
        <v>-0.55431537115711527</v>
      </c>
      <c r="B527">
        <v>-0.22813505506917939</v>
      </c>
    </row>
    <row r="528" spans="1:2" x14ac:dyDescent="0.25">
      <c r="A528">
        <v>-8.1384487831098529E-2</v>
      </c>
      <c r="B528">
        <v>-0.67195626449036094</v>
      </c>
    </row>
    <row r="529" spans="1:2" x14ac:dyDescent="0.25">
      <c r="A529">
        <v>3.091212731307305</v>
      </c>
      <c r="B529">
        <v>-2.5048477318929199</v>
      </c>
    </row>
    <row r="530" spans="1:2" x14ac:dyDescent="0.25">
      <c r="A530">
        <v>-1.834633535162556</v>
      </c>
      <c r="B530">
        <v>-1.1552035839779751</v>
      </c>
    </row>
    <row r="531" spans="1:2" x14ac:dyDescent="0.25">
      <c r="A531">
        <v>-0.32153029045851</v>
      </c>
      <c r="B531">
        <v>-0.22931893745154991</v>
      </c>
    </row>
    <row r="532" spans="1:2" x14ac:dyDescent="0.25">
      <c r="A532">
        <v>3.2995295328303049</v>
      </c>
      <c r="B532">
        <v>-0.2066964325565972</v>
      </c>
    </row>
    <row r="533" spans="1:2" x14ac:dyDescent="0.25">
      <c r="A533">
        <v>-1.469919461496227</v>
      </c>
      <c r="B533">
        <v>-0.78474390636220426</v>
      </c>
    </row>
    <row r="534" spans="1:2" x14ac:dyDescent="0.25">
      <c r="A534">
        <v>2.5683219521012419</v>
      </c>
      <c r="B534">
        <v>-2.1895500782934141</v>
      </c>
    </row>
    <row r="535" spans="1:2" x14ac:dyDescent="0.25">
      <c r="A535">
        <v>3.4299124673125201</v>
      </c>
      <c r="B535">
        <v>-1.498506106469444</v>
      </c>
    </row>
    <row r="536" spans="1:2" x14ac:dyDescent="0.25">
      <c r="A536">
        <v>-0.49373144024297311</v>
      </c>
      <c r="B536">
        <v>-0.3590766208591889</v>
      </c>
    </row>
    <row r="537" spans="1:2" x14ac:dyDescent="0.25">
      <c r="A537">
        <v>-1.627224292084763</v>
      </c>
      <c r="B537">
        <v>-0.16689359708081031</v>
      </c>
    </row>
    <row r="538" spans="1:2" x14ac:dyDescent="0.25">
      <c r="A538">
        <v>-2.1192747024300682</v>
      </c>
      <c r="B538">
        <v>-1.5066478567479029</v>
      </c>
    </row>
    <row r="539" spans="1:2" x14ac:dyDescent="0.25">
      <c r="A539">
        <v>3.874663751422589</v>
      </c>
      <c r="B539">
        <v>-0.89518588964936074</v>
      </c>
    </row>
    <row r="540" spans="1:2" x14ac:dyDescent="0.25">
      <c r="A540">
        <v>3.797848500046705</v>
      </c>
      <c r="B540">
        <v>-2.0966944199818429</v>
      </c>
    </row>
    <row r="541" spans="1:2" x14ac:dyDescent="0.25">
      <c r="A541">
        <v>-0.43287729009582782</v>
      </c>
      <c r="B541">
        <v>-0.62991821928843839</v>
      </c>
    </row>
    <row r="542" spans="1:2" x14ac:dyDescent="0.25">
      <c r="A542">
        <v>3.8375929897757399</v>
      </c>
      <c r="B542">
        <v>-1.4603465875818</v>
      </c>
    </row>
    <row r="543" spans="1:2" x14ac:dyDescent="0.25">
      <c r="A543">
        <v>-2.131356001609936</v>
      </c>
      <c r="B543">
        <v>-1.5048115108370179</v>
      </c>
    </row>
    <row r="544" spans="1:2" x14ac:dyDescent="0.25">
      <c r="A544">
        <v>-1.1721791899958951</v>
      </c>
      <c r="B544">
        <v>-0.41205839539884842</v>
      </c>
    </row>
    <row r="545" spans="1:2" x14ac:dyDescent="0.25">
      <c r="A545">
        <v>-1.8434227843817419</v>
      </c>
      <c r="B545">
        <v>-0.59661800025101641</v>
      </c>
    </row>
    <row r="546" spans="1:2" x14ac:dyDescent="0.25">
      <c r="A546">
        <v>-2.020263087913281</v>
      </c>
      <c r="B546">
        <v>-1.1013962644711079</v>
      </c>
    </row>
    <row r="547" spans="1:2" x14ac:dyDescent="0.25">
      <c r="A547">
        <v>-1.9366736855274289</v>
      </c>
      <c r="B547">
        <v>-0.8075190303735198</v>
      </c>
    </row>
    <row r="548" spans="1:2" x14ac:dyDescent="0.25">
      <c r="A548">
        <v>-1.4861390967920081</v>
      </c>
      <c r="B548">
        <v>-0.48002623775036668</v>
      </c>
    </row>
    <row r="549" spans="1:2" x14ac:dyDescent="0.25">
      <c r="A549">
        <v>-2.4048205522994128</v>
      </c>
      <c r="B549">
        <v>-2.012203599219188</v>
      </c>
    </row>
    <row r="550" spans="1:2" x14ac:dyDescent="0.25">
      <c r="A550">
        <v>-1.743608139134549</v>
      </c>
      <c r="B550">
        <v>-0.9323752052712182</v>
      </c>
    </row>
    <row r="551" spans="1:2" x14ac:dyDescent="0.25">
      <c r="A551">
        <v>-2.4454614999507061</v>
      </c>
      <c r="B551">
        <v>-1.3603005694789581</v>
      </c>
    </row>
    <row r="552" spans="1:2" x14ac:dyDescent="0.25">
      <c r="A552">
        <v>5.9701312744758539E-2</v>
      </c>
      <c r="B552">
        <v>-0.80024909772434261</v>
      </c>
    </row>
    <row r="553" spans="1:2" x14ac:dyDescent="0.25">
      <c r="A553">
        <v>-1.2220664046932279</v>
      </c>
      <c r="B553">
        <v>-0.46652339766141659</v>
      </c>
    </row>
    <row r="554" spans="1:2" x14ac:dyDescent="0.25">
      <c r="A554">
        <v>-0.3477117353642234</v>
      </c>
      <c r="B554">
        <v>-0.7820244220162591</v>
      </c>
    </row>
    <row r="555" spans="1:2" x14ac:dyDescent="0.25">
      <c r="A555">
        <v>3.0475580658239489</v>
      </c>
      <c r="B555">
        <v>-2.0970048944618189</v>
      </c>
    </row>
    <row r="556" spans="1:2" x14ac:dyDescent="0.25">
      <c r="A556">
        <v>-2.0553971586680091</v>
      </c>
      <c r="B556">
        <v>-1.0622243040538699</v>
      </c>
    </row>
    <row r="557" spans="1:2" x14ac:dyDescent="0.25">
      <c r="A557">
        <v>3.6472322680666598</v>
      </c>
      <c r="B557">
        <v>-0.90837629805387277</v>
      </c>
    </row>
    <row r="558" spans="1:2" x14ac:dyDescent="0.25">
      <c r="A558">
        <v>-1.530488282595706</v>
      </c>
      <c r="B558">
        <v>-0.12556600230718851</v>
      </c>
    </row>
    <row r="559" spans="1:2" x14ac:dyDescent="0.25">
      <c r="A559">
        <v>3.680366538879837</v>
      </c>
      <c r="B559">
        <v>-1.02758785927172</v>
      </c>
    </row>
    <row r="560" spans="1:2" x14ac:dyDescent="0.25">
      <c r="A560">
        <v>3.4251419157905132</v>
      </c>
      <c r="B560">
        <v>-1.022397798417132</v>
      </c>
    </row>
    <row r="561" spans="1:2" x14ac:dyDescent="0.25">
      <c r="A561">
        <v>3.3467419618301681</v>
      </c>
      <c r="B561">
        <v>-2.4610999208606099</v>
      </c>
    </row>
    <row r="562" spans="1:2" x14ac:dyDescent="0.25">
      <c r="A562">
        <v>-2.0788734556562529</v>
      </c>
      <c r="B562">
        <v>-1.8159100713232379</v>
      </c>
    </row>
    <row r="563" spans="1:2" x14ac:dyDescent="0.25">
      <c r="A563">
        <v>3.617714492849974</v>
      </c>
      <c r="B563">
        <v>-1.802416308952046</v>
      </c>
    </row>
    <row r="564" spans="1:2" x14ac:dyDescent="0.25">
      <c r="A564">
        <v>2.6042793637388542</v>
      </c>
      <c r="B564">
        <v>-2.3785782353601128</v>
      </c>
    </row>
    <row r="565" spans="1:2" x14ac:dyDescent="0.25">
      <c r="A565">
        <v>4.0158913662553584</v>
      </c>
      <c r="B565">
        <v>-1.1204437524365569</v>
      </c>
    </row>
    <row r="566" spans="1:2" x14ac:dyDescent="0.25">
      <c r="A566">
        <v>-1.008371528069143</v>
      </c>
      <c r="B566">
        <v>-0.60873459313011757</v>
      </c>
    </row>
    <row r="567" spans="1:2" x14ac:dyDescent="0.25">
      <c r="A567">
        <v>-0.5226661142764315</v>
      </c>
      <c r="B567">
        <v>-0.63742470144651309</v>
      </c>
    </row>
    <row r="568" spans="1:2" x14ac:dyDescent="0.25">
      <c r="A568">
        <v>3.1486522596573598</v>
      </c>
      <c r="B568">
        <v>-0.52221600399823853</v>
      </c>
    </row>
    <row r="569" spans="1:2" x14ac:dyDescent="0.25">
      <c r="A569">
        <v>-2.2031311758271022</v>
      </c>
      <c r="B569">
        <v>-0.65643043840675619</v>
      </c>
    </row>
    <row r="570" spans="1:2" x14ac:dyDescent="0.25">
      <c r="A570">
        <v>3.9885454527773589</v>
      </c>
      <c r="B570">
        <v>-0.63656062441720529</v>
      </c>
    </row>
    <row r="571" spans="1:2" x14ac:dyDescent="0.25">
      <c r="A571">
        <v>-2.2651146972684262</v>
      </c>
      <c r="B571">
        <v>-2.0419339921736892</v>
      </c>
    </row>
    <row r="572" spans="1:2" x14ac:dyDescent="0.25">
      <c r="A572">
        <v>3.5224237567068162</v>
      </c>
      <c r="B572">
        <v>-1.015761708210027</v>
      </c>
    </row>
    <row r="573" spans="1:2" x14ac:dyDescent="0.25">
      <c r="A573">
        <v>-1.3157225964814521</v>
      </c>
      <c r="B573">
        <v>-0.67178225005870273</v>
      </c>
    </row>
    <row r="574" spans="1:2" x14ac:dyDescent="0.25">
      <c r="A574">
        <v>2.419520158038408</v>
      </c>
      <c r="B574">
        <v>-2.15746477579698</v>
      </c>
    </row>
    <row r="575" spans="1:2" x14ac:dyDescent="0.25">
      <c r="A575">
        <v>-1.5849233564260601</v>
      </c>
      <c r="B575">
        <v>-0.55937002690176973</v>
      </c>
    </row>
    <row r="576" spans="1:2" x14ac:dyDescent="0.25">
      <c r="A576">
        <v>3.529073154093946</v>
      </c>
      <c r="B576">
        <v>-1.584916616621272</v>
      </c>
    </row>
    <row r="577" spans="1:2" x14ac:dyDescent="0.25">
      <c r="A577">
        <v>3.0026849866167251</v>
      </c>
      <c r="B577">
        <v>-2.3351917857499869</v>
      </c>
    </row>
    <row r="578" spans="1:2" x14ac:dyDescent="0.25">
      <c r="A578">
        <v>3.919538221110523</v>
      </c>
      <c r="B578">
        <v>-0.6087687667601609</v>
      </c>
    </row>
    <row r="579" spans="1:2" x14ac:dyDescent="0.25">
      <c r="A579">
        <v>-0.38565228634373311</v>
      </c>
      <c r="B579">
        <v>-0.73342020551637388</v>
      </c>
    </row>
    <row r="580" spans="1:2" x14ac:dyDescent="0.25">
      <c r="A580">
        <v>-0.3608666750262729</v>
      </c>
      <c r="B580">
        <v>-1.033337050123595</v>
      </c>
    </row>
    <row r="581" spans="1:2" x14ac:dyDescent="0.25">
      <c r="A581">
        <v>3.43434898932674</v>
      </c>
      <c r="B581">
        <v>-0.57035812510597372</v>
      </c>
    </row>
    <row r="582" spans="1:2" x14ac:dyDescent="0.25">
      <c r="A582">
        <v>-2.445510213263403</v>
      </c>
      <c r="B582">
        <v>-1.541672257417696</v>
      </c>
    </row>
    <row r="583" spans="1:2" x14ac:dyDescent="0.25">
      <c r="A583">
        <v>3.1161666588331922</v>
      </c>
      <c r="B583">
        <v>-0.58580446782063744</v>
      </c>
    </row>
    <row r="584" spans="1:2" x14ac:dyDescent="0.25">
      <c r="A584">
        <v>-1.1922590458326121</v>
      </c>
      <c r="B584">
        <v>2.6338192140799691E-2</v>
      </c>
    </row>
    <row r="585" spans="1:2" x14ac:dyDescent="0.25">
      <c r="A585">
        <v>3.4501707778681721</v>
      </c>
      <c r="B585">
        <v>-0.87988665599029603</v>
      </c>
    </row>
    <row r="586" spans="1:2" x14ac:dyDescent="0.25">
      <c r="A586">
        <v>-0.5283513521672849</v>
      </c>
      <c r="B586">
        <v>-0.37942458557892311</v>
      </c>
    </row>
    <row r="587" spans="1:2" x14ac:dyDescent="0.25">
      <c r="A587">
        <v>2.554116746116375</v>
      </c>
      <c r="B587">
        <v>-2.6715827893053272</v>
      </c>
    </row>
    <row r="588" spans="1:2" x14ac:dyDescent="0.25">
      <c r="A588">
        <v>2.7168448746401701</v>
      </c>
      <c r="B588">
        <v>-1.9784954388442451</v>
      </c>
    </row>
    <row r="589" spans="1:2" x14ac:dyDescent="0.25">
      <c r="A589">
        <v>-1.482001266994827</v>
      </c>
      <c r="B589">
        <v>-0.45805576025402328</v>
      </c>
    </row>
    <row r="590" spans="1:2" x14ac:dyDescent="0.25">
      <c r="A590">
        <v>-1.4400965909251391</v>
      </c>
      <c r="B590">
        <v>-0.202528928333672</v>
      </c>
    </row>
    <row r="591" spans="1:2" x14ac:dyDescent="0.25">
      <c r="A591">
        <v>-1.344128007246854</v>
      </c>
      <c r="B591">
        <v>4.5527991103206711E-2</v>
      </c>
    </row>
    <row r="592" spans="1:2" x14ac:dyDescent="0.25">
      <c r="A592">
        <v>-2.5425018672626041</v>
      </c>
      <c r="B592">
        <v>-1.4924377875380219</v>
      </c>
    </row>
    <row r="593" spans="1:2" x14ac:dyDescent="0.25">
      <c r="A593">
        <v>-2.3164655327155241</v>
      </c>
      <c r="B593">
        <v>-1.947020026765127</v>
      </c>
    </row>
    <row r="594" spans="1:2" x14ac:dyDescent="0.25">
      <c r="A594">
        <v>2.2653605368073602</v>
      </c>
      <c r="B594">
        <v>-2.5881474382839418</v>
      </c>
    </row>
    <row r="595" spans="1:2" x14ac:dyDescent="0.25">
      <c r="A595">
        <v>-0.85498373327284805</v>
      </c>
      <c r="B595">
        <v>-0.36095067211082221</v>
      </c>
    </row>
    <row r="596" spans="1:2" x14ac:dyDescent="0.25">
      <c r="A596">
        <v>-1.511831195412439</v>
      </c>
      <c r="B596">
        <v>-0.58575289758562932</v>
      </c>
    </row>
    <row r="597" spans="1:2" x14ac:dyDescent="0.25">
      <c r="A597">
        <v>-1.2526991475304461</v>
      </c>
      <c r="B597">
        <v>-0.58934911934391598</v>
      </c>
    </row>
    <row r="598" spans="1:2" x14ac:dyDescent="0.25">
      <c r="A598">
        <v>3.709560045959778</v>
      </c>
      <c r="B598">
        <v>-1.9622719740327479</v>
      </c>
    </row>
    <row r="599" spans="1:2" x14ac:dyDescent="0.25">
      <c r="A599">
        <v>-0.74641798357322797</v>
      </c>
      <c r="B599">
        <v>-0.43924606004759759</v>
      </c>
    </row>
    <row r="600" spans="1:2" x14ac:dyDescent="0.25">
      <c r="A600">
        <v>-0.13239364731167269</v>
      </c>
      <c r="B600">
        <v>-0.45462881984945208</v>
      </c>
    </row>
    <row r="601" spans="1:2" x14ac:dyDescent="0.25">
      <c r="A601">
        <v>-2.262646905588555</v>
      </c>
      <c r="B601">
        <v>-0.84210588760040839</v>
      </c>
    </row>
    <row r="602" spans="1:2" x14ac:dyDescent="0.25">
      <c r="A602">
        <v>3.7193438347507239</v>
      </c>
      <c r="B602">
        <v>-1.961562663606965</v>
      </c>
    </row>
    <row r="603" spans="1:2" x14ac:dyDescent="0.25">
      <c r="A603">
        <v>3.8165786229653502</v>
      </c>
      <c r="B603">
        <v>-1.9863734536481401</v>
      </c>
    </row>
    <row r="604" spans="1:2" x14ac:dyDescent="0.25">
      <c r="A604">
        <v>3.445462046820289</v>
      </c>
      <c r="B604">
        <v>-0.87982445738577386</v>
      </c>
    </row>
    <row r="605" spans="1:2" x14ac:dyDescent="0.25">
      <c r="A605">
        <v>-0.69039737935192136</v>
      </c>
      <c r="B605">
        <v>-0.48974694107027222</v>
      </c>
    </row>
    <row r="606" spans="1:2" x14ac:dyDescent="0.25">
      <c r="A606">
        <v>3.5364876800553309</v>
      </c>
      <c r="B606">
        <v>-0.78345613365742361</v>
      </c>
    </row>
    <row r="607" spans="1:2" x14ac:dyDescent="0.25">
      <c r="A607">
        <v>2.177552997089343</v>
      </c>
      <c r="B607">
        <v>-2.6173299849972631</v>
      </c>
    </row>
    <row r="608" spans="1:2" x14ac:dyDescent="0.25">
      <c r="A608">
        <v>2.849793944858769</v>
      </c>
      <c r="B608">
        <v>-2.2249144621710348</v>
      </c>
    </row>
    <row r="609" spans="1:2" x14ac:dyDescent="0.25">
      <c r="A609">
        <v>-1.4331347109632511</v>
      </c>
      <c r="B609">
        <v>-0.4574945029740749</v>
      </c>
    </row>
    <row r="610" spans="1:2" x14ac:dyDescent="0.25">
      <c r="A610">
        <v>-3.6798681599209397E-2</v>
      </c>
      <c r="B610">
        <v>-0.78187020996156442</v>
      </c>
    </row>
    <row r="611" spans="1:2" x14ac:dyDescent="0.25">
      <c r="A611">
        <v>3.5862108590937418</v>
      </c>
      <c r="B611">
        <v>-1.268127417168099</v>
      </c>
    </row>
    <row r="612" spans="1:2" x14ac:dyDescent="0.25">
      <c r="A612">
        <v>3.315504073380362</v>
      </c>
      <c r="B612">
        <v>-1.679560916567109</v>
      </c>
    </row>
    <row r="613" spans="1:2" x14ac:dyDescent="0.25">
      <c r="A613">
        <v>-0.69083718161427399</v>
      </c>
      <c r="B613">
        <v>-0.49375275741555452</v>
      </c>
    </row>
    <row r="614" spans="1:2" x14ac:dyDescent="0.25">
      <c r="A614">
        <v>3.77681560871132</v>
      </c>
      <c r="B614">
        <v>-0.7804591870619455</v>
      </c>
    </row>
    <row r="615" spans="1:2" x14ac:dyDescent="0.25">
      <c r="A615">
        <v>-0.26642216057034751</v>
      </c>
      <c r="B615">
        <v>-0.37367946808943181</v>
      </c>
    </row>
    <row r="616" spans="1:2" x14ac:dyDescent="0.25">
      <c r="A616">
        <v>3.413334045454687</v>
      </c>
      <c r="B616">
        <v>-0.48973284749826301</v>
      </c>
    </row>
    <row r="617" spans="1:2" x14ac:dyDescent="0.25">
      <c r="A617">
        <v>-1.715355842108941</v>
      </c>
      <c r="B617">
        <v>-0.96618916637772911</v>
      </c>
    </row>
    <row r="618" spans="1:2" x14ac:dyDescent="0.25">
      <c r="A618">
        <v>-1.440611845297803</v>
      </c>
      <c r="B618">
        <v>-0.54099126159727895</v>
      </c>
    </row>
    <row r="619" spans="1:2" x14ac:dyDescent="0.25">
      <c r="A619">
        <v>-0.42133203463337671</v>
      </c>
      <c r="B619">
        <v>-0.88743059424594528</v>
      </c>
    </row>
    <row r="620" spans="1:2" x14ac:dyDescent="0.25">
      <c r="A620">
        <v>-1.8571065614435589</v>
      </c>
      <c r="B620">
        <v>-1.1726724640355639</v>
      </c>
    </row>
    <row r="621" spans="1:2" x14ac:dyDescent="0.25">
      <c r="A621">
        <v>-1.9767559417828631</v>
      </c>
      <c r="B621">
        <v>-1.1538646076590611</v>
      </c>
    </row>
    <row r="622" spans="1:2" x14ac:dyDescent="0.25">
      <c r="A622">
        <v>-0.36820667747718788</v>
      </c>
      <c r="B622">
        <v>-0.96404780584205751</v>
      </c>
    </row>
    <row r="623" spans="1:2" x14ac:dyDescent="0.25">
      <c r="A623">
        <v>-1.678808391388636</v>
      </c>
      <c r="B623">
        <v>-0.96845623771473621</v>
      </c>
    </row>
    <row r="624" spans="1:2" x14ac:dyDescent="0.25">
      <c r="A624">
        <v>-1.7879366052966541</v>
      </c>
      <c r="B624">
        <v>-0.44125704235346652</v>
      </c>
    </row>
    <row r="625" spans="1:2" x14ac:dyDescent="0.25">
      <c r="A625">
        <v>-1.953033789904802</v>
      </c>
      <c r="B625">
        <v>-1.1603651064403839</v>
      </c>
    </row>
    <row r="626" spans="1:2" x14ac:dyDescent="0.25">
      <c r="A626">
        <v>2.022123539706516</v>
      </c>
      <c r="B626">
        <v>-2.3872854776544008</v>
      </c>
    </row>
    <row r="627" spans="1:2" x14ac:dyDescent="0.25">
      <c r="A627">
        <v>3.626042720291442</v>
      </c>
      <c r="B627">
        <v>-0.83782952525203536</v>
      </c>
    </row>
    <row r="628" spans="1:2" x14ac:dyDescent="0.25">
      <c r="A628">
        <v>7.6406377168527495E-2</v>
      </c>
      <c r="B628">
        <v>-0.67904936385959169</v>
      </c>
    </row>
    <row r="629" spans="1:2" x14ac:dyDescent="0.25">
      <c r="A629">
        <v>-2.1135736217704619</v>
      </c>
      <c r="B629">
        <v>-1.1759549156306039</v>
      </c>
    </row>
    <row r="630" spans="1:2" x14ac:dyDescent="0.25">
      <c r="A630">
        <v>-0.77630556765995307</v>
      </c>
      <c r="B630">
        <v>-0.52559259353920451</v>
      </c>
    </row>
    <row r="631" spans="1:2" x14ac:dyDescent="0.25">
      <c r="A631">
        <v>-1.649788141189618</v>
      </c>
      <c r="B631">
        <v>-0.72631913522239533</v>
      </c>
    </row>
    <row r="632" spans="1:2" x14ac:dyDescent="0.25">
      <c r="A632">
        <v>-2.418819822556654</v>
      </c>
      <c r="B632">
        <v>-1.6972481839104361</v>
      </c>
    </row>
    <row r="633" spans="1:2" x14ac:dyDescent="0.25">
      <c r="A633">
        <v>-0.64907713582465321</v>
      </c>
      <c r="B633">
        <v>-0.45929223625416848</v>
      </c>
    </row>
    <row r="634" spans="1:2" x14ac:dyDescent="0.25">
      <c r="A634">
        <v>-1.7307823935182221</v>
      </c>
      <c r="B634">
        <v>-0.60669865325102679</v>
      </c>
    </row>
    <row r="635" spans="1:2" x14ac:dyDescent="0.25">
      <c r="A635">
        <v>-7.1983155126128628E-2</v>
      </c>
      <c r="B635">
        <v>-0.42057571601579752</v>
      </c>
    </row>
    <row r="636" spans="1:2" x14ac:dyDescent="0.25">
      <c r="A636">
        <v>-3.1227490718898961E-2</v>
      </c>
      <c r="B636">
        <v>-0.58713518946092202</v>
      </c>
    </row>
    <row r="637" spans="1:2" x14ac:dyDescent="0.25">
      <c r="A637">
        <v>-2.2227340580772741</v>
      </c>
      <c r="B637">
        <v>-0.91055697478709807</v>
      </c>
    </row>
    <row r="638" spans="1:2" x14ac:dyDescent="0.25">
      <c r="A638">
        <v>-1.9099551043251299</v>
      </c>
      <c r="B638">
        <v>-1.7441894289007911</v>
      </c>
    </row>
    <row r="639" spans="1:2" x14ac:dyDescent="0.25">
      <c r="A639">
        <v>2.2697400468487929</v>
      </c>
      <c r="B639">
        <v>-2.1146620047082409</v>
      </c>
    </row>
    <row r="640" spans="1:2" x14ac:dyDescent="0.25">
      <c r="A640">
        <v>3.8083965619350182</v>
      </c>
      <c r="B640">
        <v>-1.1387310459610649</v>
      </c>
    </row>
    <row r="641" spans="1:2" x14ac:dyDescent="0.25">
      <c r="A641">
        <v>3.484518380679626</v>
      </c>
      <c r="B641">
        <v>-0.46846809343462142</v>
      </c>
    </row>
    <row r="642" spans="1:2" x14ac:dyDescent="0.25">
      <c r="A642">
        <v>-2.434075440615258</v>
      </c>
      <c r="B642">
        <v>-0.83646453846507873</v>
      </c>
    </row>
    <row r="643" spans="1:2" x14ac:dyDescent="0.25">
      <c r="A643">
        <v>-1.8788838748303101</v>
      </c>
      <c r="B643">
        <v>-0.57282765156577387</v>
      </c>
    </row>
    <row r="644" spans="1:2" x14ac:dyDescent="0.25">
      <c r="A644">
        <v>-1.910080057271321</v>
      </c>
      <c r="B644">
        <v>-1.4358179177624211</v>
      </c>
    </row>
    <row r="645" spans="1:2" x14ac:dyDescent="0.25">
      <c r="A645">
        <v>-2.4046671162271438</v>
      </c>
      <c r="B645">
        <v>-0.93079001924184257</v>
      </c>
    </row>
    <row r="646" spans="1:2" x14ac:dyDescent="0.25">
      <c r="A646">
        <v>-1.0875019892572331</v>
      </c>
      <c r="B646">
        <v>-1.685559957066007E-2</v>
      </c>
    </row>
    <row r="647" spans="1:2" x14ac:dyDescent="0.25">
      <c r="A647">
        <v>-1.272481744971435</v>
      </c>
      <c r="B647">
        <v>-0.57527097729163379</v>
      </c>
    </row>
    <row r="648" spans="1:2" x14ac:dyDescent="0.25">
      <c r="A648">
        <v>-0.56424602917495759</v>
      </c>
      <c r="B648">
        <v>-0.72075172824392864</v>
      </c>
    </row>
    <row r="649" spans="1:2" x14ac:dyDescent="0.25">
      <c r="A649">
        <v>2.1516040881921241</v>
      </c>
      <c r="B649">
        <v>-2.3076803997458089</v>
      </c>
    </row>
    <row r="650" spans="1:2" x14ac:dyDescent="0.25">
      <c r="A650">
        <v>3.445856607187324</v>
      </c>
      <c r="B650">
        <v>-1.143572134722556</v>
      </c>
    </row>
    <row r="651" spans="1:2" x14ac:dyDescent="0.25">
      <c r="A651">
        <v>-1.480652730688937</v>
      </c>
      <c r="B651">
        <v>-5.4827189319981873E-2</v>
      </c>
    </row>
    <row r="652" spans="1:2" x14ac:dyDescent="0.25">
      <c r="A652">
        <v>3.7172663251639348</v>
      </c>
      <c r="B652">
        <v>-0.3570653785072001</v>
      </c>
    </row>
    <row r="653" spans="1:2" x14ac:dyDescent="0.25">
      <c r="A653">
        <v>-4.3908601286951843E-2</v>
      </c>
      <c r="B653">
        <v>-0.72452686360143026</v>
      </c>
    </row>
    <row r="654" spans="1:2" x14ac:dyDescent="0.25">
      <c r="A654">
        <v>3.9574922534306962</v>
      </c>
      <c r="B654">
        <v>-1.9046712770372081</v>
      </c>
    </row>
    <row r="655" spans="1:2" x14ac:dyDescent="0.25">
      <c r="A655">
        <v>-2.146681588106194</v>
      </c>
      <c r="B655">
        <v>-1.7159893486712421</v>
      </c>
    </row>
    <row r="656" spans="1:2" x14ac:dyDescent="0.25">
      <c r="A656">
        <v>-1.378064311055003</v>
      </c>
      <c r="B656">
        <v>-0.2339337736014151</v>
      </c>
    </row>
    <row r="657" spans="1:2" x14ac:dyDescent="0.25">
      <c r="A657">
        <v>2.274025810890246</v>
      </c>
      <c r="B657">
        <v>-2.442506533682673</v>
      </c>
    </row>
    <row r="658" spans="1:2" x14ac:dyDescent="0.25">
      <c r="A658">
        <v>3.729155173730621</v>
      </c>
      <c r="B658">
        <v>-0.76320921669588881</v>
      </c>
    </row>
    <row r="659" spans="1:2" x14ac:dyDescent="0.25">
      <c r="A659">
        <v>-0.88199727707697573</v>
      </c>
      <c r="B659">
        <v>-0.59878011158054634</v>
      </c>
    </row>
    <row r="660" spans="1:2" x14ac:dyDescent="0.25">
      <c r="A660">
        <v>3.0658509788766208</v>
      </c>
      <c r="B660">
        <v>-2.3547565366624079</v>
      </c>
    </row>
    <row r="661" spans="1:2" x14ac:dyDescent="0.25">
      <c r="A661">
        <v>-1.649231326969637</v>
      </c>
      <c r="B661">
        <v>-0.73087989536493636</v>
      </c>
    </row>
    <row r="662" spans="1:2" x14ac:dyDescent="0.25">
      <c r="A662">
        <v>-0.54299553764705699</v>
      </c>
      <c r="B662">
        <v>-0.35977434721789198</v>
      </c>
    </row>
    <row r="663" spans="1:2" x14ac:dyDescent="0.25">
      <c r="A663">
        <v>-2.3326619182922008</v>
      </c>
      <c r="B663">
        <v>-1.1299925372292969</v>
      </c>
    </row>
    <row r="664" spans="1:2" x14ac:dyDescent="0.25">
      <c r="A664">
        <v>-2.3209177954335001</v>
      </c>
      <c r="B664">
        <v>-1.154654230320822</v>
      </c>
    </row>
    <row r="665" spans="1:2" x14ac:dyDescent="0.25">
      <c r="A665">
        <v>3.3212645757760799</v>
      </c>
      <c r="B665">
        <v>-0.7947672458510624</v>
      </c>
    </row>
    <row r="666" spans="1:2" x14ac:dyDescent="0.25">
      <c r="A666">
        <v>-1.8417023094014711</v>
      </c>
      <c r="B666">
        <v>-1.4418026473547381</v>
      </c>
    </row>
    <row r="667" spans="1:2" x14ac:dyDescent="0.25">
      <c r="A667">
        <v>9.9418943740570809E-2</v>
      </c>
      <c r="B667">
        <v>-0.67337874520815921</v>
      </c>
    </row>
    <row r="668" spans="1:2" x14ac:dyDescent="0.25">
      <c r="A668">
        <v>-2.3502111733892388</v>
      </c>
      <c r="B668">
        <v>-1.358112618747473</v>
      </c>
    </row>
    <row r="669" spans="1:2" x14ac:dyDescent="0.25">
      <c r="A669">
        <v>-0.7364861020336666</v>
      </c>
      <c r="B669">
        <v>-0.53072568879432735</v>
      </c>
    </row>
    <row r="670" spans="1:2" x14ac:dyDescent="0.25">
      <c r="A670">
        <v>2.872104346081461</v>
      </c>
      <c r="B670">
        <v>-2.2243308533079249</v>
      </c>
    </row>
    <row r="671" spans="1:2" x14ac:dyDescent="0.25">
      <c r="A671">
        <v>-1.9227292106718361</v>
      </c>
      <c r="B671">
        <v>-0.98025138950623358</v>
      </c>
    </row>
    <row r="672" spans="1:2" x14ac:dyDescent="0.25">
      <c r="A672">
        <v>2.2667301962898061</v>
      </c>
      <c r="B672">
        <v>-1.949021811933783</v>
      </c>
    </row>
    <row r="673" spans="1:2" x14ac:dyDescent="0.25">
      <c r="A673">
        <v>3.7745125372411139</v>
      </c>
      <c r="B673">
        <v>-0.26627546814782538</v>
      </c>
    </row>
    <row r="674" spans="1:2" x14ac:dyDescent="0.25">
      <c r="A674">
        <v>3.7233005053090951</v>
      </c>
      <c r="B674">
        <v>-1.60802944816319</v>
      </c>
    </row>
    <row r="675" spans="1:2" x14ac:dyDescent="0.25">
      <c r="A675">
        <v>3.7206671348841041</v>
      </c>
      <c r="B675">
        <v>-2.0843491534763321</v>
      </c>
    </row>
    <row r="676" spans="1:2" x14ac:dyDescent="0.25">
      <c r="A676">
        <v>2.7443832531983698</v>
      </c>
      <c r="B676">
        <v>-2.1226241084388029</v>
      </c>
    </row>
    <row r="677" spans="1:2" x14ac:dyDescent="0.25">
      <c r="A677">
        <v>-0.92038284280779292</v>
      </c>
      <c r="B677">
        <v>-0.58595748922998836</v>
      </c>
    </row>
    <row r="678" spans="1:2" x14ac:dyDescent="0.25">
      <c r="A678">
        <v>-1.9826732084957071</v>
      </c>
      <c r="B678">
        <v>-1.134558068587697</v>
      </c>
    </row>
    <row r="679" spans="1:2" x14ac:dyDescent="0.25">
      <c r="A679">
        <v>3.6891733530008648</v>
      </c>
      <c r="B679">
        <v>-1.4325641476201469</v>
      </c>
    </row>
    <row r="680" spans="1:2" x14ac:dyDescent="0.25">
      <c r="A680">
        <v>3.6732947789320098</v>
      </c>
      <c r="B680">
        <v>-1.373244862992149</v>
      </c>
    </row>
    <row r="681" spans="1:2" x14ac:dyDescent="0.25">
      <c r="A681">
        <v>3.9818501767828178</v>
      </c>
      <c r="B681">
        <v>-1.154830232459034</v>
      </c>
    </row>
    <row r="682" spans="1:2" x14ac:dyDescent="0.25">
      <c r="A682">
        <v>-2.331601014095515</v>
      </c>
      <c r="B682">
        <v>-1.348560676516293</v>
      </c>
    </row>
    <row r="683" spans="1:2" x14ac:dyDescent="0.25">
      <c r="A683">
        <v>-1.588175222056919</v>
      </c>
      <c r="B683">
        <v>-0.74375548911166511</v>
      </c>
    </row>
    <row r="684" spans="1:2" x14ac:dyDescent="0.25">
      <c r="A684">
        <v>-0.46328840762692952</v>
      </c>
      <c r="B684">
        <v>-0.78078723124196325</v>
      </c>
    </row>
    <row r="685" spans="1:2" x14ac:dyDescent="0.25">
      <c r="A685">
        <v>3.5814960009470962</v>
      </c>
      <c r="B685">
        <v>-1.255820006558098</v>
      </c>
    </row>
    <row r="686" spans="1:2" x14ac:dyDescent="0.25">
      <c r="A686">
        <v>-1.8820290085414819</v>
      </c>
      <c r="B686">
        <v>-0.42421826344628588</v>
      </c>
    </row>
    <row r="687" spans="1:2" x14ac:dyDescent="0.25">
      <c r="A687">
        <v>-1.9001530250733529</v>
      </c>
      <c r="B687">
        <v>-1.1906747901581789</v>
      </c>
    </row>
    <row r="688" spans="1:2" x14ac:dyDescent="0.25">
      <c r="A688">
        <v>3.0944192355970448</v>
      </c>
      <c r="B688">
        <v>-2.088915837080616</v>
      </c>
    </row>
    <row r="689" spans="1:2" x14ac:dyDescent="0.25">
      <c r="A689">
        <v>-1.901967222925725</v>
      </c>
      <c r="B689">
        <v>-0.51252128465477187</v>
      </c>
    </row>
    <row r="690" spans="1:2" x14ac:dyDescent="0.25">
      <c r="A690">
        <v>3.4572654126664211</v>
      </c>
      <c r="B690">
        <v>-0.2210901772851778</v>
      </c>
    </row>
    <row r="691" spans="1:2" x14ac:dyDescent="0.25">
      <c r="A691">
        <v>-1.738304172217237</v>
      </c>
      <c r="B691">
        <v>-0.84303127476013839</v>
      </c>
    </row>
    <row r="692" spans="1:2" x14ac:dyDescent="0.25">
      <c r="A692">
        <v>-0.98243006714033632</v>
      </c>
      <c r="B692">
        <v>4.6790525405566268E-2</v>
      </c>
    </row>
    <row r="693" spans="1:2" x14ac:dyDescent="0.25">
      <c r="A693">
        <v>3.1315924216354811</v>
      </c>
      <c r="B693">
        <v>-2.4232207863801412</v>
      </c>
    </row>
    <row r="694" spans="1:2" x14ac:dyDescent="0.25">
      <c r="A694">
        <v>3.4402694742984319</v>
      </c>
      <c r="B694">
        <v>-0.37732599282866852</v>
      </c>
    </row>
    <row r="695" spans="1:2" x14ac:dyDescent="0.25">
      <c r="A695">
        <v>-1.8790125583915831</v>
      </c>
      <c r="B695">
        <v>-1.668691473862062</v>
      </c>
    </row>
    <row r="696" spans="1:2" x14ac:dyDescent="0.25">
      <c r="A696">
        <v>0.13709671516528221</v>
      </c>
      <c r="B696">
        <v>-0.65940967691878483</v>
      </c>
    </row>
    <row r="697" spans="1:2" x14ac:dyDescent="0.25">
      <c r="A697">
        <v>-0.79512110880157993</v>
      </c>
      <c r="B697">
        <v>-5.2799328407538537E-2</v>
      </c>
    </row>
    <row r="698" spans="1:2" x14ac:dyDescent="0.25">
      <c r="A698">
        <v>-1.152751647172009</v>
      </c>
      <c r="B698">
        <v>-9.5000936351726573E-2</v>
      </c>
    </row>
    <row r="699" spans="1:2" x14ac:dyDescent="0.25">
      <c r="A699">
        <v>3.0453940641416448</v>
      </c>
      <c r="B699">
        <v>-1.8592176186875691</v>
      </c>
    </row>
    <row r="700" spans="1:2" x14ac:dyDescent="0.25">
      <c r="A700">
        <v>3.5941611131593199</v>
      </c>
      <c r="B700">
        <v>-2.384862603148024</v>
      </c>
    </row>
    <row r="701" spans="1:2" x14ac:dyDescent="0.25">
      <c r="A701">
        <v>-2.3062263310202789</v>
      </c>
      <c r="B701">
        <v>-2.039082791596893</v>
      </c>
    </row>
    <row r="702" spans="1:2" x14ac:dyDescent="0.25">
      <c r="A702">
        <v>3.892245065620457</v>
      </c>
      <c r="B702">
        <v>-1.8584977551796831</v>
      </c>
    </row>
    <row r="703" spans="1:2" x14ac:dyDescent="0.25">
      <c r="A703">
        <v>2.914820440515494</v>
      </c>
      <c r="B703">
        <v>-2.1425483295920702</v>
      </c>
    </row>
    <row r="704" spans="1:2" x14ac:dyDescent="0.25">
      <c r="A704">
        <v>3.2954517171591138</v>
      </c>
      <c r="B704">
        <v>-1.833504851891347</v>
      </c>
    </row>
    <row r="705" spans="1:2" x14ac:dyDescent="0.25">
      <c r="A705">
        <v>3.262395453602335</v>
      </c>
      <c r="B705">
        <v>-2.5019705666919871</v>
      </c>
    </row>
    <row r="706" spans="1:2" x14ac:dyDescent="0.25">
      <c r="A706">
        <v>-2.454188774473562</v>
      </c>
      <c r="B706">
        <v>-1.5653864500414221</v>
      </c>
    </row>
    <row r="707" spans="1:2" x14ac:dyDescent="0.25">
      <c r="A707">
        <v>2.7819092336681588</v>
      </c>
      <c r="B707">
        <v>-2.22493504155387</v>
      </c>
    </row>
    <row r="708" spans="1:2" x14ac:dyDescent="0.25">
      <c r="A708">
        <v>2.576125058677543</v>
      </c>
      <c r="B708">
        <v>-2.7022061217334659</v>
      </c>
    </row>
    <row r="709" spans="1:2" x14ac:dyDescent="0.25">
      <c r="A709">
        <v>3.1169739809801338</v>
      </c>
      <c r="B709">
        <v>-0.48428510974987848</v>
      </c>
    </row>
    <row r="710" spans="1:2" x14ac:dyDescent="0.25">
      <c r="A710">
        <v>-1.991788966893635</v>
      </c>
      <c r="B710">
        <v>-1.218868669499892</v>
      </c>
    </row>
    <row r="711" spans="1:2" x14ac:dyDescent="0.25">
      <c r="A711">
        <v>-1.6954884764609881</v>
      </c>
      <c r="B711">
        <v>-0.39830108454088498</v>
      </c>
    </row>
    <row r="712" spans="1:2" x14ac:dyDescent="0.25">
      <c r="A712">
        <v>-0.33261018245279489</v>
      </c>
      <c r="B712">
        <v>-0.64674596961503283</v>
      </c>
    </row>
    <row r="713" spans="1:2" x14ac:dyDescent="0.25">
      <c r="A713">
        <v>-1.542026160927898</v>
      </c>
      <c r="B713">
        <v>-0.79408559884579955</v>
      </c>
    </row>
    <row r="714" spans="1:2" x14ac:dyDescent="0.25">
      <c r="A714">
        <v>3.9932980382317949</v>
      </c>
      <c r="B714">
        <v>-1.508432982878253</v>
      </c>
    </row>
    <row r="715" spans="1:2" x14ac:dyDescent="0.25">
      <c r="A715">
        <v>3.8103637453540768</v>
      </c>
      <c r="B715">
        <v>-1.3979489758969259</v>
      </c>
    </row>
    <row r="716" spans="1:2" x14ac:dyDescent="0.25">
      <c r="A716">
        <v>3.4440436702455171</v>
      </c>
      <c r="B716">
        <v>-1.3301093552982151</v>
      </c>
    </row>
    <row r="717" spans="1:2" x14ac:dyDescent="0.25">
      <c r="A717">
        <v>-1.7488298944635841</v>
      </c>
      <c r="B717">
        <v>-0.27773950915708068</v>
      </c>
    </row>
    <row r="718" spans="1:2" x14ac:dyDescent="0.25">
      <c r="A718">
        <v>3.7077389721639031</v>
      </c>
      <c r="B718">
        <v>-1.111047802130418</v>
      </c>
    </row>
    <row r="719" spans="1:2" x14ac:dyDescent="0.25">
      <c r="A719">
        <v>-2.1193027868143299</v>
      </c>
      <c r="B719">
        <v>-1.129684798688654</v>
      </c>
    </row>
    <row r="720" spans="1:2" x14ac:dyDescent="0.25">
      <c r="A720">
        <v>-0.18829361929500571</v>
      </c>
      <c r="B720">
        <v>-0.56650624983420961</v>
      </c>
    </row>
    <row r="721" spans="1:2" x14ac:dyDescent="0.25">
      <c r="A721">
        <v>3.7786759103783769</v>
      </c>
      <c r="B721">
        <v>-2.039549676947559</v>
      </c>
    </row>
    <row r="722" spans="1:2" x14ac:dyDescent="0.25">
      <c r="A722">
        <v>3.3462100073408978</v>
      </c>
      <c r="B722">
        <v>-0.86883342862781054</v>
      </c>
    </row>
    <row r="723" spans="1:2" x14ac:dyDescent="0.25">
      <c r="A723">
        <v>2.6250453743360862</v>
      </c>
      <c r="B723">
        <v>-2.622520175315763</v>
      </c>
    </row>
    <row r="724" spans="1:2" x14ac:dyDescent="0.25">
      <c r="A724">
        <v>-1.653654909528314</v>
      </c>
      <c r="B724">
        <v>-0.89593585395072817</v>
      </c>
    </row>
    <row r="725" spans="1:2" x14ac:dyDescent="0.25">
      <c r="A725">
        <v>2.8505377567053589</v>
      </c>
      <c r="B725">
        <v>-2.29171521124844</v>
      </c>
    </row>
    <row r="726" spans="1:2" x14ac:dyDescent="0.25">
      <c r="A726">
        <v>-1.607136698289013</v>
      </c>
      <c r="B726">
        <v>-0.64083370462111755</v>
      </c>
    </row>
    <row r="727" spans="1:2" x14ac:dyDescent="0.25">
      <c r="A727">
        <v>3.257426430477846</v>
      </c>
      <c r="B727">
        <v>-0.50787973875395287</v>
      </c>
    </row>
    <row r="728" spans="1:2" x14ac:dyDescent="0.25">
      <c r="A728">
        <v>2.592140604359336</v>
      </c>
      <c r="B728">
        <v>-2.2141961557093701</v>
      </c>
    </row>
    <row r="729" spans="1:2" x14ac:dyDescent="0.25">
      <c r="A729">
        <v>-1.1387338753897169</v>
      </c>
      <c r="B729">
        <v>-0.63378894342050185</v>
      </c>
    </row>
    <row r="730" spans="1:2" x14ac:dyDescent="0.25">
      <c r="A730">
        <v>-1.923597978336123</v>
      </c>
      <c r="B730">
        <v>-1.500848015809418</v>
      </c>
    </row>
    <row r="731" spans="1:2" x14ac:dyDescent="0.25">
      <c r="A731">
        <v>3.37962521710338</v>
      </c>
      <c r="B731">
        <v>-2.5145759070752969</v>
      </c>
    </row>
    <row r="732" spans="1:2" x14ac:dyDescent="0.25">
      <c r="A732">
        <v>-0.34388486841137622</v>
      </c>
      <c r="B732">
        <v>-0.18757626324693311</v>
      </c>
    </row>
    <row r="733" spans="1:2" x14ac:dyDescent="0.25">
      <c r="A733">
        <v>3.0407015607984111</v>
      </c>
      <c r="B733">
        <v>-2.3314086267402412</v>
      </c>
    </row>
    <row r="734" spans="1:2" x14ac:dyDescent="0.25">
      <c r="A734">
        <v>3.6738702189729442</v>
      </c>
      <c r="B734">
        <v>-1.9078483700640589</v>
      </c>
    </row>
    <row r="735" spans="1:2" x14ac:dyDescent="0.25">
      <c r="A735">
        <v>-0.14074938774269449</v>
      </c>
      <c r="B735">
        <v>-0.78907021756419704</v>
      </c>
    </row>
    <row r="736" spans="1:2" x14ac:dyDescent="0.25">
      <c r="A736">
        <v>-2.031197248440368</v>
      </c>
      <c r="B736">
        <v>-0.94157289756865503</v>
      </c>
    </row>
    <row r="737" spans="1:2" x14ac:dyDescent="0.25">
      <c r="A737">
        <v>-1.2370495343188701</v>
      </c>
      <c r="B737">
        <v>-0.41410367855454949</v>
      </c>
    </row>
    <row r="738" spans="1:2" x14ac:dyDescent="0.25">
      <c r="A738">
        <v>-1.7391427200200349</v>
      </c>
      <c r="B738">
        <v>-0.91550916756597578</v>
      </c>
    </row>
    <row r="739" spans="1:2" x14ac:dyDescent="0.25">
      <c r="A739">
        <v>-2.1926545779911879</v>
      </c>
      <c r="B739">
        <v>-0.96947393854972408</v>
      </c>
    </row>
    <row r="740" spans="1:2" x14ac:dyDescent="0.25">
      <c r="A740">
        <v>-2.0728723268473912</v>
      </c>
      <c r="B740">
        <v>-1.3351955348476301</v>
      </c>
    </row>
    <row r="741" spans="1:2" x14ac:dyDescent="0.25">
      <c r="A741">
        <v>3.5433189529013438</v>
      </c>
      <c r="B741">
        <v>-1.9330531840315719</v>
      </c>
    </row>
    <row r="742" spans="1:2" x14ac:dyDescent="0.25">
      <c r="A742">
        <v>3.4200624472844758</v>
      </c>
      <c r="B742">
        <v>-1.4263156400118731</v>
      </c>
    </row>
    <row r="743" spans="1:2" x14ac:dyDescent="0.25">
      <c r="A743">
        <v>-1.123474819780353</v>
      </c>
      <c r="B743">
        <v>-0.33560002600265698</v>
      </c>
    </row>
    <row r="744" spans="1:2" x14ac:dyDescent="0.25">
      <c r="A744">
        <v>-2.0854460391527598</v>
      </c>
      <c r="B744">
        <v>-1.8390324415901249</v>
      </c>
    </row>
    <row r="745" spans="1:2" x14ac:dyDescent="0.25">
      <c r="A745">
        <v>-1.8874642418812271</v>
      </c>
      <c r="B745">
        <v>-1.235758306880024</v>
      </c>
    </row>
    <row r="746" spans="1:2" x14ac:dyDescent="0.25">
      <c r="A746">
        <v>-1.6889015169685411</v>
      </c>
      <c r="B746">
        <v>-0.49441530495590758</v>
      </c>
    </row>
    <row r="747" spans="1:2" x14ac:dyDescent="0.25">
      <c r="A747">
        <v>3.1425238899570038</v>
      </c>
      <c r="B747">
        <v>-2.2734665237577092</v>
      </c>
    </row>
    <row r="748" spans="1:2" x14ac:dyDescent="0.25">
      <c r="A748">
        <v>3.0129290713715</v>
      </c>
      <c r="B748">
        <v>-2.4989672708568871</v>
      </c>
    </row>
    <row r="749" spans="1:2" x14ac:dyDescent="0.25">
      <c r="A749">
        <v>-1.7915782711279791</v>
      </c>
      <c r="B749">
        <v>-1.146777620034382</v>
      </c>
    </row>
    <row r="750" spans="1:2" x14ac:dyDescent="0.25">
      <c r="A750">
        <v>4.1076321632183426</v>
      </c>
      <c r="B750">
        <v>-1.5929834648345731</v>
      </c>
    </row>
    <row r="751" spans="1:2" x14ac:dyDescent="0.25">
      <c r="A751">
        <v>-1.506663036006836</v>
      </c>
      <c r="B751">
        <v>-0.40618414330889419</v>
      </c>
    </row>
    <row r="752" spans="1:2" x14ac:dyDescent="0.25">
      <c r="A752">
        <v>6.3035352992808047E-2</v>
      </c>
      <c r="B752">
        <v>-0.73205873874532434</v>
      </c>
    </row>
    <row r="753" spans="1:2" x14ac:dyDescent="0.25">
      <c r="A753">
        <v>3.8426770072379219</v>
      </c>
      <c r="B753">
        <v>-0.36267693460034062</v>
      </c>
    </row>
    <row r="754" spans="1:2" x14ac:dyDescent="0.25">
      <c r="A754">
        <v>-1.6879391038702061</v>
      </c>
      <c r="B754">
        <v>-0.1039211725888904</v>
      </c>
    </row>
    <row r="755" spans="1:2" x14ac:dyDescent="0.25">
      <c r="A755">
        <v>-1.079635377967745</v>
      </c>
      <c r="B755">
        <v>-0.67260960206950993</v>
      </c>
    </row>
    <row r="756" spans="1:2" x14ac:dyDescent="0.25">
      <c r="A756">
        <v>3.3843085838838309</v>
      </c>
      <c r="B756">
        <v>-1.7968015525615331</v>
      </c>
    </row>
    <row r="757" spans="1:2" x14ac:dyDescent="0.25">
      <c r="A757">
        <v>-0.54043914359856438</v>
      </c>
      <c r="B757">
        <v>-0.72489250361696467</v>
      </c>
    </row>
    <row r="758" spans="1:2" x14ac:dyDescent="0.25">
      <c r="A758">
        <v>2.9000128716192211</v>
      </c>
      <c r="B758">
        <v>-2.1998916991525541</v>
      </c>
    </row>
    <row r="759" spans="1:2" x14ac:dyDescent="0.25">
      <c r="A759">
        <v>-0.38827975267329717</v>
      </c>
      <c r="B759">
        <v>-0.45361597362590622</v>
      </c>
    </row>
    <row r="760" spans="1:2" x14ac:dyDescent="0.25">
      <c r="A760">
        <v>3.2202017762308128</v>
      </c>
      <c r="B760">
        <v>-2.384207411134752</v>
      </c>
    </row>
    <row r="761" spans="1:2" x14ac:dyDescent="0.25">
      <c r="A761">
        <v>-1.4246403317324761</v>
      </c>
      <c r="B761">
        <v>-0.25566460096224158</v>
      </c>
    </row>
    <row r="762" spans="1:2" x14ac:dyDescent="0.25">
      <c r="A762">
        <v>-0.14851121643091389</v>
      </c>
      <c r="B762">
        <v>-0.55252953136367977</v>
      </c>
    </row>
    <row r="763" spans="1:2" x14ac:dyDescent="0.25">
      <c r="A763">
        <v>-8.4592569836262177E-2</v>
      </c>
      <c r="B763">
        <v>-0.68622045802942266</v>
      </c>
    </row>
    <row r="764" spans="1:2" x14ac:dyDescent="0.25">
      <c r="A764">
        <v>3.4992176758952671</v>
      </c>
      <c r="B764">
        <v>-0.56908261683525319</v>
      </c>
    </row>
    <row r="765" spans="1:2" x14ac:dyDescent="0.25">
      <c r="A765">
        <v>-0.72882076342726165</v>
      </c>
      <c r="B765">
        <v>-0.64536579868418242</v>
      </c>
    </row>
    <row r="766" spans="1:2" x14ac:dyDescent="0.25">
      <c r="A766">
        <v>-0.128757541620833</v>
      </c>
      <c r="B766">
        <v>-0.75108243648180206</v>
      </c>
    </row>
    <row r="767" spans="1:2" x14ac:dyDescent="0.25">
      <c r="A767">
        <v>-2.131611066701971</v>
      </c>
      <c r="B767">
        <v>-1.8597537409514091</v>
      </c>
    </row>
    <row r="768" spans="1:2" x14ac:dyDescent="0.25">
      <c r="A768">
        <v>-2.1582530754079459</v>
      </c>
      <c r="B768">
        <v>-0.63639255586899046</v>
      </c>
    </row>
    <row r="769" spans="1:2" x14ac:dyDescent="0.25">
      <c r="A769">
        <v>3.37926168005494</v>
      </c>
      <c r="B769">
        <v>-0.95627600833106574</v>
      </c>
    </row>
    <row r="770" spans="1:2" x14ac:dyDescent="0.25">
      <c r="A770">
        <v>3.161601886942869</v>
      </c>
      <c r="B770">
        <v>-1.7964591265569709</v>
      </c>
    </row>
    <row r="771" spans="1:2" x14ac:dyDescent="0.25">
      <c r="A771">
        <v>2.439433110285433</v>
      </c>
      <c r="B771">
        <v>-1.9380580843818269</v>
      </c>
    </row>
    <row r="772" spans="1:2" x14ac:dyDescent="0.25">
      <c r="A772">
        <v>2.0676914957283121</v>
      </c>
      <c r="B772">
        <v>-2.2527976516995221</v>
      </c>
    </row>
    <row r="773" spans="1:2" x14ac:dyDescent="0.25">
      <c r="A773">
        <v>3.29552646149682</v>
      </c>
      <c r="B773">
        <v>-0.25572313494084092</v>
      </c>
    </row>
    <row r="774" spans="1:2" x14ac:dyDescent="0.25">
      <c r="A774">
        <v>-2.0837625155155668</v>
      </c>
      <c r="B774">
        <v>-1.4049192236476831</v>
      </c>
    </row>
    <row r="775" spans="1:2" x14ac:dyDescent="0.25">
      <c r="A775">
        <v>3.2396520889845362</v>
      </c>
      <c r="B775">
        <v>-2.2664100071595938</v>
      </c>
    </row>
    <row r="776" spans="1:2" x14ac:dyDescent="0.25">
      <c r="A776">
        <v>-2.4487805895526411</v>
      </c>
      <c r="B776">
        <v>-1.6644730848652951</v>
      </c>
    </row>
    <row r="777" spans="1:2" x14ac:dyDescent="0.25">
      <c r="A777">
        <v>-0.38389009926622242</v>
      </c>
      <c r="B777">
        <v>-0.9674691763077371</v>
      </c>
    </row>
    <row r="778" spans="1:2" x14ac:dyDescent="0.25">
      <c r="A778">
        <v>3.39197864625765</v>
      </c>
      <c r="B778">
        <v>-5.8416693215183502E-2</v>
      </c>
    </row>
    <row r="779" spans="1:2" x14ac:dyDescent="0.25">
      <c r="A779">
        <v>-2.0365349290059651</v>
      </c>
      <c r="B779">
        <v>-1.1690644974431139</v>
      </c>
    </row>
    <row r="780" spans="1:2" x14ac:dyDescent="0.25">
      <c r="A780">
        <v>-0.33925685159825009</v>
      </c>
      <c r="B780">
        <v>-0.53485412804775079</v>
      </c>
    </row>
    <row r="781" spans="1:2" x14ac:dyDescent="0.25">
      <c r="A781">
        <v>-1.918760445269013</v>
      </c>
      <c r="B781">
        <v>-0.2088973231035027</v>
      </c>
    </row>
    <row r="782" spans="1:2" x14ac:dyDescent="0.25">
      <c r="A782">
        <v>4.0139321402564789</v>
      </c>
      <c r="B782">
        <v>-1.0243079449450061</v>
      </c>
    </row>
    <row r="783" spans="1:2" x14ac:dyDescent="0.25">
      <c r="A783">
        <v>-1.7127119781210429</v>
      </c>
      <c r="B783">
        <v>-1.0144382933271601</v>
      </c>
    </row>
    <row r="784" spans="1:2" x14ac:dyDescent="0.25">
      <c r="A784">
        <v>-2.4579521784895602</v>
      </c>
      <c r="B784">
        <v>-1.01319921095043</v>
      </c>
    </row>
    <row r="785" spans="1:2" x14ac:dyDescent="0.25">
      <c r="A785">
        <v>3.8091777414570269</v>
      </c>
      <c r="B785">
        <v>-1.685334992740156</v>
      </c>
    </row>
    <row r="786" spans="1:2" x14ac:dyDescent="0.25">
      <c r="A786">
        <v>-1.2473784848250939</v>
      </c>
      <c r="B786">
        <v>-0.6767735777131535</v>
      </c>
    </row>
    <row r="787" spans="1:2" x14ac:dyDescent="0.25">
      <c r="A787">
        <v>3.6352494093153318</v>
      </c>
      <c r="B787">
        <v>-0.75935563222111757</v>
      </c>
    </row>
    <row r="788" spans="1:2" x14ac:dyDescent="0.25">
      <c r="A788">
        <v>3.9099633444600581</v>
      </c>
      <c r="B788">
        <v>-0.4911983103514761</v>
      </c>
    </row>
    <row r="789" spans="1:2" x14ac:dyDescent="0.25">
      <c r="A789">
        <v>3.3517440850218319</v>
      </c>
      <c r="B789">
        <v>-2.5243111726365788</v>
      </c>
    </row>
    <row r="790" spans="1:2" x14ac:dyDescent="0.25">
      <c r="A790">
        <v>-1.2779767932821371</v>
      </c>
      <c r="B790">
        <v>-0.35718530356032357</v>
      </c>
    </row>
    <row r="791" spans="1:2" x14ac:dyDescent="0.25">
      <c r="A791">
        <v>4.077784160403886</v>
      </c>
      <c r="B791">
        <v>-1.1700036116825341</v>
      </c>
    </row>
    <row r="792" spans="1:2" x14ac:dyDescent="0.25">
      <c r="A792">
        <v>3.4927603402204288</v>
      </c>
      <c r="B792">
        <v>-1.155546859047947</v>
      </c>
    </row>
    <row r="793" spans="1:2" x14ac:dyDescent="0.25">
      <c r="A793">
        <v>-1.3779768332412989</v>
      </c>
      <c r="B793">
        <v>-0.34611464203296882</v>
      </c>
    </row>
    <row r="794" spans="1:2" x14ac:dyDescent="0.25">
      <c r="A794">
        <v>-1.6150676952845919</v>
      </c>
      <c r="B794">
        <v>-0.81034538955939561</v>
      </c>
    </row>
    <row r="795" spans="1:2" x14ac:dyDescent="0.25">
      <c r="A795">
        <v>-0.1123971296950589</v>
      </c>
      <c r="B795">
        <v>-0.43872275221362772</v>
      </c>
    </row>
    <row r="796" spans="1:2" x14ac:dyDescent="0.25">
      <c r="A796">
        <v>3.5744042998757291</v>
      </c>
      <c r="B796">
        <v>-2.0786345928352161</v>
      </c>
    </row>
    <row r="797" spans="1:2" x14ac:dyDescent="0.25">
      <c r="A797">
        <v>-1.5636910883314521</v>
      </c>
      <c r="B797">
        <v>-0.72476937975304856</v>
      </c>
    </row>
    <row r="798" spans="1:2" x14ac:dyDescent="0.25">
      <c r="A798">
        <v>-1.8153899989907809</v>
      </c>
      <c r="B798">
        <v>-0.63541940701174005</v>
      </c>
    </row>
    <row r="799" spans="1:2" x14ac:dyDescent="0.25">
      <c r="A799">
        <v>2.27709556118764</v>
      </c>
      <c r="B799">
        <v>-2.1496187937022402</v>
      </c>
    </row>
    <row r="800" spans="1:2" x14ac:dyDescent="0.25">
      <c r="A800">
        <v>3.6690641925065788</v>
      </c>
      <c r="B800">
        <v>-0.83821860882219223</v>
      </c>
    </row>
    <row r="801" spans="1:2" x14ac:dyDescent="0.25">
      <c r="A801">
        <v>-2.373747693828554</v>
      </c>
      <c r="B801">
        <v>-1.1152884111968291</v>
      </c>
    </row>
    <row r="802" spans="1:2" x14ac:dyDescent="0.25">
      <c r="A802">
        <v>3.4897309185531551</v>
      </c>
      <c r="B802">
        <v>-2.4123699481148919</v>
      </c>
    </row>
    <row r="803" spans="1:2" x14ac:dyDescent="0.25">
      <c r="A803">
        <v>-0.42614457385728838</v>
      </c>
      <c r="B803">
        <v>-0.50272344974707628</v>
      </c>
    </row>
    <row r="804" spans="1:2" x14ac:dyDescent="0.25">
      <c r="A804">
        <v>-1.8125104158496881</v>
      </c>
      <c r="B804">
        <v>-0.95048532619026993</v>
      </c>
    </row>
    <row r="805" spans="1:2" x14ac:dyDescent="0.25">
      <c r="A805">
        <v>-2.3846066339679699</v>
      </c>
      <c r="B805">
        <v>-1.990375363571707</v>
      </c>
    </row>
    <row r="806" spans="1:2" x14ac:dyDescent="0.25">
      <c r="A806">
        <v>-0.81192183153232456</v>
      </c>
      <c r="B806">
        <v>-0.70479819675352395</v>
      </c>
    </row>
    <row r="807" spans="1:2" x14ac:dyDescent="0.25">
      <c r="A807">
        <v>-2.4026241227999239</v>
      </c>
      <c r="B807">
        <v>-1.4780850551697551</v>
      </c>
    </row>
    <row r="808" spans="1:2" x14ac:dyDescent="0.25">
      <c r="A808">
        <v>-2.269115792732701</v>
      </c>
      <c r="B808">
        <v>-1.4579118873682839</v>
      </c>
    </row>
    <row r="809" spans="1:2" x14ac:dyDescent="0.25">
      <c r="A809">
        <v>3.7758062059489022</v>
      </c>
      <c r="B809">
        <v>-1.111831743977431</v>
      </c>
    </row>
    <row r="810" spans="1:2" x14ac:dyDescent="0.25">
      <c r="A810">
        <v>3.2884239947331979</v>
      </c>
      <c r="B810">
        <v>-0.54252900841785479</v>
      </c>
    </row>
    <row r="811" spans="1:2" x14ac:dyDescent="0.25">
      <c r="A811">
        <v>2.8921259979651071</v>
      </c>
      <c r="B811">
        <v>-2.0790984907701482</v>
      </c>
    </row>
    <row r="812" spans="1:2" x14ac:dyDescent="0.25">
      <c r="A812">
        <v>-0.44447036131075579</v>
      </c>
      <c r="B812">
        <v>-0.6082574675390704</v>
      </c>
    </row>
    <row r="813" spans="1:2" x14ac:dyDescent="0.25">
      <c r="A813">
        <v>3.285265382649301</v>
      </c>
      <c r="B813">
        <v>-2.1844511136325742</v>
      </c>
    </row>
    <row r="814" spans="1:2" x14ac:dyDescent="0.25">
      <c r="A814">
        <v>4.0987737477970878</v>
      </c>
      <c r="B814">
        <v>-1.0208350344152901</v>
      </c>
    </row>
    <row r="815" spans="1:2" x14ac:dyDescent="0.25">
      <c r="A815">
        <v>3.5387033821603029</v>
      </c>
      <c r="B815">
        <v>-1.7806717089047319</v>
      </c>
    </row>
    <row r="816" spans="1:2" x14ac:dyDescent="0.25">
      <c r="A816">
        <v>-1.9359054762066339</v>
      </c>
      <c r="B816">
        <v>-1.4606796155711319</v>
      </c>
    </row>
    <row r="817" spans="1:2" x14ac:dyDescent="0.25">
      <c r="A817">
        <v>-1.4562487303958429</v>
      </c>
      <c r="B817">
        <v>-0.26180062109424468</v>
      </c>
    </row>
    <row r="818" spans="1:2" x14ac:dyDescent="0.25">
      <c r="A818">
        <v>0.1506318407123248</v>
      </c>
      <c r="B818">
        <v>-0.7516602679993386</v>
      </c>
    </row>
    <row r="819" spans="1:2" x14ac:dyDescent="0.25">
      <c r="A819">
        <v>3.9094580873358842</v>
      </c>
      <c r="B819">
        <v>-0.39893980468697959</v>
      </c>
    </row>
    <row r="820" spans="1:2" x14ac:dyDescent="0.25">
      <c r="A820">
        <v>-1.8053227718441269</v>
      </c>
      <c r="B820">
        <v>-0.79893911841760268</v>
      </c>
    </row>
    <row r="821" spans="1:2" x14ac:dyDescent="0.25">
      <c r="A821">
        <v>3.629985983712102</v>
      </c>
      <c r="B821">
        <v>-1.383356458652941</v>
      </c>
    </row>
    <row r="822" spans="1:2" x14ac:dyDescent="0.25">
      <c r="A822">
        <v>-1.887911959521662</v>
      </c>
      <c r="B822">
        <v>-1.8459243910120391</v>
      </c>
    </row>
    <row r="823" spans="1:2" x14ac:dyDescent="0.25">
      <c r="A823">
        <v>-0.57560901230590988</v>
      </c>
      <c r="B823">
        <v>-0.70093241735392597</v>
      </c>
    </row>
    <row r="824" spans="1:2" x14ac:dyDescent="0.25">
      <c r="A824">
        <v>-1.2692874855993559</v>
      </c>
      <c r="B824">
        <v>-0.64290666940114816</v>
      </c>
    </row>
    <row r="825" spans="1:2" x14ac:dyDescent="0.25">
      <c r="A825">
        <v>3.5315292129272811</v>
      </c>
      <c r="B825">
        <v>-1.605136457146509</v>
      </c>
    </row>
    <row r="826" spans="1:2" x14ac:dyDescent="0.25">
      <c r="A826">
        <v>3.062038356323066</v>
      </c>
      <c r="B826">
        <v>-2.409011354338265</v>
      </c>
    </row>
    <row r="827" spans="1:2" x14ac:dyDescent="0.25">
      <c r="A827">
        <v>2.611730322585553</v>
      </c>
      <c r="B827">
        <v>-2.0723690800629031</v>
      </c>
    </row>
    <row r="828" spans="1:2" x14ac:dyDescent="0.25">
      <c r="A828">
        <v>3.9146515898328569</v>
      </c>
      <c r="B828">
        <v>-0.70842273958722024</v>
      </c>
    </row>
    <row r="829" spans="1:2" x14ac:dyDescent="0.25">
      <c r="A829">
        <v>-1.1830702816302829</v>
      </c>
      <c r="B829">
        <v>-0.26299684798613709</v>
      </c>
    </row>
    <row r="830" spans="1:2" x14ac:dyDescent="0.25">
      <c r="A830">
        <v>-2.2007102987296219</v>
      </c>
      <c r="B830">
        <v>-1.2843409229226579</v>
      </c>
    </row>
    <row r="831" spans="1:2" x14ac:dyDescent="0.25">
      <c r="A831">
        <v>-1.1087027854423359</v>
      </c>
      <c r="B831">
        <v>-0.15078758454199151</v>
      </c>
    </row>
    <row r="832" spans="1:2" x14ac:dyDescent="0.25">
      <c r="A832">
        <v>3.358714860186895</v>
      </c>
      <c r="B832">
        <v>-1.665996961181248</v>
      </c>
    </row>
    <row r="833" spans="1:2" x14ac:dyDescent="0.25">
      <c r="A833">
        <v>3.854987044022955</v>
      </c>
      <c r="B833">
        <v>-1.871011394096338</v>
      </c>
    </row>
    <row r="834" spans="1:2" x14ac:dyDescent="0.25">
      <c r="A834">
        <v>3.2235416633512202</v>
      </c>
      <c r="B834">
        <v>-2.503443709755266</v>
      </c>
    </row>
    <row r="835" spans="1:2" x14ac:dyDescent="0.25">
      <c r="A835">
        <v>-1.8301463799983679</v>
      </c>
      <c r="B835">
        <v>-0.52658379758955498</v>
      </c>
    </row>
    <row r="836" spans="1:2" x14ac:dyDescent="0.25">
      <c r="A836">
        <v>3.1153648208542841</v>
      </c>
      <c r="B836">
        <v>-2.3755215875470852</v>
      </c>
    </row>
    <row r="837" spans="1:2" x14ac:dyDescent="0.25">
      <c r="A837">
        <v>-1.8471168860032841</v>
      </c>
      <c r="B837">
        <v>-0.1681726759357893</v>
      </c>
    </row>
    <row r="838" spans="1:2" x14ac:dyDescent="0.25">
      <c r="A838">
        <v>-1.8808494410592971</v>
      </c>
      <c r="B838">
        <v>-0.3524335785524797</v>
      </c>
    </row>
    <row r="839" spans="1:2" x14ac:dyDescent="0.25">
      <c r="A839">
        <v>3.49936529535921</v>
      </c>
      <c r="B839">
        <v>-1.4616918395223251</v>
      </c>
    </row>
    <row r="840" spans="1:2" x14ac:dyDescent="0.25">
      <c r="A840">
        <v>-1.4296746430811069</v>
      </c>
      <c r="B840">
        <v>-0.65529054490866256</v>
      </c>
    </row>
    <row r="841" spans="1:2" x14ac:dyDescent="0.25">
      <c r="A841">
        <v>3.754264545736643</v>
      </c>
      <c r="B841">
        <v>-0.64408016820694225</v>
      </c>
    </row>
    <row r="842" spans="1:2" x14ac:dyDescent="0.25">
      <c r="A842">
        <v>4.1101643469394951</v>
      </c>
      <c r="B842">
        <v>-1.3311273177293761</v>
      </c>
    </row>
    <row r="843" spans="1:2" x14ac:dyDescent="0.25">
      <c r="A843">
        <v>-1.4612033550674071</v>
      </c>
      <c r="B843">
        <v>-0.5584145758581055</v>
      </c>
    </row>
    <row r="844" spans="1:2" x14ac:dyDescent="0.25">
      <c r="A844">
        <v>-1.3045898838896299</v>
      </c>
      <c r="B844">
        <v>-0.59844353887650548</v>
      </c>
    </row>
    <row r="845" spans="1:2" x14ac:dyDescent="0.25">
      <c r="A845">
        <v>-0.80456209445118898</v>
      </c>
      <c r="B845">
        <v>-0.5282940934903031</v>
      </c>
    </row>
    <row r="846" spans="1:2" x14ac:dyDescent="0.25">
      <c r="A846">
        <v>3.6019812340086079</v>
      </c>
      <c r="B846">
        <v>-2.2150726861902128</v>
      </c>
    </row>
    <row r="847" spans="1:2" x14ac:dyDescent="0.25">
      <c r="A847">
        <v>-2.3238337522440848</v>
      </c>
      <c r="B847">
        <v>-1.873145260262244</v>
      </c>
    </row>
    <row r="848" spans="1:2" x14ac:dyDescent="0.25">
      <c r="A848">
        <v>-2.2758944543570512</v>
      </c>
      <c r="B848">
        <v>-1.2788202573158289</v>
      </c>
    </row>
    <row r="849" spans="1:2" x14ac:dyDescent="0.25">
      <c r="A849">
        <v>3.5319863431740481</v>
      </c>
      <c r="B849">
        <v>-1.5195678607336489</v>
      </c>
    </row>
    <row r="850" spans="1:2" x14ac:dyDescent="0.25">
      <c r="A850">
        <v>2.6543416196807068</v>
      </c>
      <c r="B850">
        <v>-2.3413698400877672</v>
      </c>
    </row>
    <row r="851" spans="1:2" x14ac:dyDescent="0.25">
      <c r="A851">
        <v>-2.079407621492019</v>
      </c>
      <c r="B851">
        <v>-1.1898680577382339</v>
      </c>
    </row>
    <row r="852" spans="1:2" x14ac:dyDescent="0.25">
      <c r="A852">
        <v>3.2094988467270729</v>
      </c>
      <c r="B852">
        <v>-2.0045605270982638</v>
      </c>
    </row>
    <row r="853" spans="1:2" x14ac:dyDescent="0.25">
      <c r="A853">
        <v>2.8237963454969548</v>
      </c>
      <c r="B853">
        <v>-2.6483504922517098</v>
      </c>
    </row>
    <row r="854" spans="1:2" x14ac:dyDescent="0.25">
      <c r="A854">
        <v>-2.4847997792938612</v>
      </c>
      <c r="B854">
        <v>-1.1223862320083811</v>
      </c>
    </row>
    <row r="855" spans="1:2" x14ac:dyDescent="0.25">
      <c r="A855">
        <v>-2.4112984831718012</v>
      </c>
      <c r="B855">
        <v>-1.0009916587580201</v>
      </c>
    </row>
    <row r="856" spans="1:2" x14ac:dyDescent="0.25">
      <c r="A856">
        <v>-0.15048807393848171</v>
      </c>
      <c r="B856">
        <v>-0.70194252355569087</v>
      </c>
    </row>
    <row r="857" spans="1:2" x14ac:dyDescent="0.25">
      <c r="A857">
        <v>-2.3354409652540489</v>
      </c>
      <c r="B857">
        <v>-1.180057670890682</v>
      </c>
    </row>
    <row r="858" spans="1:2" x14ac:dyDescent="0.25">
      <c r="A858">
        <v>-1.8530408902766879</v>
      </c>
      <c r="B858">
        <v>-0.84483187941479521</v>
      </c>
    </row>
    <row r="859" spans="1:2" x14ac:dyDescent="0.25">
      <c r="A859">
        <v>-1.4103547701673029</v>
      </c>
      <c r="B859">
        <v>-0.23305157340464339</v>
      </c>
    </row>
    <row r="860" spans="1:2" x14ac:dyDescent="0.25">
      <c r="A860">
        <v>-0.38749967136471941</v>
      </c>
      <c r="B860">
        <v>-0.4679989499583852</v>
      </c>
    </row>
    <row r="861" spans="1:2" x14ac:dyDescent="0.25">
      <c r="A861">
        <v>3.925277479850068</v>
      </c>
      <c r="B861">
        <v>-1.464012193905005</v>
      </c>
    </row>
    <row r="862" spans="1:2" x14ac:dyDescent="0.25">
      <c r="A862">
        <v>-1.0561158636395649</v>
      </c>
      <c r="B862">
        <v>-0.1215449040632046</v>
      </c>
    </row>
    <row r="863" spans="1:2" x14ac:dyDescent="0.25">
      <c r="A863">
        <v>2.204058733999628</v>
      </c>
      <c r="B863">
        <v>-2.153457548236982</v>
      </c>
    </row>
    <row r="864" spans="1:2" x14ac:dyDescent="0.25">
      <c r="A864">
        <v>3.2904002662915741</v>
      </c>
      <c r="B864">
        <v>-0.78385385234215887</v>
      </c>
    </row>
    <row r="865" spans="1:2" x14ac:dyDescent="0.25">
      <c r="A865">
        <v>-2.3578267086137612</v>
      </c>
      <c r="B865">
        <v>-1.8102776689838631</v>
      </c>
    </row>
    <row r="866" spans="1:2" x14ac:dyDescent="0.25">
      <c r="A866">
        <v>3.4430801488720801</v>
      </c>
      <c r="B866">
        <v>-1.830126945618344</v>
      </c>
    </row>
    <row r="867" spans="1:2" x14ac:dyDescent="0.25">
      <c r="A867">
        <v>2.342990711563083</v>
      </c>
      <c r="B867">
        <v>-2.580168198862077</v>
      </c>
    </row>
    <row r="868" spans="1:2" x14ac:dyDescent="0.25">
      <c r="A868">
        <v>2.6910265468321519</v>
      </c>
      <c r="B868">
        <v>-2.6894387546991791</v>
      </c>
    </row>
    <row r="869" spans="1:2" x14ac:dyDescent="0.25">
      <c r="A869">
        <v>3.6699352690539491</v>
      </c>
      <c r="B869">
        <v>-0.25598148725868991</v>
      </c>
    </row>
    <row r="870" spans="1:2" x14ac:dyDescent="0.25">
      <c r="A870">
        <v>-0.49248615099981341</v>
      </c>
      <c r="B870">
        <v>-0.74204943112330235</v>
      </c>
    </row>
    <row r="871" spans="1:2" x14ac:dyDescent="0.25">
      <c r="A871">
        <v>2.2159811776375231</v>
      </c>
      <c r="B871">
        <v>-1.952124935780273</v>
      </c>
    </row>
    <row r="872" spans="1:2" x14ac:dyDescent="0.25">
      <c r="A872">
        <v>-1.521320909833803</v>
      </c>
      <c r="B872">
        <v>-0.68054813440946471</v>
      </c>
    </row>
    <row r="873" spans="1:2" x14ac:dyDescent="0.25">
      <c r="A873">
        <v>-1.0341331833855729</v>
      </c>
      <c r="B873">
        <v>-0.54537256071840157</v>
      </c>
    </row>
    <row r="874" spans="1:2" x14ac:dyDescent="0.25">
      <c r="A874">
        <v>-1.111764262937754</v>
      </c>
      <c r="B874">
        <v>-0.41867837013151998</v>
      </c>
    </row>
    <row r="875" spans="1:2" x14ac:dyDescent="0.25">
      <c r="A875">
        <v>2.6557255518563498</v>
      </c>
      <c r="B875">
        <v>-1.9938027062761321</v>
      </c>
    </row>
    <row r="876" spans="1:2" x14ac:dyDescent="0.25">
      <c r="A876">
        <v>3.5575501447193272</v>
      </c>
      <c r="B876">
        <v>-1.744685316707183</v>
      </c>
    </row>
    <row r="877" spans="1:2" x14ac:dyDescent="0.25">
      <c r="A877">
        <v>-1.862580665426349</v>
      </c>
      <c r="B877">
        <v>-0.59757711265146873</v>
      </c>
    </row>
    <row r="878" spans="1:2" x14ac:dyDescent="0.25">
      <c r="A878">
        <v>-2.256143630970739</v>
      </c>
      <c r="B878">
        <v>-1.5764311241465809</v>
      </c>
    </row>
    <row r="879" spans="1:2" x14ac:dyDescent="0.25">
      <c r="A879">
        <v>3.542767607244325</v>
      </c>
      <c r="B879">
        <v>-0.74380429035899376</v>
      </c>
    </row>
    <row r="880" spans="1:2" x14ac:dyDescent="0.25">
      <c r="A880">
        <v>-1.945580925437651</v>
      </c>
      <c r="B880">
        <v>-0.73750367563778829</v>
      </c>
    </row>
    <row r="881" spans="1:2" x14ac:dyDescent="0.25">
      <c r="A881">
        <v>3.0332925323617972</v>
      </c>
      <c r="B881">
        <v>-2.387232703311359</v>
      </c>
    </row>
    <row r="882" spans="1:2" x14ac:dyDescent="0.25">
      <c r="A882">
        <v>-2.3346699234133461</v>
      </c>
      <c r="B882">
        <v>-1.7974939140753621</v>
      </c>
    </row>
    <row r="883" spans="1:2" x14ac:dyDescent="0.25">
      <c r="A883">
        <v>-2.2747885833324148</v>
      </c>
      <c r="B883">
        <v>-0.76713218868474498</v>
      </c>
    </row>
    <row r="884" spans="1:2" x14ac:dyDescent="0.25">
      <c r="A884">
        <v>-2.47185012223022</v>
      </c>
      <c r="B884">
        <v>-0.98414540861200928</v>
      </c>
    </row>
    <row r="885" spans="1:2" x14ac:dyDescent="0.25">
      <c r="A885">
        <v>3.0391804357254548</v>
      </c>
      <c r="B885">
        <v>-2.1867677475958369</v>
      </c>
    </row>
    <row r="886" spans="1:2" x14ac:dyDescent="0.25">
      <c r="A886">
        <v>-1.659922742254216</v>
      </c>
      <c r="B886">
        <v>-0.88112365084653832</v>
      </c>
    </row>
    <row r="887" spans="1:2" x14ac:dyDescent="0.25">
      <c r="A887">
        <v>-1.754844009017769</v>
      </c>
      <c r="B887">
        <v>-0.13536462097102819</v>
      </c>
    </row>
    <row r="888" spans="1:2" x14ac:dyDescent="0.25">
      <c r="A888">
        <v>3.2607238999015462</v>
      </c>
      <c r="B888">
        <v>-2.4104586657822251</v>
      </c>
    </row>
    <row r="889" spans="1:2" x14ac:dyDescent="0.25">
      <c r="A889">
        <v>-0.51310019228792636</v>
      </c>
      <c r="B889">
        <v>-0.87026741931018314</v>
      </c>
    </row>
    <row r="890" spans="1:2" x14ac:dyDescent="0.25">
      <c r="A890">
        <v>3.9472340366090699</v>
      </c>
      <c r="B890">
        <v>-0.79459522973090646</v>
      </c>
    </row>
    <row r="891" spans="1:2" x14ac:dyDescent="0.25">
      <c r="A891">
        <v>3.7021382050875569</v>
      </c>
      <c r="B891">
        <v>-1.36780142049697</v>
      </c>
    </row>
    <row r="892" spans="1:2" x14ac:dyDescent="0.25">
      <c r="A892">
        <v>3.8150035267872688</v>
      </c>
      <c r="B892">
        <v>-1.8226861032521371</v>
      </c>
    </row>
    <row r="893" spans="1:2" x14ac:dyDescent="0.25">
      <c r="A893">
        <v>-1.9816581421936861</v>
      </c>
      <c r="B893">
        <v>-0.41985978803034518</v>
      </c>
    </row>
    <row r="894" spans="1:2" x14ac:dyDescent="0.25">
      <c r="A894">
        <v>-2.0440415692398139</v>
      </c>
      <c r="B894">
        <v>-0.99442410337106524</v>
      </c>
    </row>
    <row r="895" spans="1:2" x14ac:dyDescent="0.25">
      <c r="A895">
        <v>3.1571974541547809</v>
      </c>
      <c r="B895">
        <v>-1.9350808224499689</v>
      </c>
    </row>
    <row r="896" spans="1:2" x14ac:dyDescent="0.25">
      <c r="A896">
        <v>-1.621991096286763</v>
      </c>
      <c r="B896">
        <v>-0.46266285299103099</v>
      </c>
    </row>
    <row r="897" spans="1:2" x14ac:dyDescent="0.25">
      <c r="A897">
        <v>-1.017493991433031</v>
      </c>
      <c r="B897">
        <v>-0.10419502816706561</v>
      </c>
    </row>
    <row r="898" spans="1:2" x14ac:dyDescent="0.25">
      <c r="A898">
        <v>3.8381298035769622</v>
      </c>
      <c r="B898">
        <v>-1.8280816277937351</v>
      </c>
    </row>
    <row r="899" spans="1:2" x14ac:dyDescent="0.25">
      <c r="A899">
        <v>3.7324680458711228</v>
      </c>
      <c r="B899">
        <v>-1.803773698064729</v>
      </c>
    </row>
    <row r="900" spans="1:2" x14ac:dyDescent="0.25">
      <c r="A900">
        <v>-1.8827164175047839</v>
      </c>
      <c r="B900">
        <v>-0.56761333493338939</v>
      </c>
    </row>
    <row r="901" spans="1:2" x14ac:dyDescent="0.25">
      <c r="A901">
        <v>2.1994824251871101</v>
      </c>
      <c r="B901">
        <v>-2.3025042032357121</v>
      </c>
    </row>
    <row r="902" spans="1:2" x14ac:dyDescent="0.25">
      <c r="A902">
        <v>-1.7693901786624191</v>
      </c>
      <c r="B902">
        <v>-0.88025599847180791</v>
      </c>
    </row>
    <row r="903" spans="1:2" x14ac:dyDescent="0.25">
      <c r="A903">
        <v>-2.3535683509435028</v>
      </c>
      <c r="B903">
        <v>-0.72000067529176714</v>
      </c>
    </row>
    <row r="904" spans="1:2" x14ac:dyDescent="0.25">
      <c r="A904">
        <v>-2.101137490984923</v>
      </c>
      <c r="B904">
        <v>-1.0338267135878141</v>
      </c>
    </row>
    <row r="905" spans="1:2" x14ac:dyDescent="0.25">
      <c r="A905">
        <v>-1.3310815222906309</v>
      </c>
      <c r="B905">
        <v>-0.40488797121643549</v>
      </c>
    </row>
    <row r="906" spans="1:2" x14ac:dyDescent="0.25">
      <c r="A906">
        <v>-2.0381805492714551</v>
      </c>
      <c r="B906">
        <v>-1.4298631874144401</v>
      </c>
    </row>
    <row r="907" spans="1:2" x14ac:dyDescent="0.25">
      <c r="A907">
        <v>-0.72012858257435353</v>
      </c>
      <c r="B907">
        <v>-0.1195228931847603</v>
      </c>
    </row>
    <row r="908" spans="1:2" x14ac:dyDescent="0.25">
      <c r="A908">
        <v>-0.79401521216485149</v>
      </c>
      <c r="B908">
        <v>-0.3260901070105624</v>
      </c>
    </row>
    <row r="909" spans="1:2" x14ac:dyDescent="0.25">
      <c r="A909">
        <v>-2.2422604680321072</v>
      </c>
      <c r="B909">
        <v>-1.730867944364858</v>
      </c>
    </row>
    <row r="910" spans="1:2" x14ac:dyDescent="0.25">
      <c r="A910">
        <v>3.956878251740092</v>
      </c>
      <c r="B910">
        <v>-0.73264307897232328</v>
      </c>
    </row>
    <row r="911" spans="1:2" x14ac:dyDescent="0.25">
      <c r="A911">
        <v>3.1924627952233262</v>
      </c>
      <c r="B911">
        <v>-2.2959868616620378</v>
      </c>
    </row>
    <row r="912" spans="1:2" x14ac:dyDescent="0.25">
      <c r="A912">
        <v>-2.4342427644341882</v>
      </c>
      <c r="B912">
        <v>-1.529535912185541</v>
      </c>
    </row>
    <row r="913" spans="1:2" x14ac:dyDescent="0.25">
      <c r="A913">
        <v>-0.63869240464036792</v>
      </c>
      <c r="B913">
        <v>-0.68685300721600329</v>
      </c>
    </row>
    <row r="914" spans="1:2" x14ac:dyDescent="0.25">
      <c r="A914">
        <v>-1.4184996467005011</v>
      </c>
      <c r="B914">
        <v>-0.54487306106508293</v>
      </c>
    </row>
    <row r="915" spans="1:2" x14ac:dyDescent="0.25">
      <c r="A915">
        <v>-1.713568105183817</v>
      </c>
      <c r="B915">
        <v>-0.55676990840440577</v>
      </c>
    </row>
    <row r="916" spans="1:2" x14ac:dyDescent="0.25">
      <c r="A916">
        <v>1.505385435241657E-2</v>
      </c>
      <c r="B916">
        <v>-0.5025977703279364</v>
      </c>
    </row>
    <row r="917" spans="1:2" x14ac:dyDescent="0.25">
      <c r="A917">
        <v>-1.488581391970714</v>
      </c>
      <c r="B917">
        <v>-0.75155723244822492</v>
      </c>
    </row>
    <row r="918" spans="1:2" x14ac:dyDescent="0.25">
      <c r="A918">
        <v>-1.866679292779748</v>
      </c>
      <c r="B918">
        <v>-0.59472747750953836</v>
      </c>
    </row>
    <row r="919" spans="1:2" x14ac:dyDescent="0.25">
      <c r="A919">
        <v>3.274629419706848</v>
      </c>
      <c r="B919">
        <v>-2.355379562734059</v>
      </c>
    </row>
    <row r="920" spans="1:2" x14ac:dyDescent="0.25">
      <c r="A920">
        <v>-1.4889963819017089</v>
      </c>
      <c r="B920">
        <v>-3.0086001751727039E-2</v>
      </c>
    </row>
    <row r="921" spans="1:2" x14ac:dyDescent="0.25">
      <c r="A921">
        <v>-0.22812275318968789</v>
      </c>
      <c r="B921">
        <v>-0.62178180106270209</v>
      </c>
    </row>
    <row r="922" spans="1:2" x14ac:dyDescent="0.25">
      <c r="A922">
        <v>3.8581946097972128</v>
      </c>
      <c r="B922">
        <v>-1.8017155670222269</v>
      </c>
    </row>
    <row r="923" spans="1:2" x14ac:dyDescent="0.25">
      <c r="A923">
        <v>-1.596945896896059</v>
      </c>
      <c r="B923">
        <v>-0.60368944484981968</v>
      </c>
    </row>
    <row r="924" spans="1:2" x14ac:dyDescent="0.25">
      <c r="A924">
        <v>0.18657774208914751</v>
      </c>
      <c r="B924">
        <v>-0.6901786277250106</v>
      </c>
    </row>
    <row r="925" spans="1:2" x14ac:dyDescent="0.25">
      <c r="A925">
        <v>3.989732675451755</v>
      </c>
      <c r="B925">
        <v>-1.777306175598423</v>
      </c>
    </row>
    <row r="926" spans="1:2" x14ac:dyDescent="0.25">
      <c r="A926">
        <v>2.6324620710758122</v>
      </c>
      <c r="B926">
        <v>-2.1313143958415881</v>
      </c>
    </row>
    <row r="927" spans="1:2" x14ac:dyDescent="0.25">
      <c r="A927">
        <v>3.6157334049179619</v>
      </c>
      <c r="B927">
        <v>-7.3009040845388729E-2</v>
      </c>
    </row>
    <row r="928" spans="1:2" x14ac:dyDescent="0.25">
      <c r="A928">
        <v>-1.6187849267734089</v>
      </c>
      <c r="B928">
        <v>-0.84905967262347537</v>
      </c>
    </row>
    <row r="929" spans="1:2" x14ac:dyDescent="0.25">
      <c r="A929">
        <v>-1.550485695429052</v>
      </c>
      <c r="B929">
        <v>-0.62024457416952183</v>
      </c>
    </row>
    <row r="930" spans="1:2" x14ac:dyDescent="0.25">
      <c r="A930">
        <v>-0.48206330890038829</v>
      </c>
      <c r="B930">
        <v>-0.87045939089549029</v>
      </c>
    </row>
    <row r="931" spans="1:2" x14ac:dyDescent="0.25">
      <c r="A931">
        <v>2.5521778360420049</v>
      </c>
      <c r="B931">
        <v>-2.1265806796134719</v>
      </c>
    </row>
    <row r="932" spans="1:2" x14ac:dyDescent="0.25">
      <c r="A932">
        <v>-1.9788989582718519</v>
      </c>
      <c r="B932">
        <v>-1.3718803398842001</v>
      </c>
    </row>
    <row r="933" spans="1:2" x14ac:dyDescent="0.25">
      <c r="A933">
        <v>3.6676690225637092</v>
      </c>
      <c r="B933">
        <v>-0.3108917227343978</v>
      </c>
    </row>
    <row r="934" spans="1:2" x14ac:dyDescent="0.25">
      <c r="A934">
        <v>-1.0697459409267469</v>
      </c>
      <c r="B934">
        <v>-0.23542914330057221</v>
      </c>
    </row>
    <row r="935" spans="1:2" x14ac:dyDescent="0.25">
      <c r="A935">
        <v>2.486948245305415</v>
      </c>
      <c r="B935">
        <v>-2.1115268639261671</v>
      </c>
    </row>
    <row r="936" spans="1:2" x14ac:dyDescent="0.25">
      <c r="A936">
        <v>-1.2306398253651609</v>
      </c>
      <c r="B936">
        <v>-0.18584698684716019</v>
      </c>
    </row>
    <row r="937" spans="1:2" x14ac:dyDescent="0.25">
      <c r="A937">
        <v>-1.506574686176656</v>
      </c>
      <c r="B937">
        <v>-5.2148099647455932E-2</v>
      </c>
    </row>
    <row r="938" spans="1:2" x14ac:dyDescent="0.25">
      <c r="A938">
        <v>-1.186788336557608</v>
      </c>
      <c r="B938">
        <v>-0.47148612082820512</v>
      </c>
    </row>
    <row r="939" spans="1:2" x14ac:dyDescent="0.25">
      <c r="A939">
        <v>-2.0386575804931719</v>
      </c>
      <c r="B939">
        <v>-1.22638637118645</v>
      </c>
    </row>
    <row r="940" spans="1:2" x14ac:dyDescent="0.25">
      <c r="A940">
        <v>2.519657521567086</v>
      </c>
      <c r="B940">
        <v>-2.3339986280723699</v>
      </c>
    </row>
    <row r="941" spans="1:2" x14ac:dyDescent="0.25">
      <c r="A941">
        <v>2.250989432059451</v>
      </c>
      <c r="B941">
        <v>-2.220190796977322</v>
      </c>
    </row>
    <row r="942" spans="1:2" x14ac:dyDescent="0.25">
      <c r="A942">
        <v>3.179760040617126</v>
      </c>
      <c r="B942">
        <v>-1.8703896556815951</v>
      </c>
    </row>
    <row r="943" spans="1:2" x14ac:dyDescent="0.25">
      <c r="A943">
        <v>-1.94804950914092</v>
      </c>
      <c r="B943">
        <v>-1.541217747767915</v>
      </c>
    </row>
    <row r="944" spans="1:2" x14ac:dyDescent="0.25">
      <c r="A944">
        <v>-1.8823700289710541</v>
      </c>
      <c r="B944">
        <v>-1.824382368883547</v>
      </c>
    </row>
    <row r="945" spans="1:2" x14ac:dyDescent="0.25">
      <c r="A945">
        <v>-0.36893161105343958</v>
      </c>
      <c r="B945">
        <v>-1.0481115611635901</v>
      </c>
    </row>
    <row r="946" spans="1:2" x14ac:dyDescent="0.25">
      <c r="A946">
        <v>3.5374444837602939</v>
      </c>
      <c r="B946">
        <v>-1.3027292484740549</v>
      </c>
    </row>
    <row r="947" spans="1:2" x14ac:dyDescent="0.25">
      <c r="A947">
        <v>3.382541509833116</v>
      </c>
      <c r="B947">
        <v>-0.93270894782684566</v>
      </c>
    </row>
    <row r="948" spans="1:2" x14ac:dyDescent="0.25">
      <c r="A948">
        <v>-0.63528986125616183</v>
      </c>
      <c r="B948">
        <v>-0.58290991581747464</v>
      </c>
    </row>
    <row r="949" spans="1:2" x14ac:dyDescent="0.25">
      <c r="A949">
        <v>3.8844147727749041</v>
      </c>
      <c r="B949">
        <v>-0.76699571254232479</v>
      </c>
    </row>
    <row r="950" spans="1:2" x14ac:dyDescent="0.25">
      <c r="A950">
        <v>3.7015972062769888</v>
      </c>
      <c r="B950">
        <v>-1.1966462437176819</v>
      </c>
    </row>
    <row r="951" spans="1:2" x14ac:dyDescent="0.25">
      <c r="A951">
        <v>3.6022914429740291</v>
      </c>
      <c r="B951">
        <v>-7.849674132916995E-2</v>
      </c>
    </row>
    <row r="952" spans="1:2" x14ac:dyDescent="0.25">
      <c r="A952">
        <v>-2.2117358707353429</v>
      </c>
      <c r="B952">
        <v>-1.426516442705807</v>
      </c>
    </row>
    <row r="953" spans="1:2" x14ac:dyDescent="0.25">
      <c r="A953">
        <v>3.4580026939002599</v>
      </c>
      <c r="B953">
        <v>-1.4208438132786809</v>
      </c>
    </row>
    <row r="954" spans="1:2" x14ac:dyDescent="0.25">
      <c r="A954">
        <v>3.7600241658867311</v>
      </c>
      <c r="B954">
        <v>-0.36209630098979229</v>
      </c>
    </row>
    <row r="955" spans="1:2" x14ac:dyDescent="0.25">
      <c r="A955">
        <v>2.2108280586706059</v>
      </c>
      <c r="B955">
        <v>-2.0493308626523858</v>
      </c>
    </row>
    <row r="956" spans="1:2" x14ac:dyDescent="0.25">
      <c r="A956">
        <v>2.404881570630732</v>
      </c>
      <c r="B956">
        <v>-2.5258279689196188</v>
      </c>
    </row>
    <row r="957" spans="1:2" x14ac:dyDescent="0.25">
      <c r="A957">
        <v>2.623805364593724</v>
      </c>
      <c r="B957">
        <v>-2.279978790938602</v>
      </c>
    </row>
    <row r="958" spans="1:2" x14ac:dyDescent="0.25">
      <c r="A958">
        <v>3.4432137998493619</v>
      </c>
      <c r="B958">
        <v>-1.299329373972103</v>
      </c>
    </row>
    <row r="959" spans="1:2" x14ac:dyDescent="0.25">
      <c r="A959">
        <v>-1.7812646450487251</v>
      </c>
      <c r="B959">
        <v>-1.7726144671253099</v>
      </c>
    </row>
    <row r="960" spans="1:2" x14ac:dyDescent="0.25">
      <c r="A960">
        <v>2.2793811012840202</v>
      </c>
      <c r="B960">
        <v>-2.0484363970206738</v>
      </c>
    </row>
    <row r="961" spans="1:2" x14ac:dyDescent="0.25">
      <c r="A961">
        <v>-2.3914598770093218</v>
      </c>
      <c r="B961">
        <v>-1.1597889992256161</v>
      </c>
    </row>
    <row r="962" spans="1:2" x14ac:dyDescent="0.25">
      <c r="A962">
        <v>-2.2280920213024502</v>
      </c>
      <c r="B962">
        <v>-1.788745120169035</v>
      </c>
    </row>
    <row r="963" spans="1:2" x14ac:dyDescent="0.25">
      <c r="A963">
        <v>2.603453489535926</v>
      </c>
      <c r="B963">
        <v>-1.9969437620844419</v>
      </c>
    </row>
    <row r="964" spans="1:2" x14ac:dyDescent="0.25">
      <c r="A964">
        <v>2.922223697173052</v>
      </c>
      <c r="B964">
        <v>-2.4906837593286002</v>
      </c>
    </row>
    <row r="965" spans="1:2" x14ac:dyDescent="0.25">
      <c r="A965">
        <v>3.3505784972681321</v>
      </c>
      <c r="B965">
        <v>-2.1000146777212851</v>
      </c>
    </row>
    <row r="966" spans="1:2" x14ac:dyDescent="0.25">
      <c r="A966">
        <v>3.1604737774933569</v>
      </c>
      <c r="B966">
        <v>-0.60455412707376766</v>
      </c>
    </row>
    <row r="967" spans="1:2" x14ac:dyDescent="0.25">
      <c r="A967">
        <v>3.190939734977972</v>
      </c>
      <c r="B967">
        <v>-2.1118210628211971</v>
      </c>
    </row>
    <row r="968" spans="1:2" x14ac:dyDescent="0.25">
      <c r="A968">
        <v>-0.57360815984416802</v>
      </c>
      <c r="B968">
        <v>-0.31838239868406482</v>
      </c>
    </row>
    <row r="969" spans="1:2" x14ac:dyDescent="0.25">
      <c r="A969">
        <v>2.097052886925074</v>
      </c>
      <c r="B969">
        <v>-2.396396586424113</v>
      </c>
    </row>
    <row r="970" spans="1:2" x14ac:dyDescent="0.25">
      <c r="A970">
        <v>-2.227843122292676</v>
      </c>
      <c r="B970">
        <v>-0.61997186295143591</v>
      </c>
    </row>
    <row r="971" spans="1:2" x14ac:dyDescent="0.25">
      <c r="A971">
        <v>2.3285982286812441</v>
      </c>
      <c r="B971">
        <v>-2.4095679044794891</v>
      </c>
    </row>
    <row r="972" spans="1:2" x14ac:dyDescent="0.25">
      <c r="A972">
        <v>3.1709954988914362</v>
      </c>
      <c r="B972">
        <v>-2.1538306419450128</v>
      </c>
    </row>
    <row r="973" spans="1:2" x14ac:dyDescent="0.25">
      <c r="A973">
        <v>-2.2700172618238819</v>
      </c>
      <c r="B973">
        <v>-1.1324869038920859</v>
      </c>
    </row>
    <row r="974" spans="1:2" x14ac:dyDescent="0.25">
      <c r="A974">
        <v>-1.5445653670359369</v>
      </c>
      <c r="B974">
        <v>-0.78750780337349824</v>
      </c>
    </row>
    <row r="975" spans="1:2" x14ac:dyDescent="0.25">
      <c r="A975">
        <v>-2.4654099751282001</v>
      </c>
      <c r="B975">
        <v>-1.937436599770753</v>
      </c>
    </row>
    <row r="976" spans="1:2" x14ac:dyDescent="0.25">
      <c r="A976">
        <v>-0.35625339958085528</v>
      </c>
      <c r="B976">
        <v>-1.0381201113935139</v>
      </c>
    </row>
    <row r="977" spans="1:2" x14ac:dyDescent="0.25">
      <c r="A977">
        <v>3.2419589308162502</v>
      </c>
      <c r="B977">
        <v>-0.47776358801122581</v>
      </c>
    </row>
    <row r="978" spans="1:2" x14ac:dyDescent="0.25">
      <c r="A978">
        <v>-1.976730054034449</v>
      </c>
      <c r="B978">
        <v>-1.7109626387705421</v>
      </c>
    </row>
    <row r="979" spans="1:2" x14ac:dyDescent="0.25">
      <c r="A979">
        <v>-1.422741821172798</v>
      </c>
      <c r="B979">
        <v>-0.71244134162898287</v>
      </c>
    </row>
    <row r="980" spans="1:2" x14ac:dyDescent="0.25">
      <c r="A980">
        <v>-1.5776683836288701</v>
      </c>
      <c r="B980">
        <v>-0.7173479653637892</v>
      </c>
    </row>
    <row r="981" spans="1:2" x14ac:dyDescent="0.25">
      <c r="A981">
        <v>2.696354134701533</v>
      </c>
      <c r="B981">
        <v>-2.4824063638887681</v>
      </c>
    </row>
    <row r="982" spans="1:2" x14ac:dyDescent="0.25">
      <c r="A982">
        <v>3.9791678778813591</v>
      </c>
      <c r="B982">
        <v>-0.78770698300824993</v>
      </c>
    </row>
    <row r="983" spans="1:2" x14ac:dyDescent="0.25">
      <c r="A983">
        <v>-0.36320438109688102</v>
      </c>
      <c r="B983">
        <v>-0.57725322822646319</v>
      </c>
    </row>
    <row r="984" spans="1:2" x14ac:dyDescent="0.25">
      <c r="A984">
        <v>3.7079801380122541</v>
      </c>
      <c r="B984">
        <v>-1.821112987998138</v>
      </c>
    </row>
    <row r="985" spans="1:2" x14ac:dyDescent="0.25">
      <c r="A985">
        <v>2.383449329236655</v>
      </c>
      <c r="B985">
        <v>-2.188161630751154</v>
      </c>
    </row>
    <row r="986" spans="1:2" x14ac:dyDescent="0.25">
      <c r="A986">
        <v>-1.7309995199405019</v>
      </c>
      <c r="B986">
        <v>-0.116766168521268</v>
      </c>
    </row>
    <row r="987" spans="1:2" x14ac:dyDescent="0.25">
      <c r="A987">
        <v>3.8396134542734268</v>
      </c>
      <c r="B987">
        <v>-0.79225769095945298</v>
      </c>
    </row>
    <row r="988" spans="1:2" x14ac:dyDescent="0.25">
      <c r="A988">
        <v>-1.728842763001402</v>
      </c>
      <c r="B988">
        <v>-0.9976420543424489</v>
      </c>
    </row>
    <row r="989" spans="1:2" x14ac:dyDescent="0.25">
      <c r="A989">
        <v>-2.2958650658858528</v>
      </c>
      <c r="B989">
        <v>-0.86186825421794477</v>
      </c>
    </row>
    <row r="990" spans="1:2" x14ac:dyDescent="0.25">
      <c r="A990">
        <v>4.0896764502073353</v>
      </c>
      <c r="B990">
        <v>-1.450081028851782</v>
      </c>
    </row>
    <row r="991" spans="1:2" x14ac:dyDescent="0.25">
      <c r="A991">
        <v>-2.0438386079947111</v>
      </c>
      <c r="B991">
        <v>-0.62068336902799437</v>
      </c>
    </row>
    <row r="992" spans="1:2" x14ac:dyDescent="0.25">
      <c r="A992">
        <v>-2.531167314780399</v>
      </c>
      <c r="B992">
        <v>-1.1324260290863279</v>
      </c>
    </row>
    <row r="993" spans="1:2" x14ac:dyDescent="0.25">
      <c r="A993">
        <v>-1.6307785103722821</v>
      </c>
      <c r="B993">
        <v>-7.8548288579165071E-2</v>
      </c>
    </row>
    <row r="994" spans="1:2" x14ac:dyDescent="0.25">
      <c r="A994">
        <v>3.6475764607702899</v>
      </c>
      <c r="B994">
        <v>-0.4505250376592862</v>
      </c>
    </row>
    <row r="995" spans="1:2" x14ac:dyDescent="0.25">
      <c r="A995">
        <v>3.7372010930302939</v>
      </c>
      <c r="B995">
        <v>-0.94674022228561749</v>
      </c>
    </row>
    <row r="996" spans="1:2" x14ac:dyDescent="0.25">
      <c r="A996">
        <v>-0.44707659858551713</v>
      </c>
      <c r="B996">
        <v>-0.44254373572511058</v>
      </c>
    </row>
    <row r="997" spans="1:2" x14ac:dyDescent="0.25">
      <c r="A997">
        <v>3.8152263412592351</v>
      </c>
      <c r="B997">
        <v>-1.8479746876528691</v>
      </c>
    </row>
    <row r="998" spans="1:2" x14ac:dyDescent="0.25">
      <c r="A998">
        <v>4.0272234049665441</v>
      </c>
      <c r="B998">
        <v>-0.83281079890265919</v>
      </c>
    </row>
    <row r="999" spans="1:2" x14ac:dyDescent="0.25">
      <c r="A999">
        <v>3.3201442590342438</v>
      </c>
      <c r="B999">
        <v>-2.0998115084180098</v>
      </c>
    </row>
    <row r="1000" spans="1:2" x14ac:dyDescent="0.25">
      <c r="A1000">
        <v>2.039117802576436</v>
      </c>
      <c r="B1000">
        <v>-2.5371541778594482</v>
      </c>
    </row>
    <row r="1001" spans="1:2" x14ac:dyDescent="0.25">
      <c r="A1001">
        <v>4.0475828833421161</v>
      </c>
      <c r="B1001">
        <v>-1.463004191315771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2025-03-22T20:42:35Z</dcterms:created>
  <dcterms:modified xsi:type="dcterms:W3CDTF">2025-03-23T15:27:55Z</dcterms:modified>
</cp:coreProperties>
</file>