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D:\PYTHON\files\УРОКИ\27\23-03 BASE\27_1\"/>
    </mc:Choice>
  </mc:AlternateContent>
  <xr:revisionPtr revIDLastSave="0" documentId="13_ncr:1_{E5147CC5-CA6B-430F-9770-6F41021737F1}" xr6:coauthVersionLast="47" xr6:coauthVersionMax="47" xr10:uidLastSave="{00000000-0000-0000-0000-000000000000}"/>
  <bookViews>
    <workbookView xWindow="-120" yWindow="330" windowWidth="24240" windowHeight="1779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<sst xmlns="http://schemas.openxmlformats.org/spreadsheetml/2006/main" count="2" uniqueCount="2">
  <si>
    <t>X</t>
  </si>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</sst>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Y</c:v>
                </c:pt>
              </c:strCache>
            </c:strRef>
          </c:tx>
          <c:spPr>
            <a:ln w="28575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Sheet1!$A$2:$A$10001</c:f>
              <c:numCache>
                <c:formatCode>General</c:formatCode>
                <c:ptCount val="10000"/>
                <c:pt idx="0">
                  <c:v>2.7740521834777998</c:v>
                </c:pt>
                <c:pt idx="1">
                  <c:v>3.8114279137009639</c:v>
                </c:pt>
                <c:pt idx="2">
                  <c:v>1.701972897361443</c:v>
                </c:pt>
                <c:pt idx="3">
                  <c:v>4.3258665096704307</c:v>
                </c:pt>
                <c:pt idx="4">
                  <c:v>2.8031500344077509</c:v>
                </c:pt>
                <c:pt idx="5">
                  <c:v>3.4074007188009858</c:v>
                </c:pt>
                <c:pt idx="6">
                  <c:v>1.08096021069088</c:v>
                </c:pt>
                <c:pt idx="7">
                  <c:v>-0.1721325824640495</c:v>
                </c:pt>
                <c:pt idx="8">
                  <c:v>1.0723722422852791</c:v>
                </c:pt>
                <c:pt idx="9">
                  <c:v>1.573902667139593</c:v>
                </c:pt>
                <c:pt idx="10">
                  <c:v>4.2769566282786986</c:v>
                </c:pt>
                <c:pt idx="11">
                  <c:v>0.32147975130749717</c:v>
                </c:pt>
                <c:pt idx="12">
                  <c:v>-0.44699069322551499</c:v>
                </c:pt>
                <c:pt idx="13">
                  <c:v>-1.8228639961203389E-2</c:v>
                </c:pt>
                <c:pt idx="14">
                  <c:v>2.523123977508491</c:v>
                </c:pt>
                <c:pt idx="15">
                  <c:v>3.5001527769442178</c:v>
                </c:pt>
                <c:pt idx="16">
                  <c:v>4.0438845147955531</c:v>
                </c:pt>
                <c:pt idx="17">
                  <c:v>-0.25447839161191999</c:v>
                </c:pt>
                <c:pt idx="18">
                  <c:v>0.3563561006068654</c:v>
                </c:pt>
                <c:pt idx="19">
                  <c:v>3.1345628114570321</c:v>
                </c:pt>
                <c:pt idx="20">
                  <c:v>0.93119291562213924</c:v>
                </c:pt>
                <c:pt idx="21">
                  <c:v>2.8478102629598299</c:v>
                </c:pt>
                <c:pt idx="22">
                  <c:v>2.9945932189008069</c:v>
                </c:pt>
                <c:pt idx="23">
                  <c:v>3.67558017845105</c:v>
                </c:pt>
                <c:pt idx="24">
                  <c:v>2.8371888427899878</c:v>
                </c:pt>
                <c:pt idx="25">
                  <c:v>0.41515338546916658</c:v>
                </c:pt>
                <c:pt idx="26">
                  <c:v>1.029903026211842</c:v>
                </c:pt>
                <c:pt idx="27">
                  <c:v>2.8958370606209511</c:v>
                </c:pt>
                <c:pt idx="28">
                  <c:v>0.41917848498237109</c:v>
                </c:pt>
                <c:pt idx="29">
                  <c:v>1.4049106098656889</c:v>
                </c:pt>
                <c:pt idx="30">
                  <c:v>2.4100890332042901</c:v>
                </c:pt>
                <c:pt idx="31">
                  <c:v>2.466518421518511</c:v>
                </c:pt>
                <c:pt idx="32">
                  <c:v>8.0460993213529175E-2</c:v>
                </c:pt>
                <c:pt idx="33">
                  <c:v>3.0259310405303301</c:v>
                </c:pt>
                <c:pt idx="34">
                  <c:v>3.03112136766805</c:v>
                </c:pt>
                <c:pt idx="35">
                  <c:v>1.2388615263507889</c:v>
                </c:pt>
                <c:pt idx="36">
                  <c:v>-0.1954627692232114</c:v>
                </c:pt>
                <c:pt idx="37">
                  <c:v>3.3730045253553791</c:v>
                </c:pt>
                <c:pt idx="38">
                  <c:v>-0.76192170556840288</c:v>
                </c:pt>
                <c:pt idx="39">
                  <c:v>-8.3911475133006674E-3</c:v>
                </c:pt>
                <c:pt idx="40">
                  <c:v>0.90522754291096497</c:v>
                </c:pt>
                <c:pt idx="41">
                  <c:v>3.695278509353277</c:v>
                </c:pt>
                <c:pt idx="42">
                  <c:v>6.7784923258721985E-2</c:v>
                </c:pt>
                <c:pt idx="43">
                  <c:v>2.70546223601219</c:v>
                </c:pt>
                <c:pt idx="44">
                  <c:v>0.30561061009059137</c:v>
                </c:pt>
                <c:pt idx="45">
                  <c:v>0.68691256499392006</c:v>
                </c:pt>
                <c:pt idx="46">
                  <c:v>4.068241780205053</c:v>
                </c:pt>
                <c:pt idx="47">
                  <c:v>4.3290406007252313</c:v>
                </c:pt>
                <c:pt idx="48">
                  <c:v>3.0255535082844438</c:v>
                </c:pt>
                <c:pt idx="49">
                  <c:v>2.7558316259751909</c:v>
                </c:pt>
                <c:pt idx="50">
                  <c:v>3.2351717289532251</c:v>
                </c:pt>
                <c:pt idx="51">
                  <c:v>4.548721882781642</c:v>
                </c:pt>
                <c:pt idx="52">
                  <c:v>2.811152123317151</c:v>
                </c:pt>
                <c:pt idx="53">
                  <c:v>3.2875476783402031</c:v>
                </c:pt>
                <c:pt idx="54">
                  <c:v>1.0777580890339959</c:v>
                </c:pt>
                <c:pt idx="55">
                  <c:v>3.032796822955012</c:v>
                </c:pt>
                <c:pt idx="56">
                  <c:v>0.26443796792975088</c:v>
                </c:pt>
                <c:pt idx="57">
                  <c:v>2.6780303533232832</c:v>
                </c:pt>
                <c:pt idx="58">
                  <c:v>4.7319099907188233</c:v>
                </c:pt>
                <c:pt idx="59">
                  <c:v>4.3299394143031789</c:v>
                </c:pt>
                <c:pt idx="60">
                  <c:v>3.0379489105752269</c:v>
                </c:pt>
                <c:pt idx="61">
                  <c:v>-0.58648915584396821</c:v>
                </c:pt>
                <c:pt idx="62">
                  <c:v>0.66322680670025069</c:v>
                </c:pt>
                <c:pt idx="63">
                  <c:v>1.2945425475610371E-2</c:v>
                </c:pt>
                <c:pt idx="64">
                  <c:v>0.58583917612732761</c:v>
                </c:pt>
                <c:pt idx="65">
                  <c:v>3.5635611379763601</c:v>
                </c:pt>
                <c:pt idx="66">
                  <c:v>3.14850004403768</c:v>
                </c:pt>
                <c:pt idx="67">
                  <c:v>2.749631383573313</c:v>
                </c:pt>
                <c:pt idx="68">
                  <c:v>3.110490512955578</c:v>
                </c:pt>
                <c:pt idx="69">
                  <c:v>3.7345993599606779</c:v>
                </c:pt>
                <c:pt idx="70">
                  <c:v>0.94204461923369909</c:v>
                </c:pt>
                <c:pt idx="71">
                  <c:v>0.15207485943619739</c:v>
                </c:pt>
                <c:pt idx="72">
                  <c:v>-8.2194744452403323E-2</c:v>
                </c:pt>
                <c:pt idx="73">
                  <c:v>1.2258042208499591</c:v>
                </c:pt>
                <c:pt idx="74">
                  <c:v>0.36955803573464108</c:v>
                </c:pt>
                <c:pt idx="75">
                  <c:v>2.442289327867083</c:v>
                </c:pt>
                <c:pt idx="76">
                  <c:v>2.8585915278844189</c:v>
                </c:pt>
                <c:pt idx="77">
                  <c:v>1.4907436299452099</c:v>
                </c:pt>
                <c:pt idx="78">
                  <c:v>-0.16191239134983171</c:v>
                </c:pt>
                <c:pt idx="79">
                  <c:v>2.6025180005704729</c:v>
                </c:pt>
                <c:pt idx="80">
                  <c:v>1.545039815088515</c:v>
                </c:pt>
                <c:pt idx="81">
                  <c:v>2.3792632082712308</c:v>
                </c:pt>
                <c:pt idx="82">
                  <c:v>-0.5308042657993346</c:v>
                </c:pt>
                <c:pt idx="83">
                  <c:v>0.5887891468376929</c:v>
                </c:pt>
                <c:pt idx="84">
                  <c:v>1.300421108377646</c:v>
                </c:pt>
                <c:pt idx="85">
                  <c:v>3.034639237195115</c:v>
                </c:pt>
                <c:pt idx="86">
                  <c:v>-0.46256677218719089</c:v>
                </c:pt>
                <c:pt idx="87">
                  <c:v>4.1779024667124904</c:v>
                </c:pt>
                <c:pt idx="88">
                  <c:v>4.5189634389000632</c:v>
                </c:pt>
                <c:pt idx="89">
                  <c:v>3.5146038122633771</c:v>
                </c:pt>
                <c:pt idx="90">
                  <c:v>2.494011306314468</c:v>
                </c:pt>
                <c:pt idx="91">
                  <c:v>1.184805766520455</c:v>
                </c:pt>
                <c:pt idx="92">
                  <c:v>2.8460602228787462</c:v>
                </c:pt>
                <c:pt idx="93">
                  <c:v>-2.5742151861798179E-2</c:v>
                </c:pt>
                <c:pt idx="94">
                  <c:v>0.27161648138148231</c:v>
                </c:pt>
                <c:pt idx="95">
                  <c:v>1.35431571677607</c:v>
                </c:pt>
                <c:pt idx="96">
                  <c:v>2.4194492671313181</c:v>
                </c:pt>
                <c:pt idx="97">
                  <c:v>1.3326544260114319</c:v>
                </c:pt>
                <c:pt idx="98">
                  <c:v>3.770369365238734</c:v>
                </c:pt>
                <c:pt idx="99">
                  <c:v>4.1720824465374422</c:v>
                </c:pt>
                <c:pt idx="100">
                  <c:v>2.5697091531948142</c:v>
                </c:pt>
                <c:pt idx="101">
                  <c:v>2.7781153051075891</c:v>
                </c:pt>
                <c:pt idx="102">
                  <c:v>0.46147134147735802</c:v>
                </c:pt>
                <c:pt idx="103">
                  <c:v>-0.39166580553903613</c:v>
                </c:pt>
                <c:pt idx="104">
                  <c:v>1.476362194569508</c:v>
                </c:pt>
                <c:pt idx="105">
                  <c:v>-0.54736921791142379</c:v>
                </c:pt>
                <c:pt idx="106">
                  <c:v>1.1196056646087389</c:v>
                </c:pt>
                <c:pt idx="107">
                  <c:v>2.839955438905946</c:v>
                </c:pt>
                <c:pt idx="108">
                  <c:v>2.6886602279695859</c:v>
                </c:pt>
                <c:pt idx="109">
                  <c:v>3.477099776611293</c:v>
                </c:pt>
                <c:pt idx="110">
                  <c:v>3.717603023642952</c:v>
                </c:pt>
                <c:pt idx="111">
                  <c:v>3.5248596988052898</c:v>
                </c:pt>
                <c:pt idx="112">
                  <c:v>2.523719608272653</c:v>
                </c:pt>
                <c:pt idx="113">
                  <c:v>0.80248308644431599</c:v>
                </c:pt>
                <c:pt idx="114">
                  <c:v>-0.2168679053839847</c:v>
                </c:pt>
                <c:pt idx="115">
                  <c:v>-0.1342877373988092</c:v>
                </c:pt>
                <c:pt idx="116">
                  <c:v>4.5727080758368137</c:v>
                </c:pt>
                <c:pt idx="117">
                  <c:v>3.891603580960429</c:v>
                </c:pt>
                <c:pt idx="118">
                  <c:v>-0.25117995875220189</c:v>
                </c:pt>
                <c:pt idx="119">
                  <c:v>-0.2408982444821372</c:v>
                </c:pt>
                <c:pt idx="120">
                  <c:v>0.2462904755641428</c:v>
                </c:pt>
                <c:pt idx="121">
                  <c:v>2.6552092875871538</c:v>
                </c:pt>
                <c:pt idx="122">
                  <c:v>2.7358478201641239</c:v>
                </c:pt>
                <c:pt idx="123">
                  <c:v>0.84067534096997498</c:v>
                </c:pt>
                <c:pt idx="124">
                  <c:v>0.33195284073968589</c:v>
                </c:pt>
                <c:pt idx="125">
                  <c:v>-2.4813138428019129E-2</c:v>
                </c:pt>
                <c:pt idx="126">
                  <c:v>-0.19588521454631999</c:v>
                </c:pt>
                <c:pt idx="127">
                  <c:v>-0.1112488269944325</c:v>
                </c:pt>
                <c:pt idx="128">
                  <c:v>4.1273107009826919</c:v>
                </c:pt>
                <c:pt idx="129">
                  <c:v>0.3455333000170534</c:v>
                </c:pt>
                <c:pt idx="130">
                  <c:v>-0.75237853950467026</c:v>
                </c:pt>
                <c:pt idx="131">
                  <c:v>0.14698991698926139</c:v>
                </c:pt>
                <c:pt idx="132">
                  <c:v>2.7816821002671168</c:v>
                </c:pt>
                <c:pt idx="133">
                  <c:v>3.9608364515805521</c:v>
                </c:pt>
                <c:pt idx="134">
                  <c:v>3.403863237426815</c:v>
                </c:pt>
                <c:pt idx="135">
                  <c:v>4.0267653428257697</c:v>
                </c:pt>
                <c:pt idx="136">
                  <c:v>2.7939017798661152</c:v>
                </c:pt>
                <c:pt idx="137">
                  <c:v>4.0041750621813499</c:v>
                </c:pt>
                <c:pt idx="138">
                  <c:v>-0.34033301983460129</c:v>
                </c:pt>
                <c:pt idx="139">
                  <c:v>2.8841820786748711</c:v>
                </c:pt>
                <c:pt idx="140">
                  <c:v>-6.192598371509983E-3</c:v>
                </c:pt>
                <c:pt idx="141">
                  <c:v>3.0195122265780618</c:v>
                </c:pt>
                <c:pt idx="142">
                  <c:v>-4.0003807641225568E-2</c:v>
                </c:pt>
                <c:pt idx="143">
                  <c:v>0.26117600765213062</c:v>
                </c:pt>
                <c:pt idx="144">
                  <c:v>-0.81735890200336669</c:v>
                </c:pt>
                <c:pt idx="145">
                  <c:v>0.90277811751446024</c:v>
                </c:pt>
                <c:pt idx="146">
                  <c:v>0.98107568083033647</c:v>
                </c:pt>
                <c:pt idx="147">
                  <c:v>3.5679122334887881</c:v>
                </c:pt>
                <c:pt idx="148">
                  <c:v>0.52657022056238323</c:v>
                </c:pt>
                <c:pt idx="149">
                  <c:v>0.74721303037736297</c:v>
                </c:pt>
                <c:pt idx="150">
                  <c:v>4.1913659625211714</c:v>
                </c:pt>
                <c:pt idx="151">
                  <c:v>3.2931881096442859</c:v>
                </c:pt>
                <c:pt idx="152">
                  <c:v>3.2093676884673612</c:v>
                </c:pt>
                <c:pt idx="153">
                  <c:v>0.64124103461844884</c:v>
                </c:pt>
                <c:pt idx="154">
                  <c:v>1.3686575902641249</c:v>
                </c:pt>
                <c:pt idx="155">
                  <c:v>3.2851897929026208</c:v>
                </c:pt>
                <c:pt idx="156">
                  <c:v>2.7864658048452831</c:v>
                </c:pt>
                <c:pt idx="157">
                  <c:v>-0.70147681453705135</c:v>
                </c:pt>
                <c:pt idx="158">
                  <c:v>1.344548710340312</c:v>
                </c:pt>
                <c:pt idx="159">
                  <c:v>3.7702615833405719</c:v>
                </c:pt>
                <c:pt idx="160">
                  <c:v>4.1149593340569712</c:v>
                </c:pt>
                <c:pt idx="161">
                  <c:v>3.7038112801376162</c:v>
                </c:pt>
                <c:pt idx="162">
                  <c:v>-0.46865357953180081</c:v>
                </c:pt>
                <c:pt idx="163">
                  <c:v>2.6889360603362609</c:v>
                </c:pt>
                <c:pt idx="164">
                  <c:v>2.651440584250174</c:v>
                </c:pt>
                <c:pt idx="165">
                  <c:v>0.47421706299042388</c:v>
                </c:pt>
                <c:pt idx="166">
                  <c:v>3.102305259489941</c:v>
                </c:pt>
                <c:pt idx="167">
                  <c:v>-7.5957872368488499E-2</c:v>
                </c:pt>
                <c:pt idx="168">
                  <c:v>3.3534128984979819</c:v>
                </c:pt>
                <c:pt idx="169">
                  <c:v>2.6794096356421631</c:v>
                </c:pt>
                <c:pt idx="170">
                  <c:v>4.1136275607836561</c:v>
                </c:pt>
                <c:pt idx="171">
                  <c:v>0.70730724446289583</c:v>
                </c:pt>
                <c:pt idx="172">
                  <c:v>0.40636627317015028</c:v>
                </c:pt>
                <c:pt idx="173">
                  <c:v>3.718263505185281</c:v>
                </c:pt>
                <c:pt idx="174">
                  <c:v>0.15896786843379559</c:v>
                </c:pt>
                <c:pt idx="175">
                  <c:v>2.580588988713199</c:v>
                </c:pt>
                <c:pt idx="176">
                  <c:v>-0.18751868796865689</c:v>
                </c:pt>
                <c:pt idx="177">
                  <c:v>2.9893028554583569</c:v>
                </c:pt>
                <c:pt idx="178">
                  <c:v>-0.16300262581862879</c:v>
                </c:pt>
                <c:pt idx="179">
                  <c:v>0.88749096122442772</c:v>
                </c:pt>
                <c:pt idx="180">
                  <c:v>3.1012214764011379</c:v>
                </c:pt>
                <c:pt idx="181">
                  <c:v>4.3032873258074087</c:v>
                </c:pt>
                <c:pt idx="182">
                  <c:v>0.83555662307304601</c:v>
                </c:pt>
                <c:pt idx="183">
                  <c:v>4.4585397163823099</c:v>
                </c:pt>
                <c:pt idx="184">
                  <c:v>0.14270704099430001</c:v>
                </c:pt>
                <c:pt idx="185">
                  <c:v>0.20887416189688379</c:v>
                </c:pt>
                <c:pt idx="186">
                  <c:v>3.087483842721825</c:v>
                </c:pt>
                <c:pt idx="187">
                  <c:v>0.97757813444755381</c:v>
                </c:pt>
                <c:pt idx="188">
                  <c:v>1.6530965561915829</c:v>
                </c:pt>
                <c:pt idx="189">
                  <c:v>4.0382038097255251</c:v>
                </c:pt>
                <c:pt idx="190">
                  <c:v>0.5299966906243756</c:v>
                </c:pt>
                <c:pt idx="191">
                  <c:v>2.9642205495880671</c:v>
                </c:pt>
                <c:pt idx="192">
                  <c:v>0.51188349161321878</c:v>
                </c:pt>
                <c:pt idx="193">
                  <c:v>-0.56421895393284194</c:v>
                </c:pt>
                <c:pt idx="194">
                  <c:v>0.17267617873066349</c:v>
                </c:pt>
                <c:pt idx="195">
                  <c:v>0.18499090407815541</c:v>
                </c:pt>
                <c:pt idx="196">
                  <c:v>1.072620886024912</c:v>
                </c:pt>
                <c:pt idx="197">
                  <c:v>3.3494952285494231</c:v>
                </c:pt>
                <c:pt idx="198">
                  <c:v>3.2401661057412792</c:v>
                </c:pt>
                <c:pt idx="199">
                  <c:v>4.2947700923683731</c:v>
                </c:pt>
                <c:pt idx="200">
                  <c:v>3.022873600197681</c:v>
                </c:pt>
                <c:pt idx="201">
                  <c:v>4.3579049553649671</c:v>
                </c:pt>
                <c:pt idx="202">
                  <c:v>-0.39535756192381433</c:v>
                </c:pt>
                <c:pt idx="203">
                  <c:v>-0.31627034562315098</c:v>
                </c:pt>
                <c:pt idx="204">
                  <c:v>3.7526224312858338</c:v>
                </c:pt>
                <c:pt idx="205">
                  <c:v>3.0362069419784352</c:v>
                </c:pt>
                <c:pt idx="206">
                  <c:v>-0.37341805283487711</c:v>
                </c:pt>
                <c:pt idx="207">
                  <c:v>-0.30265687150876702</c:v>
                </c:pt>
                <c:pt idx="208">
                  <c:v>2.9342147017939531</c:v>
                </c:pt>
                <c:pt idx="209">
                  <c:v>0.59687719554721708</c:v>
                </c:pt>
                <c:pt idx="210">
                  <c:v>2.863173190850008</c:v>
                </c:pt>
                <c:pt idx="211">
                  <c:v>0.50502360608630603</c:v>
                </c:pt>
                <c:pt idx="212">
                  <c:v>1.153717677126822</c:v>
                </c:pt>
                <c:pt idx="213">
                  <c:v>4.1336530988654596</c:v>
                </c:pt>
                <c:pt idx="214">
                  <c:v>0.27423156870370868</c:v>
                </c:pt>
                <c:pt idx="215">
                  <c:v>4.1494753755477189</c:v>
                </c:pt>
                <c:pt idx="216">
                  <c:v>1.6723877634354161</c:v>
                </c:pt>
                <c:pt idx="217">
                  <c:v>1.294004677041751</c:v>
                </c:pt>
                <c:pt idx="218">
                  <c:v>3.4235438564398</c:v>
                </c:pt>
                <c:pt idx="219">
                  <c:v>4.2105174147787654</c:v>
                </c:pt>
                <c:pt idx="220">
                  <c:v>0.14719943353390441</c:v>
                </c:pt>
                <c:pt idx="221">
                  <c:v>3.4208133148616611</c:v>
                </c:pt>
                <c:pt idx="222">
                  <c:v>1.125680765588847</c:v>
                </c:pt>
                <c:pt idx="223">
                  <c:v>-0.28138668247458409</c:v>
                </c:pt>
                <c:pt idx="224">
                  <c:v>4.0482356068357754</c:v>
                </c:pt>
                <c:pt idx="225">
                  <c:v>2.4996388597579329</c:v>
                </c:pt>
                <c:pt idx="226">
                  <c:v>0.68056198085641495</c:v>
                </c:pt>
                <c:pt idx="227">
                  <c:v>-0.15052846879631879</c:v>
                </c:pt>
                <c:pt idx="228">
                  <c:v>3.986954402872156E-2</c:v>
                </c:pt>
                <c:pt idx="229">
                  <c:v>0.74247163666351002</c:v>
                </c:pt>
                <c:pt idx="230">
                  <c:v>2.6663823746509618</c:v>
                </c:pt>
                <c:pt idx="231">
                  <c:v>3.450808542113537</c:v>
                </c:pt>
                <c:pt idx="232">
                  <c:v>-0.43074531891070239</c:v>
                </c:pt>
                <c:pt idx="233">
                  <c:v>3.554051962751609</c:v>
                </c:pt>
                <c:pt idx="234">
                  <c:v>1.063788456083242</c:v>
                </c:pt>
                <c:pt idx="235">
                  <c:v>2.354776717756113E-2</c:v>
                </c:pt>
                <c:pt idx="236">
                  <c:v>3.3667817573201209</c:v>
                </c:pt>
                <c:pt idx="237">
                  <c:v>0.14093021846314679</c:v>
                </c:pt>
                <c:pt idx="238">
                  <c:v>3.1451205561006361</c:v>
                </c:pt>
                <c:pt idx="239">
                  <c:v>0.86011736375851222</c:v>
                </c:pt>
                <c:pt idx="240">
                  <c:v>0.40975252104834042</c:v>
                </c:pt>
                <c:pt idx="241">
                  <c:v>0.1079315183811647</c:v>
                </c:pt>
                <c:pt idx="242">
                  <c:v>1.148632201464294</c:v>
                </c:pt>
                <c:pt idx="243">
                  <c:v>3.188994298374257</c:v>
                </c:pt>
                <c:pt idx="244">
                  <c:v>0.43159267670454438</c:v>
                </c:pt>
                <c:pt idx="245">
                  <c:v>1.2816928506741301</c:v>
                </c:pt>
                <c:pt idx="246">
                  <c:v>2.97325663510194</c:v>
                </c:pt>
                <c:pt idx="247">
                  <c:v>0.47461217345079498</c:v>
                </c:pt>
                <c:pt idx="248">
                  <c:v>0.4143933575769263</c:v>
                </c:pt>
                <c:pt idx="249">
                  <c:v>0.25212515164158678</c:v>
                </c:pt>
                <c:pt idx="250">
                  <c:v>2.418687551400335</c:v>
                </c:pt>
                <c:pt idx="251">
                  <c:v>-0.66056611140015176</c:v>
                </c:pt>
                <c:pt idx="252">
                  <c:v>4.6764144713096831</c:v>
                </c:pt>
                <c:pt idx="253">
                  <c:v>4.4561676387611122</c:v>
                </c:pt>
                <c:pt idx="254">
                  <c:v>-6.516619285391545E-2</c:v>
                </c:pt>
                <c:pt idx="255">
                  <c:v>1.192073017680737</c:v>
                </c:pt>
                <c:pt idx="256">
                  <c:v>2.6286150257356389</c:v>
                </c:pt>
                <c:pt idx="257">
                  <c:v>3.0903709069926069</c:v>
                </c:pt>
                <c:pt idx="258">
                  <c:v>1.117349881557929</c:v>
                </c:pt>
                <c:pt idx="259">
                  <c:v>2.9231101438632869</c:v>
                </c:pt>
                <c:pt idx="260">
                  <c:v>3.6604783215050132</c:v>
                </c:pt>
                <c:pt idx="261">
                  <c:v>2.6518136889460329</c:v>
                </c:pt>
                <c:pt idx="262">
                  <c:v>3.8858526334559902</c:v>
                </c:pt>
                <c:pt idx="263">
                  <c:v>3.020565483387903</c:v>
                </c:pt>
                <c:pt idx="264">
                  <c:v>-0.23207442708292941</c:v>
                </c:pt>
                <c:pt idx="265">
                  <c:v>0.43803583365210619</c:v>
                </c:pt>
                <c:pt idx="266">
                  <c:v>3.4995377254810509</c:v>
                </c:pt>
                <c:pt idx="267">
                  <c:v>0.51480308600176372</c:v>
                </c:pt>
                <c:pt idx="268">
                  <c:v>1.1575114472868</c:v>
                </c:pt>
                <c:pt idx="269">
                  <c:v>3.3303073253343669</c:v>
                </c:pt>
                <c:pt idx="270">
                  <c:v>4.3426434426128022</c:v>
                </c:pt>
                <c:pt idx="271">
                  <c:v>2.4239011194742219</c:v>
                </c:pt>
                <c:pt idx="272">
                  <c:v>2.9630219993955951</c:v>
                </c:pt>
                <c:pt idx="273">
                  <c:v>3.7610596121725108</c:v>
                </c:pt>
                <c:pt idx="274">
                  <c:v>1.314314059060719</c:v>
                </c:pt>
                <c:pt idx="275">
                  <c:v>1.524608333743283</c:v>
                </c:pt>
                <c:pt idx="276">
                  <c:v>0.5970392491679376</c:v>
                </c:pt>
                <c:pt idx="277">
                  <c:v>2.61232299833893</c:v>
                </c:pt>
                <c:pt idx="278">
                  <c:v>2.6593788255096098</c:v>
                </c:pt>
                <c:pt idx="279">
                  <c:v>1.577803209056897</c:v>
                </c:pt>
                <c:pt idx="280">
                  <c:v>1.337897881828173</c:v>
                </c:pt>
                <c:pt idx="281">
                  <c:v>0.39064084224546858</c:v>
                </c:pt>
                <c:pt idx="282">
                  <c:v>1.4980398032694009</c:v>
                </c:pt>
                <c:pt idx="283">
                  <c:v>0.6288724188920507</c:v>
                </c:pt>
                <c:pt idx="284">
                  <c:v>3.7978740596885792</c:v>
                </c:pt>
                <c:pt idx="285">
                  <c:v>1.548671201538284</c:v>
                </c:pt>
                <c:pt idx="286">
                  <c:v>4.7916088853838783</c:v>
                </c:pt>
                <c:pt idx="287">
                  <c:v>3.7661427593626402</c:v>
                </c:pt>
                <c:pt idx="288">
                  <c:v>1.2069434424958709</c:v>
                </c:pt>
                <c:pt idx="289">
                  <c:v>-0.507872704682097</c:v>
                </c:pt>
                <c:pt idx="290">
                  <c:v>0.30795335882545372</c:v>
                </c:pt>
                <c:pt idx="291">
                  <c:v>-0.39091937136395738</c:v>
                </c:pt>
                <c:pt idx="292">
                  <c:v>3.7022244864122298</c:v>
                </c:pt>
                <c:pt idx="293">
                  <c:v>0.40096722611067231</c:v>
                </c:pt>
                <c:pt idx="294">
                  <c:v>1.2745216815242899</c:v>
                </c:pt>
                <c:pt idx="295">
                  <c:v>4.5571347980149914</c:v>
                </c:pt>
                <c:pt idx="296">
                  <c:v>-0.66970400797444385</c:v>
                </c:pt>
                <c:pt idx="297">
                  <c:v>3.4811929220808948</c:v>
                </c:pt>
                <c:pt idx="298">
                  <c:v>-0.1123902996431121</c:v>
                </c:pt>
                <c:pt idx="299">
                  <c:v>4.3166467601105376</c:v>
                </c:pt>
                <c:pt idx="300">
                  <c:v>0.10225850430000211</c:v>
                </c:pt>
                <c:pt idx="301">
                  <c:v>3.6885619531140752</c:v>
                </c:pt>
                <c:pt idx="302">
                  <c:v>-0.40070367155220482</c:v>
                </c:pt>
                <c:pt idx="303">
                  <c:v>1.4079046878789749</c:v>
                </c:pt>
                <c:pt idx="304">
                  <c:v>3.011446754305092</c:v>
                </c:pt>
                <c:pt idx="305">
                  <c:v>0.85415336455246282</c:v>
                </c:pt>
                <c:pt idx="306">
                  <c:v>3.0561610071149992</c:v>
                </c:pt>
                <c:pt idx="307">
                  <c:v>4.2011795173477289</c:v>
                </c:pt>
                <c:pt idx="308">
                  <c:v>3.474440783454793</c:v>
                </c:pt>
                <c:pt idx="309">
                  <c:v>1.4992838366264469</c:v>
                </c:pt>
                <c:pt idx="310">
                  <c:v>2.7662745688370909</c:v>
                </c:pt>
                <c:pt idx="311">
                  <c:v>3.3575210407100968</c:v>
                </c:pt>
                <c:pt idx="312">
                  <c:v>3.190732909035467</c:v>
                </c:pt>
                <c:pt idx="313">
                  <c:v>4.1127507450901621</c:v>
                </c:pt>
                <c:pt idx="314">
                  <c:v>3.9929118416032141</c:v>
                </c:pt>
                <c:pt idx="315">
                  <c:v>1.270489425356339</c:v>
                </c:pt>
                <c:pt idx="316">
                  <c:v>1.662551488453667</c:v>
                </c:pt>
                <c:pt idx="317">
                  <c:v>1.389951079466498</c:v>
                </c:pt>
                <c:pt idx="318">
                  <c:v>0.86004853991647112</c:v>
                </c:pt>
                <c:pt idx="319">
                  <c:v>0.66508313650744344</c:v>
                </c:pt>
                <c:pt idx="320">
                  <c:v>-0.24352511789691089</c:v>
                </c:pt>
                <c:pt idx="321">
                  <c:v>3.2746095944718978</c:v>
                </c:pt>
                <c:pt idx="322">
                  <c:v>4.3028210853983051</c:v>
                </c:pt>
                <c:pt idx="323">
                  <c:v>2.6296000080314061</c:v>
                </c:pt>
                <c:pt idx="324">
                  <c:v>-0.52221893628146865</c:v>
                </c:pt>
                <c:pt idx="325">
                  <c:v>2.778021510578994</c:v>
                </c:pt>
                <c:pt idx="326">
                  <c:v>-6.8539884906042348E-2</c:v>
                </c:pt>
                <c:pt idx="327">
                  <c:v>4.2218973422752359</c:v>
                </c:pt>
                <c:pt idx="328">
                  <c:v>0.33824446312687978</c:v>
                </c:pt>
                <c:pt idx="329">
                  <c:v>4.1043647820640636</c:v>
                </c:pt>
                <c:pt idx="330">
                  <c:v>4.0084744193694526</c:v>
                </c:pt>
                <c:pt idx="331">
                  <c:v>2.8718449864619369</c:v>
                </c:pt>
                <c:pt idx="332">
                  <c:v>1.271691012413932</c:v>
                </c:pt>
                <c:pt idx="333">
                  <c:v>1.019618788617058</c:v>
                </c:pt>
                <c:pt idx="334">
                  <c:v>3.042572537876385</c:v>
                </c:pt>
                <c:pt idx="335">
                  <c:v>4.0044025490761834</c:v>
                </c:pt>
                <c:pt idx="336">
                  <c:v>3.4399818411776781</c:v>
                </c:pt>
                <c:pt idx="337">
                  <c:v>2.8981853395998209</c:v>
                </c:pt>
                <c:pt idx="338">
                  <c:v>2.5989693266997902</c:v>
                </c:pt>
                <c:pt idx="339">
                  <c:v>1.110758067027527</c:v>
                </c:pt>
                <c:pt idx="340">
                  <c:v>4.1917505032585396</c:v>
                </c:pt>
                <c:pt idx="341">
                  <c:v>2.7346694447113968</c:v>
                </c:pt>
                <c:pt idx="342">
                  <c:v>3.8077815093986618</c:v>
                </c:pt>
                <c:pt idx="343">
                  <c:v>2.9271604891365488</c:v>
                </c:pt>
                <c:pt idx="344">
                  <c:v>0.41190702603047652</c:v>
                </c:pt>
                <c:pt idx="345">
                  <c:v>0.12670902635339021</c:v>
                </c:pt>
                <c:pt idx="346">
                  <c:v>3.7001541307485248</c:v>
                </c:pt>
                <c:pt idx="347">
                  <c:v>2.5427953978120041</c:v>
                </c:pt>
                <c:pt idx="348">
                  <c:v>3.0447968886528618</c:v>
                </c:pt>
                <c:pt idx="349">
                  <c:v>2.9363060443545068</c:v>
                </c:pt>
                <c:pt idx="350">
                  <c:v>0.23492362859653071</c:v>
                </c:pt>
                <c:pt idx="351">
                  <c:v>2.8215529371264498</c:v>
                </c:pt>
                <c:pt idx="352">
                  <c:v>1.216178042332706</c:v>
                </c:pt>
                <c:pt idx="353">
                  <c:v>1.04426955464726</c:v>
                </c:pt>
                <c:pt idx="354">
                  <c:v>2.961396493148083</c:v>
                </c:pt>
                <c:pt idx="355">
                  <c:v>-0.2499755595246286</c:v>
                </c:pt>
                <c:pt idx="356">
                  <c:v>0.2412326674426076</c:v>
                </c:pt>
                <c:pt idx="357">
                  <c:v>1.2124496505684459</c:v>
                </c:pt>
                <c:pt idx="358">
                  <c:v>-0.54028603845344181</c:v>
                </c:pt>
                <c:pt idx="359">
                  <c:v>0.81708246797881179</c:v>
                </c:pt>
                <c:pt idx="360">
                  <c:v>2.9645753659281842</c:v>
                </c:pt>
                <c:pt idx="361">
                  <c:v>0.1213080446108452</c:v>
                </c:pt>
                <c:pt idx="362">
                  <c:v>3.8420581228722201</c:v>
                </c:pt>
                <c:pt idx="363">
                  <c:v>-0.37744795155674571</c:v>
                </c:pt>
                <c:pt idx="364">
                  <c:v>2.7627069246134148</c:v>
                </c:pt>
                <c:pt idx="365">
                  <c:v>1.7031751512369631</c:v>
                </c:pt>
                <c:pt idx="366">
                  <c:v>6.638443739085842E-3</c:v>
                </c:pt>
                <c:pt idx="367">
                  <c:v>2.7736707657241579</c:v>
                </c:pt>
                <c:pt idx="368">
                  <c:v>-0.64918616449725586</c:v>
                </c:pt>
                <c:pt idx="369">
                  <c:v>1.0686132034630149</c:v>
                </c:pt>
                <c:pt idx="370">
                  <c:v>3.0430319690037599</c:v>
                </c:pt>
                <c:pt idx="371">
                  <c:v>4.5335885946016328</c:v>
                </c:pt>
                <c:pt idx="372">
                  <c:v>1.5142398468250009</c:v>
                </c:pt>
                <c:pt idx="373">
                  <c:v>-0.28274016814723019</c:v>
                </c:pt>
                <c:pt idx="374">
                  <c:v>1.4983892371676071</c:v>
                </c:pt>
                <c:pt idx="375">
                  <c:v>3.1156150106951661</c:v>
                </c:pt>
                <c:pt idx="376">
                  <c:v>0.57980522481627872</c:v>
                </c:pt>
                <c:pt idx="377">
                  <c:v>-0.52680819676422264</c:v>
                </c:pt>
                <c:pt idx="378">
                  <c:v>2.600175048293238</c:v>
                </c:pt>
                <c:pt idx="379">
                  <c:v>2.5287987975229012</c:v>
                </c:pt>
                <c:pt idx="380">
                  <c:v>-0.65791470232364735</c:v>
                </c:pt>
                <c:pt idx="381">
                  <c:v>0.79377270506030428</c:v>
                </c:pt>
                <c:pt idx="382">
                  <c:v>2.922877001014251E-2</c:v>
                </c:pt>
                <c:pt idx="383">
                  <c:v>2.7716503599668521</c:v>
                </c:pt>
                <c:pt idx="384">
                  <c:v>2.9600784545687922</c:v>
                </c:pt>
                <c:pt idx="385">
                  <c:v>1.0676856019520631</c:v>
                </c:pt>
                <c:pt idx="386">
                  <c:v>-0.38165038562560638</c:v>
                </c:pt>
                <c:pt idx="387">
                  <c:v>3.98601379908773</c:v>
                </c:pt>
                <c:pt idx="388">
                  <c:v>3.26197196414781</c:v>
                </c:pt>
                <c:pt idx="389">
                  <c:v>1.365394009620696</c:v>
                </c:pt>
                <c:pt idx="390">
                  <c:v>3.620021226713193</c:v>
                </c:pt>
                <c:pt idx="391">
                  <c:v>-0.15419033864816581</c:v>
                </c:pt>
                <c:pt idx="392">
                  <c:v>-4.8464529653547361E-2</c:v>
                </c:pt>
                <c:pt idx="393">
                  <c:v>1.718139033823235</c:v>
                </c:pt>
                <c:pt idx="394">
                  <c:v>0.74569360519556571</c:v>
                </c:pt>
                <c:pt idx="395">
                  <c:v>1.3349033109039079</c:v>
                </c:pt>
                <c:pt idx="396">
                  <c:v>1.420164361650742</c:v>
                </c:pt>
                <c:pt idx="397">
                  <c:v>3.2765896659205369</c:v>
                </c:pt>
                <c:pt idx="398">
                  <c:v>1.4439597042018399</c:v>
                </c:pt>
                <c:pt idx="399">
                  <c:v>1.2787463899577509</c:v>
                </c:pt>
                <c:pt idx="400">
                  <c:v>1.167395986195483</c:v>
                </c:pt>
                <c:pt idx="401">
                  <c:v>-0.72902469410738258</c:v>
                </c:pt>
                <c:pt idx="402">
                  <c:v>2.9846899208688979</c:v>
                </c:pt>
                <c:pt idx="403">
                  <c:v>1.5596780501334271</c:v>
                </c:pt>
                <c:pt idx="404">
                  <c:v>1.310079201439712</c:v>
                </c:pt>
                <c:pt idx="405">
                  <c:v>0.98044230869210058</c:v>
                </c:pt>
                <c:pt idx="406">
                  <c:v>1.171863908393435</c:v>
                </c:pt>
                <c:pt idx="407">
                  <c:v>2.709326366103995</c:v>
                </c:pt>
                <c:pt idx="408">
                  <c:v>1.224279689293279</c:v>
                </c:pt>
                <c:pt idx="409">
                  <c:v>4.0431765558349833</c:v>
                </c:pt>
                <c:pt idx="410">
                  <c:v>-0.15362464969987141</c:v>
                </c:pt>
                <c:pt idx="411">
                  <c:v>3.4276308229063268</c:v>
                </c:pt>
                <c:pt idx="412">
                  <c:v>3.2012301450248191</c:v>
                </c:pt>
                <c:pt idx="413">
                  <c:v>-0.85437419943893866</c:v>
                </c:pt>
                <c:pt idx="414">
                  <c:v>1.133917665609435</c:v>
                </c:pt>
                <c:pt idx="415">
                  <c:v>0.53129478052474799</c:v>
                </c:pt>
                <c:pt idx="416">
                  <c:v>1.0140452431003419</c:v>
                </c:pt>
                <c:pt idx="417">
                  <c:v>0.1208304502167228</c:v>
                </c:pt>
                <c:pt idx="418">
                  <c:v>4.4184751863843257</c:v>
                </c:pt>
                <c:pt idx="419">
                  <c:v>2.7891352657811481</c:v>
                </c:pt>
                <c:pt idx="420">
                  <c:v>0.27437120905073797</c:v>
                </c:pt>
                <c:pt idx="421">
                  <c:v>0.36993375185119171</c:v>
                </c:pt>
                <c:pt idx="422">
                  <c:v>2.8972145085906909</c:v>
                </c:pt>
                <c:pt idx="423">
                  <c:v>3.6232003498358649</c:v>
                </c:pt>
                <c:pt idx="424">
                  <c:v>-0.74620084915916229</c:v>
                </c:pt>
                <c:pt idx="425">
                  <c:v>3.7402351161450431</c:v>
                </c:pt>
                <c:pt idx="426">
                  <c:v>-0.17227988842493919</c:v>
                </c:pt>
                <c:pt idx="427">
                  <c:v>1.029291109497942</c:v>
                </c:pt>
                <c:pt idx="428">
                  <c:v>2.7431223713578601</c:v>
                </c:pt>
                <c:pt idx="429">
                  <c:v>-9.1324177613397284E-2</c:v>
                </c:pt>
                <c:pt idx="430">
                  <c:v>-0.48576733823809848</c:v>
                </c:pt>
                <c:pt idx="431">
                  <c:v>0.10225183604123179</c:v>
                </c:pt>
                <c:pt idx="432">
                  <c:v>3.683647657908427</c:v>
                </c:pt>
                <c:pt idx="433">
                  <c:v>0.36817070354433318</c:v>
                </c:pt>
                <c:pt idx="434">
                  <c:v>2.9475266488281111</c:v>
                </c:pt>
                <c:pt idx="435">
                  <c:v>1.2991866001430821</c:v>
                </c:pt>
                <c:pt idx="436">
                  <c:v>-0.49429409268893898</c:v>
                </c:pt>
                <c:pt idx="437">
                  <c:v>0.75046310166903396</c:v>
                </c:pt>
                <c:pt idx="438">
                  <c:v>9.8663065225208069E-2</c:v>
                </c:pt>
                <c:pt idx="439">
                  <c:v>1.541221944020351</c:v>
                </c:pt>
                <c:pt idx="440">
                  <c:v>2.7910510225107368</c:v>
                </c:pt>
                <c:pt idx="441">
                  <c:v>2.6724208727061178</c:v>
                </c:pt>
                <c:pt idx="442">
                  <c:v>-0.18446451547864531</c:v>
                </c:pt>
                <c:pt idx="443">
                  <c:v>3.147823132171228</c:v>
                </c:pt>
                <c:pt idx="444">
                  <c:v>-0.24729745144818119</c:v>
                </c:pt>
                <c:pt idx="445">
                  <c:v>2.481807426733682</c:v>
                </c:pt>
                <c:pt idx="446">
                  <c:v>-0.12301658992373821</c:v>
                </c:pt>
                <c:pt idx="447">
                  <c:v>-0.75267044486431556</c:v>
                </c:pt>
                <c:pt idx="448">
                  <c:v>0.60588527082013877</c:v>
                </c:pt>
                <c:pt idx="449">
                  <c:v>0.25841471118810649</c:v>
                </c:pt>
                <c:pt idx="450">
                  <c:v>-0.49951504523624851</c:v>
                </c:pt>
                <c:pt idx="451">
                  <c:v>2.7278846399971681</c:v>
                </c:pt>
                <c:pt idx="452">
                  <c:v>0.30307554564648131</c:v>
                </c:pt>
                <c:pt idx="453">
                  <c:v>-0.38043640740820073</c:v>
                </c:pt>
                <c:pt idx="454">
                  <c:v>1.01292509935202</c:v>
                </c:pt>
                <c:pt idx="455">
                  <c:v>9.483251592202202E-3</c:v>
                </c:pt>
                <c:pt idx="456">
                  <c:v>1.4665399895836271</c:v>
                </c:pt>
                <c:pt idx="457">
                  <c:v>1.0607380352190729</c:v>
                </c:pt>
                <c:pt idx="458">
                  <c:v>-5.8202902873311757E-2</c:v>
                </c:pt>
                <c:pt idx="459">
                  <c:v>-4.1041339310206808E-2</c:v>
                </c:pt>
                <c:pt idx="460">
                  <c:v>3.3994518271551808</c:v>
                </c:pt>
                <c:pt idx="461">
                  <c:v>1.403843313256238</c:v>
                </c:pt>
                <c:pt idx="462">
                  <c:v>-0.52369329223238448</c:v>
                </c:pt>
                <c:pt idx="463">
                  <c:v>1.509317152843199</c:v>
                </c:pt>
                <c:pt idx="464">
                  <c:v>1.200457317157815</c:v>
                </c:pt>
                <c:pt idx="465">
                  <c:v>-0.13164422976600959</c:v>
                </c:pt>
                <c:pt idx="466">
                  <c:v>0.82133030436241838</c:v>
                </c:pt>
                <c:pt idx="467">
                  <c:v>1.673151771650365</c:v>
                </c:pt>
                <c:pt idx="468">
                  <c:v>4.3360481548081458</c:v>
                </c:pt>
                <c:pt idx="469">
                  <c:v>-0.46445860764883651</c:v>
                </c:pt>
                <c:pt idx="470">
                  <c:v>2.9288920934659539</c:v>
                </c:pt>
                <c:pt idx="471">
                  <c:v>3.5485545513119319</c:v>
                </c:pt>
                <c:pt idx="472">
                  <c:v>-8.7129362514690722E-2</c:v>
                </c:pt>
                <c:pt idx="473">
                  <c:v>4.3431761626530943</c:v>
                </c:pt>
                <c:pt idx="474">
                  <c:v>-6.4659841674044261E-2</c:v>
                </c:pt>
                <c:pt idx="475">
                  <c:v>3.3519774721666078</c:v>
                </c:pt>
                <c:pt idx="476">
                  <c:v>4.4577267538927323</c:v>
                </c:pt>
                <c:pt idx="477">
                  <c:v>1.2591178656151349</c:v>
                </c:pt>
                <c:pt idx="478">
                  <c:v>1.199003421481728</c:v>
                </c:pt>
                <c:pt idx="479">
                  <c:v>1.2606463458615489</c:v>
                </c:pt>
                <c:pt idx="480">
                  <c:v>1.1497630745668559</c:v>
                </c:pt>
                <c:pt idx="481">
                  <c:v>-0.18809618255294419</c:v>
                </c:pt>
                <c:pt idx="482">
                  <c:v>3.3670100478141909</c:v>
                </c:pt>
                <c:pt idx="483">
                  <c:v>3.0307805182816372</c:v>
                </c:pt>
                <c:pt idx="484">
                  <c:v>2.542664081157918</c:v>
                </c:pt>
                <c:pt idx="485">
                  <c:v>3.1435275691024742</c:v>
                </c:pt>
                <c:pt idx="486">
                  <c:v>2.459874552022435</c:v>
                </c:pt>
                <c:pt idx="487">
                  <c:v>0.45839914036241969</c:v>
                </c:pt>
                <c:pt idx="488">
                  <c:v>2.7313586140305959</c:v>
                </c:pt>
                <c:pt idx="489">
                  <c:v>2.9561924429769051</c:v>
                </c:pt>
                <c:pt idx="490">
                  <c:v>0.97493277518079935</c:v>
                </c:pt>
                <c:pt idx="491">
                  <c:v>-0.75463093477138377</c:v>
                </c:pt>
                <c:pt idx="492">
                  <c:v>-0.10817179732941939</c:v>
                </c:pt>
                <c:pt idx="493">
                  <c:v>0.1659691061988228</c:v>
                </c:pt>
                <c:pt idx="494">
                  <c:v>-0.25250655915308262</c:v>
                </c:pt>
                <c:pt idx="495">
                  <c:v>-0.22791006802237829</c:v>
                </c:pt>
                <c:pt idx="496">
                  <c:v>1.110934437117358</c:v>
                </c:pt>
                <c:pt idx="497">
                  <c:v>1.247123402879335</c:v>
                </c:pt>
                <c:pt idx="498">
                  <c:v>-0.11445366810445511</c:v>
                </c:pt>
                <c:pt idx="499">
                  <c:v>1.402371595699202</c:v>
                </c:pt>
                <c:pt idx="500">
                  <c:v>-0.388923094931934</c:v>
                </c:pt>
                <c:pt idx="501">
                  <c:v>3.1457997887803519</c:v>
                </c:pt>
                <c:pt idx="502">
                  <c:v>3.310571421432003</c:v>
                </c:pt>
                <c:pt idx="503">
                  <c:v>4.1656464942833624</c:v>
                </c:pt>
                <c:pt idx="504">
                  <c:v>1.2833166890621881</c:v>
                </c:pt>
                <c:pt idx="505">
                  <c:v>3.6378685962594322</c:v>
                </c:pt>
                <c:pt idx="506">
                  <c:v>2.623578843631114</c:v>
                </c:pt>
                <c:pt idx="507">
                  <c:v>-0.59478379365297518</c:v>
                </c:pt>
                <c:pt idx="508">
                  <c:v>2.8248130598788999</c:v>
                </c:pt>
                <c:pt idx="509">
                  <c:v>1.3724942236168229</c:v>
                </c:pt>
                <c:pt idx="510">
                  <c:v>2.4920195105221898</c:v>
                </c:pt>
                <c:pt idx="511">
                  <c:v>1.3309885409962019</c:v>
                </c:pt>
                <c:pt idx="512">
                  <c:v>4.100170172129765</c:v>
                </c:pt>
                <c:pt idx="513">
                  <c:v>2.9306241510033439</c:v>
                </c:pt>
                <c:pt idx="514">
                  <c:v>3.5496456778423191</c:v>
                </c:pt>
                <c:pt idx="515">
                  <c:v>0.13594761370751329</c:v>
                </c:pt>
                <c:pt idx="516">
                  <c:v>2.533268075113936</c:v>
                </c:pt>
                <c:pt idx="517">
                  <c:v>0.96695905171606134</c:v>
                </c:pt>
                <c:pt idx="518">
                  <c:v>-0.40397447452490409</c:v>
                </c:pt>
                <c:pt idx="519">
                  <c:v>7.6472293990570428E-3</c:v>
                </c:pt>
                <c:pt idx="520">
                  <c:v>3.0947250412906948</c:v>
                </c:pt>
                <c:pt idx="521">
                  <c:v>0.18939695586393479</c:v>
                </c:pt>
                <c:pt idx="522">
                  <c:v>1.101435726648092E-2</c:v>
                </c:pt>
                <c:pt idx="523">
                  <c:v>0.59959579144788067</c:v>
                </c:pt>
                <c:pt idx="524">
                  <c:v>-0.66014395630208278</c:v>
                </c:pt>
                <c:pt idx="525">
                  <c:v>0.82253670005926371</c:v>
                </c:pt>
                <c:pt idx="526">
                  <c:v>3.337717964187437</c:v>
                </c:pt>
                <c:pt idx="527">
                  <c:v>3.7363070537272058E-2</c:v>
                </c:pt>
                <c:pt idx="528">
                  <c:v>1.417886346359877</c:v>
                </c:pt>
                <c:pt idx="529">
                  <c:v>1.236152973062228</c:v>
                </c:pt>
                <c:pt idx="530">
                  <c:v>0.40281730325488357</c:v>
                </c:pt>
                <c:pt idx="531">
                  <c:v>0.4311812787238769</c:v>
                </c:pt>
                <c:pt idx="532">
                  <c:v>3.5227208009280639</c:v>
                </c:pt>
                <c:pt idx="533">
                  <c:v>4.2562967230890889</c:v>
                </c:pt>
                <c:pt idx="534">
                  <c:v>0.79447550730368777</c:v>
                </c:pt>
                <c:pt idx="535">
                  <c:v>3.3592540726479552</c:v>
                </c:pt>
                <c:pt idx="536">
                  <c:v>4.07990728091319</c:v>
                </c:pt>
                <c:pt idx="537">
                  <c:v>-0.44403286193529451</c:v>
                </c:pt>
                <c:pt idx="538">
                  <c:v>4.4233043872018776</c:v>
                </c:pt>
                <c:pt idx="539">
                  <c:v>4.2259870859872972</c:v>
                </c:pt>
                <c:pt idx="540">
                  <c:v>0.31329306403486568</c:v>
                </c:pt>
                <c:pt idx="541">
                  <c:v>4.3052232440859086</c:v>
                </c:pt>
                <c:pt idx="542">
                  <c:v>4.386264655841833</c:v>
                </c:pt>
                <c:pt idx="543">
                  <c:v>0.35689426064583729</c:v>
                </c:pt>
                <c:pt idx="544">
                  <c:v>1.422397150853921</c:v>
                </c:pt>
                <c:pt idx="545">
                  <c:v>1.4879146897316811</c:v>
                </c:pt>
                <c:pt idx="546">
                  <c:v>-1.5681664393715541E-2</c:v>
                </c:pt>
                <c:pt idx="547">
                  <c:v>3.230620420730864</c:v>
                </c:pt>
                <c:pt idx="548">
                  <c:v>1.518532796118923</c:v>
                </c:pt>
                <c:pt idx="549">
                  <c:v>0.57228295716743693</c:v>
                </c:pt>
                <c:pt idx="550">
                  <c:v>3.0488995167997941</c:v>
                </c:pt>
                <c:pt idx="551">
                  <c:v>-0.54180277652275821</c:v>
                </c:pt>
                <c:pt idx="552">
                  <c:v>3.030082311947346E-2</c:v>
                </c:pt>
                <c:pt idx="553">
                  <c:v>0.4850556918720379</c:v>
                </c:pt>
                <c:pt idx="554">
                  <c:v>2.9078123228882808</c:v>
                </c:pt>
                <c:pt idx="555">
                  <c:v>-0.42054720214965119</c:v>
                </c:pt>
                <c:pt idx="556">
                  <c:v>1.745201030824826</c:v>
                </c:pt>
                <c:pt idx="557">
                  <c:v>3.000316115190016</c:v>
                </c:pt>
                <c:pt idx="558">
                  <c:v>-3.1781014727249368E-2</c:v>
                </c:pt>
                <c:pt idx="559">
                  <c:v>1.0292555736516991</c:v>
                </c:pt>
                <c:pt idx="560">
                  <c:v>2.6072342691219719</c:v>
                </c:pt>
                <c:pt idx="561">
                  <c:v>2.0437387984383101E-2</c:v>
                </c:pt>
                <c:pt idx="562">
                  <c:v>2.839812044198275</c:v>
                </c:pt>
                <c:pt idx="563">
                  <c:v>0.1804683195932795</c:v>
                </c:pt>
                <c:pt idx="564">
                  <c:v>2.9839849141167369</c:v>
                </c:pt>
                <c:pt idx="565">
                  <c:v>1.402357265139011</c:v>
                </c:pt>
                <c:pt idx="566">
                  <c:v>7.2272921737818629E-2</c:v>
                </c:pt>
                <c:pt idx="567">
                  <c:v>0.79480331704603002</c:v>
                </c:pt>
                <c:pt idx="568">
                  <c:v>2.9138382894654962</c:v>
                </c:pt>
                <c:pt idx="569">
                  <c:v>3.9456148542677192</c:v>
                </c:pt>
                <c:pt idx="570">
                  <c:v>-0.36351786690062049</c:v>
                </c:pt>
                <c:pt idx="571">
                  <c:v>-0.5907365985958497</c:v>
                </c:pt>
                <c:pt idx="572">
                  <c:v>0.1010223517014954</c:v>
                </c:pt>
                <c:pt idx="573">
                  <c:v>0.39180851288353208</c:v>
                </c:pt>
                <c:pt idx="574">
                  <c:v>4.4820833803169018</c:v>
                </c:pt>
                <c:pt idx="575">
                  <c:v>0.43876033117987462</c:v>
                </c:pt>
                <c:pt idx="576">
                  <c:v>0.32205122221129889</c:v>
                </c:pt>
                <c:pt idx="577">
                  <c:v>3.400388518430272</c:v>
                </c:pt>
                <c:pt idx="578">
                  <c:v>1.5279891001859209</c:v>
                </c:pt>
                <c:pt idx="579">
                  <c:v>3.2319540920681349</c:v>
                </c:pt>
                <c:pt idx="580">
                  <c:v>2.4410145181268068</c:v>
                </c:pt>
                <c:pt idx="581">
                  <c:v>2.539237720678917</c:v>
                </c:pt>
                <c:pt idx="582">
                  <c:v>-0.49051960795653993</c:v>
                </c:pt>
                <c:pt idx="583">
                  <c:v>-0.10332151299536881</c:v>
                </c:pt>
                <c:pt idx="584">
                  <c:v>0.90136895394427718</c:v>
                </c:pt>
                <c:pt idx="585">
                  <c:v>0.58808274426302187</c:v>
                </c:pt>
                <c:pt idx="586">
                  <c:v>-0.3088312022496027</c:v>
                </c:pt>
                <c:pt idx="587">
                  <c:v>1.037964423739369</c:v>
                </c:pt>
                <c:pt idx="588">
                  <c:v>0.3490960197072065</c:v>
                </c:pt>
                <c:pt idx="589">
                  <c:v>3.492816353117445</c:v>
                </c:pt>
                <c:pt idx="590">
                  <c:v>0.22446300748989731</c:v>
                </c:pt>
                <c:pt idx="591">
                  <c:v>2.7766061327316529</c:v>
                </c:pt>
                <c:pt idx="592">
                  <c:v>3.8939636148547239</c:v>
                </c:pt>
                <c:pt idx="593">
                  <c:v>2.6265765614726981</c:v>
                </c:pt>
                <c:pt idx="594">
                  <c:v>1.476755931182788</c:v>
                </c:pt>
                <c:pt idx="595">
                  <c:v>2.992233680600668</c:v>
                </c:pt>
                <c:pt idx="596">
                  <c:v>-0.81300451928695683</c:v>
                </c:pt>
                <c:pt idx="597">
                  <c:v>3.7483631735953109</c:v>
                </c:pt>
                <c:pt idx="598">
                  <c:v>3.530103600935655</c:v>
                </c:pt>
                <c:pt idx="599">
                  <c:v>-1.44379882442453E-2</c:v>
                </c:pt>
                <c:pt idx="600">
                  <c:v>3.0157226684508021</c:v>
                </c:pt>
                <c:pt idx="601">
                  <c:v>0.25424018615889488</c:v>
                </c:pt>
                <c:pt idx="602">
                  <c:v>1.624394845428178</c:v>
                </c:pt>
                <c:pt idx="603">
                  <c:v>2.590451138462007</c:v>
                </c:pt>
                <c:pt idx="604">
                  <c:v>3.32794682202984</c:v>
                </c:pt>
                <c:pt idx="605">
                  <c:v>0.38084723632325529</c:v>
                </c:pt>
                <c:pt idx="606">
                  <c:v>2.94761679554288</c:v>
                </c:pt>
                <c:pt idx="607">
                  <c:v>2.9009896691295509</c:v>
                </c:pt>
                <c:pt idx="608">
                  <c:v>0.55126280949642292</c:v>
                </c:pt>
                <c:pt idx="609">
                  <c:v>0.60993128753240544</c:v>
                </c:pt>
                <c:pt idx="610">
                  <c:v>-0.4344458463211307</c:v>
                </c:pt>
                <c:pt idx="611">
                  <c:v>3.3538424701346821</c:v>
                </c:pt>
                <c:pt idx="612">
                  <c:v>0.92059551205142442</c:v>
                </c:pt>
                <c:pt idx="613">
                  <c:v>3.742143761310051</c:v>
                </c:pt>
                <c:pt idx="614">
                  <c:v>3.1682896103737652E-2</c:v>
                </c:pt>
                <c:pt idx="615">
                  <c:v>3.6323592498680339</c:v>
                </c:pt>
                <c:pt idx="616">
                  <c:v>2.6962994754955831</c:v>
                </c:pt>
                <c:pt idx="617">
                  <c:v>3.165911203733796</c:v>
                </c:pt>
                <c:pt idx="618">
                  <c:v>4.4634574856843416</c:v>
                </c:pt>
                <c:pt idx="619">
                  <c:v>3.768411055552662</c:v>
                </c:pt>
                <c:pt idx="620">
                  <c:v>3.4758343698843852</c:v>
                </c:pt>
                <c:pt idx="621">
                  <c:v>3.3020998250048672</c:v>
                </c:pt>
                <c:pt idx="622">
                  <c:v>2.9404561444256609</c:v>
                </c:pt>
                <c:pt idx="623">
                  <c:v>3.248418310953352</c:v>
                </c:pt>
                <c:pt idx="624">
                  <c:v>-0.17931168157580779</c:v>
                </c:pt>
                <c:pt idx="625">
                  <c:v>-0.63516495709071363</c:v>
                </c:pt>
                <c:pt idx="626">
                  <c:v>0.76668212599155217</c:v>
                </c:pt>
                <c:pt idx="627">
                  <c:v>1.1731266569577641</c:v>
                </c:pt>
                <c:pt idx="628">
                  <c:v>-0.62835219286948307</c:v>
                </c:pt>
                <c:pt idx="629">
                  <c:v>3.2298498205046529</c:v>
                </c:pt>
                <c:pt idx="630">
                  <c:v>3.077221374959739</c:v>
                </c:pt>
                <c:pt idx="631">
                  <c:v>0.98130356847051714</c:v>
                </c:pt>
                <c:pt idx="632">
                  <c:v>-3.9488515917648348E-2</c:v>
                </c:pt>
                <c:pt idx="633">
                  <c:v>0.70947787409542995</c:v>
                </c:pt>
                <c:pt idx="634">
                  <c:v>2.652108868814508</c:v>
                </c:pt>
                <c:pt idx="635">
                  <c:v>3.0119929756571668</c:v>
                </c:pt>
                <c:pt idx="636">
                  <c:v>-0.45950627149238432</c:v>
                </c:pt>
                <c:pt idx="637">
                  <c:v>4.3636968039197663</c:v>
                </c:pt>
                <c:pt idx="638">
                  <c:v>1.4011936771628799</c:v>
                </c:pt>
                <c:pt idx="639">
                  <c:v>7.738365645034917E-2</c:v>
                </c:pt>
                <c:pt idx="640">
                  <c:v>4.2564072885907169</c:v>
                </c:pt>
                <c:pt idx="641">
                  <c:v>0.31306580153706393</c:v>
                </c:pt>
                <c:pt idx="642">
                  <c:v>2.7590491105159658</c:v>
                </c:pt>
                <c:pt idx="643">
                  <c:v>3.0696677319817391</c:v>
                </c:pt>
                <c:pt idx="644">
                  <c:v>2.9916849806886878</c:v>
                </c:pt>
                <c:pt idx="645">
                  <c:v>1.3119290866901729</c:v>
                </c:pt>
                <c:pt idx="646">
                  <c:v>-0.2367683891485608</c:v>
                </c:pt>
                <c:pt idx="647">
                  <c:v>1.4433968798049981</c:v>
                </c:pt>
                <c:pt idx="648">
                  <c:v>1.384488502243493</c:v>
                </c:pt>
                <c:pt idx="649">
                  <c:v>2.5418274799837208</c:v>
                </c:pt>
                <c:pt idx="650">
                  <c:v>3.0799082497127839</c:v>
                </c:pt>
                <c:pt idx="651">
                  <c:v>1.201359742418963</c:v>
                </c:pt>
                <c:pt idx="652">
                  <c:v>1.0332626321931879</c:v>
                </c:pt>
                <c:pt idx="653">
                  <c:v>0.22297699652307551</c:v>
                </c:pt>
                <c:pt idx="654">
                  <c:v>4.2233272251833771</c:v>
                </c:pt>
                <c:pt idx="655">
                  <c:v>-0.1446627343413909</c:v>
                </c:pt>
                <c:pt idx="656">
                  <c:v>3.1649668632902421</c:v>
                </c:pt>
                <c:pt idx="657">
                  <c:v>3.0998154764386232</c:v>
                </c:pt>
                <c:pt idx="658">
                  <c:v>0.50058417493454921</c:v>
                </c:pt>
                <c:pt idx="659">
                  <c:v>2.4552740751809852</c:v>
                </c:pt>
                <c:pt idx="660">
                  <c:v>3.08522314872318</c:v>
                </c:pt>
                <c:pt idx="661">
                  <c:v>3.1811016272586858</c:v>
                </c:pt>
                <c:pt idx="662">
                  <c:v>-0.37936611373320339</c:v>
                </c:pt>
                <c:pt idx="663">
                  <c:v>-0.37282668156519799</c:v>
                </c:pt>
                <c:pt idx="664">
                  <c:v>3.4991295152340238</c:v>
                </c:pt>
                <c:pt idx="665">
                  <c:v>2.9049972872653869</c:v>
                </c:pt>
                <c:pt idx="666">
                  <c:v>3.437994563468544</c:v>
                </c:pt>
                <c:pt idx="667">
                  <c:v>4.3050366085365006</c:v>
                </c:pt>
                <c:pt idx="668">
                  <c:v>2.990072343647896</c:v>
                </c:pt>
                <c:pt idx="669">
                  <c:v>-0.38853735188496569</c:v>
                </c:pt>
                <c:pt idx="670">
                  <c:v>-0.51715736216483554</c:v>
                </c:pt>
                <c:pt idx="671">
                  <c:v>3.73294219549682</c:v>
                </c:pt>
                <c:pt idx="672">
                  <c:v>2.5376643749706669</c:v>
                </c:pt>
                <c:pt idx="673">
                  <c:v>1.3688542827584851</c:v>
                </c:pt>
                <c:pt idx="674">
                  <c:v>-0.24248253183483831</c:v>
                </c:pt>
                <c:pt idx="675">
                  <c:v>0.65372760817890441</c:v>
                </c:pt>
                <c:pt idx="676">
                  <c:v>2.7977889688939062</c:v>
                </c:pt>
                <c:pt idx="677">
                  <c:v>1.255328895586554</c:v>
                </c:pt>
                <c:pt idx="678">
                  <c:v>-0.1758470074413831</c:v>
                </c:pt>
                <c:pt idx="679">
                  <c:v>3.111473609619027</c:v>
                </c:pt>
                <c:pt idx="680">
                  <c:v>3.2432892873305459</c:v>
                </c:pt>
                <c:pt idx="681">
                  <c:v>1.0742029849578489</c:v>
                </c:pt>
                <c:pt idx="682">
                  <c:v>2.8264235551886152</c:v>
                </c:pt>
                <c:pt idx="683">
                  <c:v>4.2590264772753947</c:v>
                </c:pt>
                <c:pt idx="684">
                  <c:v>2.8072466612536671</c:v>
                </c:pt>
                <c:pt idx="685">
                  <c:v>3.0712365834211561</c:v>
                </c:pt>
                <c:pt idx="686">
                  <c:v>1.080354133995532</c:v>
                </c:pt>
                <c:pt idx="687">
                  <c:v>3.0767027810217482</c:v>
                </c:pt>
                <c:pt idx="688">
                  <c:v>0.33218869511250682</c:v>
                </c:pt>
                <c:pt idx="689">
                  <c:v>2.9096988762438709</c:v>
                </c:pt>
                <c:pt idx="690">
                  <c:v>-0.83361560989473271</c:v>
                </c:pt>
                <c:pt idx="691">
                  <c:v>1.4883209911622071</c:v>
                </c:pt>
                <c:pt idx="692">
                  <c:v>3.7709184728165059</c:v>
                </c:pt>
                <c:pt idx="693">
                  <c:v>2.6295852899862679</c:v>
                </c:pt>
                <c:pt idx="694">
                  <c:v>4.1679719228506569</c:v>
                </c:pt>
                <c:pt idx="695">
                  <c:v>4.1556226668013192</c:v>
                </c:pt>
                <c:pt idx="696">
                  <c:v>1.2661196629182809</c:v>
                </c:pt>
                <c:pt idx="697">
                  <c:v>0.83698666728014348</c:v>
                </c:pt>
                <c:pt idx="698">
                  <c:v>2.6850338558679931</c:v>
                </c:pt>
                <c:pt idx="699">
                  <c:v>2.6910209480053369</c:v>
                </c:pt>
                <c:pt idx="700">
                  <c:v>0.55417741591785041</c:v>
                </c:pt>
                <c:pt idx="701">
                  <c:v>2.6094067894288608</c:v>
                </c:pt>
                <c:pt idx="702">
                  <c:v>-0.26765207941663022</c:v>
                </c:pt>
                <c:pt idx="703">
                  <c:v>1.1470905311440081</c:v>
                </c:pt>
                <c:pt idx="704">
                  <c:v>1.15837805282373</c:v>
                </c:pt>
                <c:pt idx="705">
                  <c:v>0.32627581978066111</c:v>
                </c:pt>
                <c:pt idx="706">
                  <c:v>0.26667872644560592</c:v>
                </c:pt>
                <c:pt idx="707">
                  <c:v>2.8369713989960399</c:v>
                </c:pt>
                <c:pt idx="708">
                  <c:v>1.3493970773958961</c:v>
                </c:pt>
                <c:pt idx="709">
                  <c:v>1.2723743112066901</c:v>
                </c:pt>
                <c:pt idx="710">
                  <c:v>0.29421992450341777</c:v>
                </c:pt>
                <c:pt idx="711">
                  <c:v>-0.12562737901017779</c:v>
                </c:pt>
                <c:pt idx="712">
                  <c:v>0.26722965783596547</c:v>
                </c:pt>
                <c:pt idx="713">
                  <c:v>-0.28198597741211151</c:v>
                </c:pt>
                <c:pt idx="714">
                  <c:v>2.7962650905926369</c:v>
                </c:pt>
                <c:pt idx="715">
                  <c:v>0.37710919741390192</c:v>
                </c:pt>
                <c:pt idx="716">
                  <c:v>2.5354628773753092</c:v>
                </c:pt>
                <c:pt idx="717">
                  <c:v>2.9111659922926041</c:v>
                </c:pt>
                <c:pt idx="718">
                  <c:v>1.366738326333558</c:v>
                </c:pt>
                <c:pt idx="719">
                  <c:v>-0.21551047940212789</c:v>
                </c:pt>
                <c:pt idx="720">
                  <c:v>-0.1360798229105023</c:v>
                </c:pt>
                <c:pt idx="721">
                  <c:v>0.18248539947767151</c:v>
                </c:pt>
                <c:pt idx="722">
                  <c:v>2.684472058828129</c:v>
                </c:pt>
                <c:pt idx="723">
                  <c:v>2.9803051037436981</c:v>
                </c:pt>
                <c:pt idx="724">
                  <c:v>0.97362655501065687</c:v>
                </c:pt>
                <c:pt idx="725">
                  <c:v>3.8231295765541242</c:v>
                </c:pt>
                <c:pt idx="726">
                  <c:v>3.3794595330197308</c:v>
                </c:pt>
                <c:pt idx="727">
                  <c:v>0.54047808275393261</c:v>
                </c:pt>
                <c:pt idx="728">
                  <c:v>2.7286242740737339</c:v>
                </c:pt>
                <c:pt idx="729">
                  <c:v>1.1700412802628739</c:v>
                </c:pt>
                <c:pt idx="730">
                  <c:v>1.4093907599845259</c:v>
                </c:pt>
                <c:pt idx="731">
                  <c:v>0.1258570916594359</c:v>
                </c:pt>
                <c:pt idx="732">
                  <c:v>2.6966130109427371</c:v>
                </c:pt>
                <c:pt idx="733">
                  <c:v>1.4381282753462341</c:v>
                </c:pt>
                <c:pt idx="734">
                  <c:v>1.860207719595941E-3</c:v>
                </c:pt>
                <c:pt idx="735">
                  <c:v>3.447729787678516</c:v>
                </c:pt>
                <c:pt idx="736">
                  <c:v>4.5177410885948666</c:v>
                </c:pt>
                <c:pt idx="737">
                  <c:v>3.1667349013952109</c:v>
                </c:pt>
                <c:pt idx="738">
                  <c:v>3.183477460297071</c:v>
                </c:pt>
                <c:pt idx="739">
                  <c:v>0.44212610848964667</c:v>
                </c:pt>
                <c:pt idx="740">
                  <c:v>3.5455173687754362</c:v>
                </c:pt>
                <c:pt idx="741">
                  <c:v>3.4798443324962189</c:v>
                </c:pt>
                <c:pt idx="742">
                  <c:v>-0.67940225868760273</c:v>
                </c:pt>
                <c:pt idx="743">
                  <c:v>-0.49877570146397687</c:v>
                </c:pt>
                <c:pt idx="744">
                  <c:v>9.8763606611881327E-2</c:v>
                </c:pt>
                <c:pt idx="745">
                  <c:v>4.4077243989355557</c:v>
                </c:pt>
                <c:pt idx="746">
                  <c:v>4.0885609033015244</c:v>
                </c:pt>
                <c:pt idx="747">
                  <c:v>3.9066493066050061</c:v>
                </c:pt>
                <c:pt idx="748">
                  <c:v>-6.3066640479407354E-2</c:v>
                </c:pt>
                <c:pt idx="749">
                  <c:v>0.84997935890128817</c:v>
                </c:pt>
                <c:pt idx="750">
                  <c:v>1.5091926782141449</c:v>
                </c:pt>
                <c:pt idx="751">
                  <c:v>4.1298556900557681</c:v>
                </c:pt>
                <c:pt idx="752">
                  <c:v>3.4782629053300731</c:v>
                </c:pt>
                <c:pt idx="753">
                  <c:v>0.72958862050723827</c:v>
                </c:pt>
                <c:pt idx="754">
                  <c:v>2.965857634801262</c:v>
                </c:pt>
                <c:pt idx="755">
                  <c:v>2.861949084099892</c:v>
                </c:pt>
                <c:pt idx="756">
                  <c:v>1.169664036151435</c:v>
                </c:pt>
                <c:pt idx="757">
                  <c:v>-0.49414472638355761</c:v>
                </c:pt>
                <c:pt idx="758">
                  <c:v>2.654532205676762</c:v>
                </c:pt>
                <c:pt idx="759">
                  <c:v>1.553045034480695</c:v>
                </c:pt>
                <c:pt idx="760">
                  <c:v>-0.20816293588085141</c:v>
                </c:pt>
                <c:pt idx="761">
                  <c:v>2.9715734162616192</c:v>
                </c:pt>
                <c:pt idx="762">
                  <c:v>-0.5129860784186282</c:v>
                </c:pt>
                <c:pt idx="763">
                  <c:v>0.71525893081849934</c:v>
                </c:pt>
                <c:pt idx="764">
                  <c:v>3.1214528047878369</c:v>
                </c:pt>
                <c:pt idx="765">
                  <c:v>1.025943519888842</c:v>
                </c:pt>
                <c:pt idx="766">
                  <c:v>0.1218015918155224</c:v>
                </c:pt>
                <c:pt idx="767">
                  <c:v>1.503292190733613</c:v>
                </c:pt>
                <c:pt idx="768">
                  <c:v>0.37254269142464608</c:v>
                </c:pt>
                <c:pt idx="769">
                  <c:v>-0.63760512222604571</c:v>
                </c:pt>
                <c:pt idx="770">
                  <c:v>0.37764548473219151</c:v>
                </c:pt>
                <c:pt idx="771">
                  <c:v>8.211598911095952E-2</c:v>
                </c:pt>
                <c:pt idx="772">
                  <c:v>1.510963868375941</c:v>
                </c:pt>
                <c:pt idx="773">
                  <c:v>2.479123517099084</c:v>
                </c:pt>
                <c:pt idx="774">
                  <c:v>2.7742293683464569</c:v>
                </c:pt>
                <c:pt idx="775">
                  <c:v>0.32933322669037401</c:v>
                </c:pt>
                <c:pt idx="776">
                  <c:v>0.25559096313890228</c:v>
                </c:pt>
                <c:pt idx="777">
                  <c:v>3.6860199379018801</c:v>
                </c:pt>
                <c:pt idx="778">
                  <c:v>3.5846548114016992</c:v>
                </c:pt>
                <c:pt idx="779">
                  <c:v>3.2473485923172571</c:v>
                </c:pt>
                <c:pt idx="780">
                  <c:v>0.33429773722185291</c:v>
                </c:pt>
                <c:pt idx="781">
                  <c:v>0.80405021960921308</c:v>
                </c:pt>
                <c:pt idx="782">
                  <c:v>1.101147397909898</c:v>
                </c:pt>
                <c:pt idx="783">
                  <c:v>3.0910263492342431</c:v>
                </c:pt>
                <c:pt idx="784">
                  <c:v>0.12734489626727771</c:v>
                </c:pt>
                <c:pt idx="785">
                  <c:v>2.7221588566699162</c:v>
                </c:pt>
                <c:pt idx="786">
                  <c:v>-5.6865161797104317E-2</c:v>
                </c:pt>
                <c:pt idx="787">
                  <c:v>0.83719242432185381</c:v>
                </c:pt>
                <c:pt idx="788">
                  <c:v>4.2245155918520858</c:v>
                </c:pt>
                <c:pt idx="789">
                  <c:v>-0.43945074858221739</c:v>
                </c:pt>
                <c:pt idx="790">
                  <c:v>-1.5693782488078071E-2</c:v>
                </c:pt>
                <c:pt idx="791">
                  <c:v>0.68388546067961464</c:v>
                </c:pt>
                <c:pt idx="792">
                  <c:v>1.4084259016613121</c:v>
                </c:pt>
                <c:pt idx="793">
                  <c:v>-0.3351131339225264</c:v>
                </c:pt>
                <c:pt idx="794">
                  <c:v>0.2611324490820533</c:v>
                </c:pt>
                <c:pt idx="795">
                  <c:v>4.1800032731059336</c:v>
                </c:pt>
                <c:pt idx="796">
                  <c:v>0.14510518688905599</c:v>
                </c:pt>
                <c:pt idx="797">
                  <c:v>3.3279200252809349</c:v>
                </c:pt>
                <c:pt idx="798">
                  <c:v>3.033644750128587</c:v>
                </c:pt>
                <c:pt idx="799">
                  <c:v>3.4396578870843388</c:v>
                </c:pt>
                <c:pt idx="800">
                  <c:v>1.587870118619811</c:v>
                </c:pt>
                <c:pt idx="801">
                  <c:v>2.872767045894935</c:v>
                </c:pt>
                <c:pt idx="802">
                  <c:v>0.68783075581457731</c:v>
                </c:pt>
                <c:pt idx="803">
                  <c:v>2.6864918674589662</c:v>
                </c:pt>
                <c:pt idx="804">
                  <c:v>-0.58012087799666667</c:v>
                </c:pt>
                <c:pt idx="805">
                  <c:v>4.2803908584249317</c:v>
                </c:pt>
                <c:pt idx="806">
                  <c:v>1.078758458604133</c:v>
                </c:pt>
                <c:pt idx="807">
                  <c:v>2.510057313590357</c:v>
                </c:pt>
                <c:pt idx="808">
                  <c:v>-0.25342778512913461</c:v>
                </c:pt>
                <c:pt idx="809">
                  <c:v>4.4725244114750904</c:v>
                </c:pt>
                <c:pt idx="810">
                  <c:v>4.0916147344456348</c:v>
                </c:pt>
                <c:pt idx="811">
                  <c:v>4.6094123291955693</c:v>
                </c:pt>
                <c:pt idx="812">
                  <c:v>-0.41087027385411118</c:v>
                </c:pt>
                <c:pt idx="813">
                  <c:v>-0.20891912472192101</c:v>
                </c:pt>
                <c:pt idx="814">
                  <c:v>0.88970592226573531</c:v>
                </c:pt>
                <c:pt idx="815">
                  <c:v>1.0935663520638861</c:v>
                </c:pt>
                <c:pt idx="816">
                  <c:v>3.3565809081909812</c:v>
                </c:pt>
                <c:pt idx="817">
                  <c:v>3.092329994991287</c:v>
                </c:pt>
                <c:pt idx="818">
                  <c:v>-0.107188629561827</c:v>
                </c:pt>
                <c:pt idx="819">
                  <c:v>2.57504535538818</c:v>
                </c:pt>
                <c:pt idx="820">
                  <c:v>2.970201542236818</c:v>
                </c:pt>
                <c:pt idx="821">
                  <c:v>3.018446038810914</c:v>
                </c:pt>
                <c:pt idx="822">
                  <c:v>-0.28444962168104021</c:v>
                </c:pt>
                <c:pt idx="823">
                  <c:v>0.1448974613667805</c:v>
                </c:pt>
                <c:pt idx="824">
                  <c:v>0.81234763365049623</c:v>
                </c:pt>
                <c:pt idx="825">
                  <c:v>8.8511218946012826E-2</c:v>
                </c:pt>
                <c:pt idx="826">
                  <c:v>0.22827154114865089</c:v>
                </c:pt>
                <c:pt idx="827">
                  <c:v>3.5826119127509739</c:v>
                </c:pt>
                <c:pt idx="828">
                  <c:v>0.80519783772445419</c:v>
                </c:pt>
                <c:pt idx="829">
                  <c:v>3.152078394822579</c:v>
                </c:pt>
                <c:pt idx="830">
                  <c:v>0.98855930513684798</c:v>
                </c:pt>
                <c:pt idx="831">
                  <c:v>0.38673200604398522</c:v>
                </c:pt>
                <c:pt idx="832">
                  <c:v>-6.419842631470507E-2</c:v>
                </c:pt>
                <c:pt idx="833">
                  <c:v>-0.49783791838720132</c:v>
                </c:pt>
                <c:pt idx="834">
                  <c:v>-0.16152738881503251</c:v>
                </c:pt>
                <c:pt idx="835">
                  <c:v>3.347071721174725</c:v>
                </c:pt>
                <c:pt idx="836">
                  <c:v>6.0455925363663621E-2</c:v>
                </c:pt>
                <c:pt idx="837">
                  <c:v>1.314604575579946</c:v>
                </c:pt>
                <c:pt idx="838">
                  <c:v>2.446099812174102</c:v>
                </c:pt>
                <c:pt idx="839">
                  <c:v>0.36134610157489039</c:v>
                </c:pt>
                <c:pt idx="840">
                  <c:v>0.96739932527103534</c:v>
                </c:pt>
                <c:pt idx="841">
                  <c:v>3.0376602842047631</c:v>
                </c:pt>
                <c:pt idx="842">
                  <c:v>1.3515454778458511</c:v>
                </c:pt>
                <c:pt idx="843">
                  <c:v>-0.17331381049624181</c:v>
                </c:pt>
                <c:pt idx="844">
                  <c:v>1.154492741755845</c:v>
                </c:pt>
                <c:pt idx="845">
                  <c:v>0.1958318763970037</c:v>
                </c:pt>
                <c:pt idx="846">
                  <c:v>1.1435820233062339</c:v>
                </c:pt>
                <c:pt idx="847">
                  <c:v>2.8102173221054052</c:v>
                </c:pt>
                <c:pt idx="848">
                  <c:v>0.2488971157990586</c:v>
                </c:pt>
                <c:pt idx="849">
                  <c:v>4.4456612714046919</c:v>
                </c:pt>
                <c:pt idx="850">
                  <c:v>0.40192577863136381</c:v>
                </c:pt>
                <c:pt idx="851">
                  <c:v>3.3666138000730448</c:v>
                </c:pt>
                <c:pt idx="852">
                  <c:v>-0.32689856272819529</c:v>
                </c:pt>
                <c:pt idx="853">
                  <c:v>3.4409458268061242</c:v>
                </c:pt>
                <c:pt idx="854">
                  <c:v>6.7833681574995808E-3</c:v>
                </c:pt>
                <c:pt idx="855">
                  <c:v>0.58851261244013897</c:v>
                </c:pt>
                <c:pt idx="856">
                  <c:v>0.20563031691975639</c:v>
                </c:pt>
                <c:pt idx="857">
                  <c:v>2.847444540439187</c:v>
                </c:pt>
                <c:pt idx="858">
                  <c:v>6.7419238199789788E-2</c:v>
                </c:pt>
                <c:pt idx="859">
                  <c:v>1.231249726159706</c:v>
                </c:pt>
                <c:pt idx="860">
                  <c:v>3.7810781197402972</c:v>
                </c:pt>
                <c:pt idx="861">
                  <c:v>3.803092591858952</c:v>
                </c:pt>
                <c:pt idx="862">
                  <c:v>2.6242778762530361</c:v>
                </c:pt>
                <c:pt idx="863">
                  <c:v>1.095509332884322</c:v>
                </c:pt>
                <c:pt idx="864">
                  <c:v>0.18460438022886699</c:v>
                </c:pt>
                <c:pt idx="865">
                  <c:v>0.74568530189077975</c:v>
                </c:pt>
                <c:pt idx="866">
                  <c:v>0.26678576625617889</c:v>
                </c:pt>
                <c:pt idx="867">
                  <c:v>4.7781337340670982</c:v>
                </c:pt>
                <c:pt idx="868">
                  <c:v>3.0752722678925211</c:v>
                </c:pt>
                <c:pt idx="869">
                  <c:v>-0.1167600626830068</c:v>
                </c:pt>
                <c:pt idx="870">
                  <c:v>0.2357345813459478</c:v>
                </c:pt>
                <c:pt idx="871">
                  <c:v>3.035912432037065</c:v>
                </c:pt>
                <c:pt idx="872">
                  <c:v>-0.43688374951328129</c:v>
                </c:pt>
                <c:pt idx="873">
                  <c:v>1.412407762238554</c:v>
                </c:pt>
                <c:pt idx="874">
                  <c:v>2.9360266479981232</c:v>
                </c:pt>
                <c:pt idx="875">
                  <c:v>-0.44023807465061471</c:v>
                </c:pt>
                <c:pt idx="876">
                  <c:v>0.69599630175716909</c:v>
                </c:pt>
                <c:pt idx="877">
                  <c:v>1.5047539626093109</c:v>
                </c:pt>
                <c:pt idx="878">
                  <c:v>-0.13288226366802999</c:v>
                </c:pt>
                <c:pt idx="879">
                  <c:v>-6.9266710793555564E-2</c:v>
                </c:pt>
                <c:pt idx="880">
                  <c:v>2.9463896589247751</c:v>
                </c:pt>
                <c:pt idx="881">
                  <c:v>1.3903088681905631</c:v>
                </c:pt>
                <c:pt idx="882">
                  <c:v>4.5894393658051609</c:v>
                </c:pt>
                <c:pt idx="883">
                  <c:v>4.2532524691393254</c:v>
                </c:pt>
                <c:pt idx="884">
                  <c:v>4.3209060379932858</c:v>
                </c:pt>
                <c:pt idx="885">
                  <c:v>4.3142635028190304</c:v>
                </c:pt>
                <c:pt idx="886">
                  <c:v>0.95635503457392379</c:v>
                </c:pt>
                <c:pt idx="887">
                  <c:v>2.607551524733283</c:v>
                </c:pt>
                <c:pt idx="888">
                  <c:v>0.1584750392402168</c:v>
                </c:pt>
                <c:pt idx="889">
                  <c:v>2.8093564160016542</c:v>
                </c:pt>
                <c:pt idx="890">
                  <c:v>2.55181938973702</c:v>
                </c:pt>
                <c:pt idx="891">
                  <c:v>4.5932026318293122</c:v>
                </c:pt>
                <c:pt idx="892">
                  <c:v>3.1690880931023679</c:v>
                </c:pt>
                <c:pt idx="893">
                  <c:v>0.68982427113588884</c:v>
                </c:pt>
                <c:pt idx="894">
                  <c:v>-0.46799686454159911</c:v>
                </c:pt>
                <c:pt idx="895">
                  <c:v>3.482268607972236</c:v>
                </c:pt>
                <c:pt idx="896">
                  <c:v>0.40078345298987289</c:v>
                </c:pt>
                <c:pt idx="897">
                  <c:v>4.065052374772212</c:v>
                </c:pt>
                <c:pt idx="898">
                  <c:v>4.6386036862541422</c:v>
                </c:pt>
                <c:pt idx="899">
                  <c:v>0.89906468676999562</c:v>
                </c:pt>
                <c:pt idx="900">
                  <c:v>-0.49390492847216327</c:v>
                </c:pt>
                <c:pt idx="901">
                  <c:v>2.4853668291149908</c:v>
                </c:pt>
                <c:pt idx="902">
                  <c:v>1.6477231820548119</c:v>
                </c:pt>
                <c:pt idx="903">
                  <c:v>0.75909382935905645</c:v>
                </c:pt>
                <c:pt idx="904">
                  <c:v>0.60925802062948053</c:v>
                </c:pt>
                <c:pt idx="905">
                  <c:v>0.99294239327602862</c:v>
                </c:pt>
                <c:pt idx="906">
                  <c:v>4.0776871931646292</c:v>
                </c:pt>
                <c:pt idx="907">
                  <c:v>0.53515817854827907</c:v>
                </c:pt>
                <c:pt idx="908">
                  <c:v>2.963245148358634</c:v>
                </c:pt>
                <c:pt idx="909">
                  <c:v>0.40228115343074272</c:v>
                </c:pt>
                <c:pt idx="910">
                  <c:v>-0.57801419054645486</c:v>
                </c:pt>
                <c:pt idx="911">
                  <c:v>3.3492577773901342</c:v>
                </c:pt>
                <c:pt idx="912">
                  <c:v>1.6476238116852691</c:v>
                </c:pt>
                <c:pt idx="913">
                  <c:v>2.945036133079229</c:v>
                </c:pt>
                <c:pt idx="914">
                  <c:v>1.171050728381045</c:v>
                </c:pt>
                <c:pt idx="915">
                  <c:v>-0.11002084001676039</c:v>
                </c:pt>
                <c:pt idx="916">
                  <c:v>4.0807313745350653</c:v>
                </c:pt>
                <c:pt idx="917">
                  <c:v>3.091953934377409</c:v>
                </c:pt>
                <c:pt idx="918">
                  <c:v>3.3975233793293471</c:v>
                </c:pt>
                <c:pt idx="919">
                  <c:v>-3.460835940008633E-2</c:v>
                </c:pt>
                <c:pt idx="920">
                  <c:v>-0.10562918055229401</c:v>
                </c:pt>
                <c:pt idx="921">
                  <c:v>1.604165372146543</c:v>
                </c:pt>
                <c:pt idx="922">
                  <c:v>1.100685621040727</c:v>
                </c:pt>
                <c:pt idx="923">
                  <c:v>2.5730868623392888</c:v>
                </c:pt>
                <c:pt idx="924">
                  <c:v>2.8755115591613292</c:v>
                </c:pt>
                <c:pt idx="925">
                  <c:v>-6.5104334003590614E-3</c:v>
                </c:pt>
                <c:pt idx="926">
                  <c:v>3.7709021254670159</c:v>
                </c:pt>
                <c:pt idx="927">
                  <c:v>2.9463828370300482</c:v>
                </c:pt>
                <c:pt idx="928">
                  <c:v>0.37525844747496218</c:v>
                </c:pt>
                <c:pt idx="929">
                  <c:v>4.4783793483956487</c:v>
                </c:pt>
                <c:pt idx="930">
                  <c:v>1.422009902244318</c:v>
                </c:pt>
                <c:pt idx="931">
                  <c:v>3.0342976586155102</c:v>
                </c:pt>
                <c:pt idx="932">
                  <c:v>2.8652852431194291</c:v>
                </c:pt>
                <c:pt idx="933">
                  <c:v>0.20758282635272379</c:v>
                </c:pt>
                <c:pt idx="934">
                  <c:v>1.342137755268126</c:v>
                </c:pt>
                <c:pt idx="935">
                  <c:v>0.68990383407853462</c:v>
                </c:pt>
                <c:pt idx="936">
                  <c:v>1.012075541826748</c:v>
                </c:pt>
                <c:pt idx="937">
                  <c:v>0.65580044104465007</c:v>
                </c:pt>
                <c:pt idx="938">
                  <c:v>-0.41049422609559222</c:v>
                </c:pt>
                <c:pt idx="939">
                  <c:v>0.39141575033754589</c:v>
                </c:pt>
                <c:pt idx="940">
                  <c:v>0.91854945731950322</c:v>
                </c:pt>
                <c:pt idx="941">
                  <c:v>3.0594548669963229</c:v>
                </c:pt>
                <c:pt idx="942">
                  <c:v>2.819828308303526</c:v>
                </c:pt>
                <c:pt idx="943">
                  <c:v>4.5913241588421361</c:v>
                </c:pt>
                <c:pt idx="944">
                  <c:v>4.3360991862027687</c:v>
                </c:pt>
                <c:pt idx="945">
                  <c:v>3.40985446243032</c:v>
                </c:pt>
                <c:pt idx="946">
                  <c:v>4.0768977361799337</c:v>
                </c:pt>
                <c:pt idx="947">
                  <c:v>1.382072997075138</c:v>
                </c:pt>
                <c:pt idx="948">
                  <c:v>4.0166367860315244</c:v>
                </c:pt>
                <c:pt idx="949">
                  <c:v>0.38539161903454222</c:v>
                </c:pt>
                <c:pt idx="950">
                  <c:v>3.9940823481956951</c:v>
                </c:pt>
                <c:pt idx="951">
                  <c:v>-0.44235828598966892</c:v>
                </c:pt>
                <c:pt idx="952">
                  <c:v>3.2312341934524902</c:v>
                </c:pt>
                <c:pt idx="953">
                  <c:v>1.6147700783733121</c:v>
                </c:pt>
                <c:pt idx="954">
                  <c:v>4.5691663588756901</c:v>
                </c:pt>
                <c:pt idx="955">
                  <c:v>-0.41287472751494558</c:v>
                </c:pt>
                <c:pt idx="956">
                  <c:v>3.5993681091121821</c:v>
                </c:pt>
                <c:pt idx="957">
                  <c:v>1.4819375613275449</c:v>
                </c:pt>
                <c:pt idx="958">
                  <c:v>0.34407171863026698</c:v>
                </c:pt>
                <c:pt idx="959">
                  <c:v>-0.63955164814382681</c:v>
                </c:pt>
                <c:pt idx="960">
                  <c:v>2.844716562298772</c:v>
                </c:pt>
                <c:pt idx="961">
                  <c:v>3.3024289313908501</c:v>
                </c:pt>
                <c:pt idx="962">
                  <c:v>1.3580155134484839</c:v>
                </c:pt>
                <c:pt idx="963">
                  <c:v>3.2465683962060972</c:v>
                </c:pt>
                <c:pt idx="964">
                  <c:v>-0.22657229446603211</c:v>
                </c:pt>
                <c:pt idx="965">
                  <c:v>4.1484156722015744</c:v>
                </c:pt>
                <c:pt idx="966">
                  <c:v>2.6138214822643042</c:v>
                </c:pt>
                <c:pt idx="967">
                  <c:v>3.0517079573329129</c:v>
                </c:pt>
                <c:pt idx="968">
                  <c:v>4.3169970546307601</c:v>
                </c:pt>
                <c:pt idx="969">
                  <c:v>-0.15878292692745691</c:v>
                </c:pt>
                <c:pt idx="970">
                  <c:v>-0.32969585343150509</c:v>
                </c:pt>
                <c:pt idx="971">
                  <c:v>3.7588404891152911</c:v>
                </c:pt>
                <c:pt idx="972">
                  <c:v>-7.1868843146973171E-2</c:v>
                </c:pt>
                <c:pt idx="973">
                  <c:v>2.405213882599766E-2</c:v>
                </c:pt>
                <c:pt idx="974">
                  <c:v>4.2784614028816579</c:v>
                </c:pt>
                <c:pt idx="975">
                  <c:v>2.5455957291717408</c:v>
                </c:pt>
                <c:pt idx="976">
                  <c:v>2.9443466633107599E-2</c:v>
                </c:pt>
                <c:pt idx="977">
                  <c:v>2.909021363404364</c:v>
                </c:pt>
                <c:pt idx="978">
                  <c:v>0.31903821161213092</c:v>
                </c:pt>
                <c:pt idx="979">
                  <c:v>-0.72136371121687937</c:v>
                </c:pt>
                <c:pt idx="980">
                  <c:v>0.25174684515338702</c:v>
                </c:pt>
                <c:pt idx="981">
                  <c:v>0.86687787461056731</c:v>
                </c:pt>
                <c:pt idx="982">
                  <c:v>0.23111030131555149</c:v>
                </c:pt>
                <c:pt idx="983">
                  <c:v>3.2816530968812279</c:v>
                </c:pt>
                <c:pt idx="984">
                  <c:v>4.563344754831296</c:v>
                </c:pt>
                <c:pt idx="985">
                  <c:v>4.5330958671355921</c:v>
                </c:pt>
                <c:pt idx="986">
                  <c:v>1.432821817742735</c:v>
                </c:pt>
                <c:pt idx="987">
                  <c:v>2.521338631929948</c:v>
                </c:pt>
                <c:pt idx="988">
                  <c:v>2.8147894491751511</c:v>
                </c:pt>
                <c:pt idx="989">
                  <c:v>9.4071484867051192E-2</c:v>
                </c:pt>
                <c:pt idx="990">
                  <c:v>1.118380990124326</c:v>
                </c:pt>
                <c:pt idx="991">
                  <c:v>2.7955075535226359</c:v>
                </c:pt>
                <c:pt idx="992">
                  <c:v>2.6752937175414999</c:v>
                </c:pt>
                <c:pt idx="993">
                  <c:v>3.231610696065474</c:v>
                </c:pt>
                <c:pt idx="994">
                  <c:v>2.8489896916896829</c:v>
                </c:pt>
                <c:pt idx="995">
                  <c:v>0.54706263261372445</c:v>
                </c:pt>
                <c:pt idx="996">
                  <c:v>2.773917260755892</c:v>
                </c:pt>
                <c:pt idx="997">
                  <c:v>3.0540159215912972</c:v>
                </c:pt>
                <c:pt idx="998">
                  <c:v>-7.5837493355832453E-2</c:v>
                </c:pt>
                <c:pt idx="999">
                  <c:v>0.39086183658984142</c:v>
                </c:pt>
                <c:pt idx="1000">
                  <c:v>0.15877993023964301</c:v>
                </c:pt>
                <c:pt idx="1001">
                  <c:v>3.6681216461050812</c:v>
                </c:pt>
                <c:pt idx="1002">
                  <c:v>1.473497543511294</c:v>
                </c:pt>
                <c:pt idx="1003">
                  <c:v>4.0877061581055223</c:v>
                </c:pt>
                <c:pt idx="1004">
                  <c:v>1.1679710588449861</c:v>
                </c:pt>
                <c:pt idx="1005">
                  <c:v>1.2507180911537381</c:v>
                </c:pt>
                <c:pt idx="1006">
                  <c:v>3.8571912589501309</c:v>
                </c:pt>
                <c:pt idx="1007">
                  <c:v>0.74596287356034752</c:v>
                </c:pt>
                <c:pt idx="1008">
                  <c:v>3.6679187981943588</c:v>
                </c:pt>
                <c:pt idx="1009">
                  <c:v>4.2045807577377534</c:v>
                </c:pt>
                <c:pt idx="1010">
                  <c:v>3.800501475011691</c:v>
                </c:pt>
                <c:pt idx="1011">
                  <c:v>2.7442176767978781</c:v>
                </c:pt>
                <c:pt idx="1012">
                  <c:v>3.7520593015779449</c:v>
                </c:pt>
                <c:pt idx="1013">
                  <c:v>-0.38476200104936809</c:v>
                </c:pt>
                <c:pt idx="1014">
                  <c:v>-0.38098529682249249</c:v>
                </c:pt>
                <c:pt idx="1015">
                  <c:v>-0.70376190194915011</c:v>
                </c:pt>
                <c:pt idx="1016">
                  <c:v>3.165577630743837</c:v>
                </c:pt>
                <c:pt idx="1017">
                  <c:v>3.115582367939763</c:v>
                </c:pt>
                <c:pt idx="1018">
                  <c:v>2.9531080632440792</c:v>
                </c:pt>
                <c:pt idx="1019">
                  <c:v>-4.3933502065752528E-2</c:v>
                </c:pt>
                <c:pt idx="1020">
                  <c:v>2.7822212402343158</c:v>
                </c:pt>
                <c:pt idx="1021">
                  <c:v>0.48324542228357359</c:v>
                </c:pt>
                <c:pt idx="1022">
                  <c:v>1.5380078432576849</c:v>
                </c:pt>
                <c:pt idx="1023">
                  <c:v>-0.56946805771143016</c:v>
                </c:pt>
                <c:pt idx="1024">
                  <c:v>2.8114900014023338</c:v>
                </c:pt>
                <c:pt idx="1025">
                  <c:v>-0.13033861161815061</c:v>
                </c:pt>
                <c:pt idx="1026">
                  <c:v>2.9566358485281161</c:v>
                </c:pt>
                <c:pt idx="1027">
                  <c:v>2.5246642593110038</c:v>
                </c:pt>
                <c:pt idx="1028">
                  <c:v>2.720393392723675</c:v>
                </c:pt>
                <c:pt idx="1029">
                  <c:v>0.33736812814019868</c:v>
                </c:pt>
                <c:pt idx="1030">
                  <c:v>1.262695929741033</c:v>
                </c:pt>
                <c:pt idx="1031">
                  <c:v>2.751992732071245</c:v>
                </c:pt>
                <c:pt idx="1032">
                  <c:v>0.4756344311666505</c:v>
                </c:pt>
                <c:pt idx="1033">
                  <c:v>2.8203598605978359</c:v>
                </c:pt>
                <c:pt idx="1034">
                  <c:v>1.0428759301716291</c:v>
                </c:pt>
                <c:pt idx="1035">
                  <c:v>-0.11178412386955019</c:v>
                </c:pt>
                <c:pt idx="1036">
                  <c:v>7.2276599117915294E-3</c:v>
                </c:pt>
                <c:pt idx="1037">
                  <c:v>1.4740607216176029</c:v>
                </c:pt>
                <c:pt idx="1038">
                  <c:v>1.3360925510271291</c:v>
                </c:pt>
                <c:pt idx="1039">
                  <c:v>-0.120326003156647</c:v>
                </c:pt>
                <c:pt idx="1040">
                  <c:v>1.5610738778612461</c:v>
                </c:pt>
                <c:pt idx="1041">
                  <c:v>-0.2791847933124656</c:v>
                </c:pt>
                <c:pt idx="1042">
                  <c:v>3.3993551032078551</c:v>
                </c:pt>
                <c:pt idx="1043">
                  <c:v>-7.118915131926401E-2</c:v>
                </c:pt>
                <c:pt idx="1044">
                  <c:v>0.45786753177017742</c:v>
                </c:pt>
                <c:pt idx="1045">
                  <c:v>-0.60454224443089344</c:v>
                </c:pt>
                <c:pt idx="1046">
                  <c:v>4.0675311295792467</c:v>
                </c:pt>
                <c:pt idx="1047">
                  <c:v>3.060428844494135</c:v>
                </c:pt>
                <c:pt idx="1048">
                  <c:v>4.172537966768922</c:v>
                </c:pt>
                <c:pt idx="1049">
                  <c:v>1.0761898793468181</c:v>
                </c:pt>
                <c:pt idx="1050">
                  <c:v>0.30417455580739439</c:v>
                </c:pt>
                <c:pt idx="1051">
                  <c:v>1.1463121651332431</c:v>
                </c:pt>
                <c:pt idx="1052">
                  <c:v>2.6470940059233552</c:v>
                </c:pt>
                <c:pt idx="1053">
                  <c:v>0.58192844826056311</c:v>
                </c:pt>
                <c:pt idx="1054">
                  <c:v>-4.3016391572033193E-2</c:v>
                </c:pt>
                <c:pt idx="1055">
                  <c:v>0.99441330537791761</c:v>
                </c:pt>
                <c:pt idx="1056">
                  <c:v>1.1227487914302841</c:v>
                </c:pt>
                <c:pt idx="1057">
                  <c:v>1.3610166249552791</c:v>
                </c:pt>
                <c:pt idx="1058">
                  <c:v>0.60652330974720559</c:v>
                </c:pt>
                <c:pt idx="1059">
                  <c:v>0.58595242797471703</c:v>
                </c:pt>
                <c:pt idx="1060">
                  <c:v>2.9520906398996289</c:v>
                </c:pt>
                <c:pt idx="1061">
                  <c:v>0.69740470076712069</c:v>
                </c:pt>
                <c:pt idx="1062">
                  <c:v>-0.51382596687097126</c:v>
                </c:pt>
                <c:pt idx="1063">
                  <c:v>0.90522964692648755</c:v>
                </c:pt>
                <c:pt idx="1064">
                  <c:v>0.62209864658853253</c:v>
                </c:pt>
                <c:pt idx="1065">
                  <c:v>4.0031407812663824</c:v>
                </c:pt>
                <c:pt idx="1066">
                  <c:v>0.99964025667579548</c:v>
                </c:pt>
                <c:pt idx="1067">
                  <c:v>0.56895443975836024</c:v>
                </c:pt>
                <c:pt idx="1068">
                  <c:v>2.786820137606171</c:v>
                </c:pt>
                <c:pt idx="1069">
                  <c:v>-9.7020989925115098E-2</c:v>
                </c:pt>
                <c:pt idx="1070">
                  <c:v>-0.1408497419940109</c:v>
                </c:pt>
                <c:pt idx="1071">
                  <c:v>3.191227012938898</c:v>
                </c:pt>
                <c:pt idx="1072">
                  <c:v>3.8655623656412148</c:v>
                </c:pt>
                <c:pt idx="1073">
                  <c:v>3.0789505751861168</c:v>
                </c:pt>
                <c:pt idx="1074">
                  <c:v>2.830549830610376</c:v>
                </c:pt>
                <c:pt idx="1075">
                  <c:v>3.2596239078492029</c:v>
                </c:pt>
                <c:pt idx="1076">
                  <c:v>4.3012175134601707</c:v>
                </c:pt>
                <c:pt idx="1077">
                  <c:v>1.340565956870678</c:v>
                </c:pt>
                <c:pt idx="1078">
                  <c:v>3.7041239502879022</c:v>
                </c:pt>
                <c:pt idx="1079">
                  <c:v>0.29257906445843629</c:v>
                </c:pt>
                <c:pt idx="1080">
                  <c:v>-0.16726933446620129</c:v>
                </c:pt>
                <c:pt idx="1081">
                  <c:v>4.5092550360409458</c:v>
                </c:pt>
                <c:pt idx="1082">
                  <c:v>5.3597798249940147E-2</c:v>
                </c:pt>
                <c:pt idx="1083">
                  <c:v>3.2090574205904661</c:v>
                </c:pt>
                <c:pt idx="1084">
                  <c:v>-0.36933195837994642</c:v>
                </c:pt>
                <c:pt idx="1085">
                  <c:v>-0.49551522843442219</c:v>
                </c:pt>
                <c:pt idx="1086">
                  <c:v>3.488361963240235</c:v>
                </c:pt>
                <c:pt idx="1087">
                  <c:v>-0.3883771867797341</c:v>
                </c:pt>
                <c:pt idx="1088">
                  <c:v>3.2863843348919071</c:v>
                </c:pt>
                <c:pt idx="1089">
                  <c:v>0.35929749420515411</c:v>
                </c:pt>
                <c:pt idx="1090">
                  <c:v>2.4957273171266818</c:v>
                </c:pt>
                <c:pt idx="1091">
                  <c:v>2.8584397918906799</c:v>
                </c:pt>
                <c:pt idx="1092">
                  <c:v>1.2317180786006821</c:v>
                </c:pt>
                <c:pt idx="1093">
                  <c:v>0.1103442605822316</c:v>
                </c:pt>
                <c:pt idx="1094">
                  <c:v>1.5397938677743399</c:v>
                </c:pt>
                <c:pt idx="1095">
                  <c:v>0.8579991300526939</c:v>
                </c:pt>
                <c:pt idx="1096">
                  <c:v>2.8714414828630281</c:v>
                </c:pt>
                <c:pt idx="1097">
                  <c:v>0.94544479679803672</c:v>
                </c:pt>
                <c:pt idx="1098">
                  <c:v>2.5633958639042631</c:v>
                </c:pt>
                <c:pt idx="1099">
                  <c:v>2.6686551324357479</c:v>
                </c:pt>
                <c:pt idx="1100">
                  <c:v>4.3951136056089712</c:v>
                </c:pt>
                <c:pt idx="1101">
                  <c:v>4.4047483657507147</c:v>
                </c:pt>
                <c:pt idx="1102">
                  <c:v>0.20257199881787219</c:v>
                </c:pt>
                <c:pt idx="1103">
                  <c:v>-0.29540761741566901</c:v>
                </c:pt>
                <c:pt idx="1104">
                  <c:v>-0.39332011584878002</c:v>
                </c:pt>
                <c:pt idx="1105">
                  <c:v>5.2175088618951482E-3</c:v>
                </c:pt>
                <c:pt idx="1106">
                  <c:v>2.7393464100095168</c:v>
                </c:pt>
                <c:pt idx="1107">
                  <c:v>0.1961959774623043</c:v>
                </c:pt>
                <c:pt idx="1108">
                  <c:v>0.34021926357986659</c:v>
                </c:pt>
                <c:pt idx="1109">
                  <c:v>0.262886908251805</c:v>
                </c:pt>
                <c:pt idx="1110">
                  <c:v>0.77078942586531585</c:v>
                </c:pt>
                <c:pt idx="1111">
                  <c:v>0.45487388941799489</c:v>
                </c:pt>
                <c:pt idx="1112">
                  <c:v>2.6649508652926479</c:v>
                </c:pt>
                <c:pt idx="1113">
                  <c:v>4.0954318728575734</c:v>
                </c:pt>
                <c:pt idx="1114">
                  <c:v>2.964335827733271</c:v>
                </c:pt>
                <c:pt idx="1115">
                  <c:v>1.326434316721766</c:v>
                </c:pt>
                <c:pt idx="1116">
                  <c:v>3.337405367922655</c:v>
                </c:pt>
                <c:pt idx="1117">
                  <c:v>3.8284461936676482</c:v>
                </c:pt>
                <c:pt idx="1118">
                  <c:v>-0.2245017543070198</c:v>
                </c:pt>
                <c:pt idx="1119">
                  <c:v>-0.106116897142349</c:v>
                </c:pt>
                <c:pt idx="1120">
                  <c:v>2.715267564440027</c:v>
                </c:pt>
                <c:pt idx="1121">
                  <c:v>2.9627354333499678</c:v>
                </c:pt>
                <c:pt idx="1122">
                  <c:v>-0.75846599099191092</c:v>
                </c:pt>
                <c:pt idx="1123">
                  <c:v>0.42461487696419359</c:v>
                </c:pt>
                <c:pt idx="1124">
                  <c:v>3.0675837311806888</c:v>
                </c:pt>
                <c:pt idx="1125">
                  <c:v>1.1338496791424899</c:v>
                </c:pt>
                <c:pt idx="1126">
                  <c:v>3.0163131312617528</c:v>
                </c:pt>
                <c:pt idx="1127">
                  <c:v>1.3716915314000191</c:v>
                </c:pt>
                <c:pt idx="1128">
                  <c:v>0.3306122633070388</c:v>
                </c:pt>
                <c:pt idx="1129">
                  <c:v>3.0522173033406319</c:v>
                </c:pt>
                <c:pt idx="1130">
                  <c:v>0.3348084086979678</c:v>
                </c:pt>
                <c:pt idx="1131">
                  <c:v>-0.61876074711459705</c:v>
                </c:pt>
                <c:pt idx="1132">
                  <c:v>4.2007289596378987</c:v>
                </c:pt>
                <c:pt idx="1133">
                  <c:v>4.0615129620645751</c:v>
                </c:pt>
                <c:pt idx="1134">
                  <c:v>0.21194551526210689</c:v>
                </c:pt>
                <c:pt idx="1135">
                  <c:v>3.131417838117343</c:v>
                </c:pt>
                <c:pt idx="1136">
                  <c:v>3.0499939536218621</c:v>
                </c:pt>
                <c:pt idx="1137">
                  <c:v>0.22295609860417631</c:v>
                </c:pt>
                <c:pt idx="1138">
                  <c:v>1.090598840681454</c:v>
                </c:pt>
                <c:pt idx="1139">
                  <c:v>3.837245609722856</c:v>
                </c:pt>
                <c:pt idx="1140">
                  <c:v>0.32308603531520058</c:v>
                </c:pt>
                <c:pt idx="1141">
                  <c:v>3.414716394716427</c:v>
                </c:pt>
                <c:pt idx="1142">
                  <c:v>0.72290209240991277</c:v>
                </c:pt>
                <c:pt idx="1143">
                  <c:v>-0.6795049178063246</c:v>
                </c:pt>
                <c:pt idx="1144">
                  <c:v>-0.66308906461548367</c:v>
                </c:pt>
                <c:pt idx="1145">
                  <c:v>3.723662866926631</c:v>
                </c:pt>
                <c:pt idx="1146">
                  <c:v>0.37831919596995711</c:v>
                </c:pt>
                <c:pt idx="1147">
                  <c:v>3.2953699993936958</c:v>
                </c:pt>
                <c:pt idx="1148">
                  <c:v>4.1158862790737656</c:v>
                </c:pt>
                <c:pt idx="1149">
                  <c:v>-0.1238277677923654</c:v>
                </c:pt>
                <c:pt idx="1150">
                  <c:v>0.35806333511048438</c:v>
                </c:pt>
                <c:pt idx="1151">
                  <c:v>-0.32497357547349898</c:v>
                </c:pt>
                <c:pt idx="1152">
                  <c:v>1.200073219124987</c:v>
                </c:pt>
                <c:pt idx="1153">
                  <c:v>2.7851494846770741</c:v>
                </c:pt>
                <c:pt idx="1154">
                  <c:v>3.6455258940903361</c:v>
                </c:pt>
                <c:pt idx="1155">
                  <c:v>0.44537380058933479</c:v>
                </c:pt>
                <c:pt idx="1156">
                  <c:v>3.2019146777242038</c:v>
                </c:pt>
                <c:pt idx="1157">
                  <c:v>3.2722851520259839</c:v>
                </c:pt>
                <c:pt idx="1158">
                  <c:v>2.6880187663210999</c:v>
                </c:pt>
                <c:pt idx="1159">
                  <c:v>1.550104630800621</c:v>
                </c:pt>
                <c:pt idx="1160">
                  <c:v>-0.5842100886493764</c:v>
                </c:pt>
                <c:pt idx="1161">
                  <c:v>4.6433502242553084</c:v>
                </c:pt>
                <c:pt idx="1162">
                  <c:v>2.7299874092736061</c:v>
                </c:pt>
                <c:pt idx="1163">
                  <c:v>3.0808369110030491</c:v>
                </c:pt>
                <c:pt idx="1164">
                  <c:v>4.5251243336619078</c:v>
                </c:pt>
                <c:pt idx="1165">
                  <c:v>-2.436277774183826E-2</c:v>
                </c:pt>
                <c:pt idx="1166">
                  <c:v>3.2583712023032589</c:v>
                </c:pt>
                <c:pt idx="1167">
                  <c:v>4.2612214107131914</c:v>
                </c:pt>
                <c:pt idx="1168">
                  <c:v>4.529685906729398</c:v>
                </c:pt>
                <c:pt idx="1169">
                  <c:v>-0.49750981342238498</c:v>
                </c:pt>
                <c:pt idx="1170">
                  <c:v>0.71194365526613757</c:v>
                </c:pt>
                <c:pt idx="1171">
                  <c:v>-0.30416577538978212</c:v>
                </c:pt>
                <c:pt idx="1172">
                  <c:v>2.7683218270093648</c:v>
                </c:pt>
                <c:pt idx="1173">
                  <c:v>3.7562790376707689</c:v>
                </c:pt>
                <c:pt idx="1174">
                  <c:v>2.5991094734048721</c:v>
                </c:pt>
                <c:pt idx="1175">
                  <c:v>2.826206109597905</c:v>
                </c:pt>
                <c:pt idx="1176">
                  <c:v>2.523829330389773</c:v>
                </c:pt>
                <c:pt idx="1177">
                  <c:v>-0.41700758515103548</c:v>
                </c:pt>
                <c:pt idx="1178">
                  <c:v>2.8373507053018621</c:v>
                </c:pt>
                <c:pt idx="1179">
                  <c:v>1.002718395966157</c:v>
                </c:pt>
                <c:pt idx="1180">
                  <c:v>1.526652263124701</c:v>
                </c:pt>
                <c:pt idx="1181">
                  <c:v>3.6271876152862197E-2</c:v>
                </c:pt>
                <c:pt idx="1182">
                  <c:v>3.06484565973195</c:v>
                </c:pt>
                <c:pt idx="1183">
                  <c:v>0.38691948749907729</c:v>
                </c:pt>
                <c:pt idx="1184">
                  <c:v>3.594449992627907</c:v>
                </c:pt>
                <c:pt idx="1185">
                  <c:v>0.9921347750845948</c:v>
                </c:pt>
                <c:pt idx="1186">
                  <c:v>0.37195019233363008</c:v>
                </c:pt>
                <c:pt idx="1187">
                  <c:v>0.8978924075479997</c:v>
                </c:pt>
                <c:pt idx="1188">
                  <c:v>-1.13749842124119E-2</c:v>
                </c:pt>
                <c:pt idx="1189">
                  <c:v>-0.77576912951747756</c:v>
                </c:pt>
                <c:pt idx="1190">
                  <c:v>0.1477704215219037</c:v>
                </c:pt>
                <c:pt idx="1191">
                  <c:v>0.93020097559330239</c:v>
                </c:pt>
                <c:pt idx="1192">
                  <c:v>1.1397397158073119</c:v>
                </c:pt>
                <c:pt idx="1193">
                  <c:v>3.159600530832483</c:v>
                </c:pt>
                <c:pt idx="1194">
                  <c:v>1.174301346542294</c:v>
                </c:pt>
                <c:pt idx="1195">
                  <c:v>-0.54409538318372763</c:v>
                </c:pt>
                <c:pt idx="1196">
                  <c:v>3.2822883479858791</c:v>
                </c:pt>
                <c:pt idx="1197">
                  <c:v>1.0931781256981981</c:v>
                </c:pt>
                <c:pt idx="1198">
                  <c:v>-0.12914557370056981</c:v>
                </c:pt>
                <c:pt idx="1199">
                  <c:v>-0.48673483309349103</c:v>
                </c:pt>
                <c:pt idx="1200">
                  <c:v>1.090950575544315</c:v>
                </c:pt>
                <c:pt idx="1201">
                  <c:v>4.2667979133445622</c:v>
                </c:pt>
                <c:pt idx="1202">
                  <c:v>4.5385592019380496</c:v>
                </c:pt>
                <c:pt idx="1203">
                  <c:v>3.261976694296445</c:v>
                </c:pt>
                <c:pt idx="1204">
                  <c:v>3.032060191911139</c:v>
                </c:pt>
                <c:pt idx="1205">
                  <c:v>1.388921476278083</c:v>
                </c:pt>
                <c:pt idx="1206">
                  <c:v>1.166550924736653</c:v>
                </c:pt>
                <c:pt idx="1207">
                  <c:v>0.33714226332209168</c:v>
                </c:pt>
                <c:pt idx="1208">
                  <c:v>1.0003675435514841</c:v>
                </c:pt>
                <c:pt idx="1209">
                  <c:v>0.21724841318740051</c:v>
                </c:pt>
                <c:pt idx="1210">
                  <c:v>1.053004951478872</c:v>
                </c:pt>
                <c:pt idx="1211">
                  <c:v>0.1785512630945929</c:v>
                </c:pt>
                <c:pt idx="1212">
                  <c:v>1.5872682959014719</c:v>
                </c:pt>
                <c:pt idx="1213">
                  <c:v>2.9843682044040829</c:v>
                </c:pt>
                <c:pt idx="1214">
                  <c:v>0.34700085108917489</c:v>
                </c:pt>
                <c:pt idx="1215">
                  <c:v>0.65677222484038722</c:v>
                </c:pt>
                <c:pt idx="1216">
                  <c:v>0.57737256720392882</c:v>
                </c:pt>
                <c:pt idx="1217">
                  <c:v>1.0543851623847891</c:v>
                </c:pt>
                <c:pt idx="1218">
                  <c:v>0.90823581614638715</c:v>
                </c:pt>
                <c:pt idx="1219">
                  <c:v>1.596431912984267</c:v>
                </c:pt>
                <c:pt idx="1220">
                  <c:v>1.4743811932913979</c:v>
                </c:pt>
                <c:pt idx="1221">
                  <c:v>0.25194719987692021</c:v>
                </c:pt>
                <c:pt idx="1222">
                  <c:v>0.2633388828657755</c:v>
                </c:pt>
                <c:pt idx="1223">
                  <c:v>1.146636415238198</c:v>
                </c:pt>
                <c:pt idx="1224">
                  <c:v>2.853789571116097</c:v>
                </c:pt>
                <c:pt idx="1225">
                  <c:v>-0.64991548326002024</c:v>
                </c:pt>
                <c:pt idx="1226">
                  <c:v>-0.53095639864819044</c:v>
                </c:pt>
                <c:pt idx="1227">
                  <c:v>4.0698238665848834</c:v>
                </c:pt>
                <c:pt idx="1228">
                  <c:v>3.008630113341809</c:v>
                </c:pt>
                <c:pt idx="1229">
                  <c:v>4.3786105858856219</c:v>
                </c:pt>
                <c:pt idx="1230">
                  <c:v>2.5449028044087769</c:v>
                </c:pt>
                <c:pt idx="1231">
                  <c:v>1.194303822939347</c:v>
                </c:pt>
                <c:pt idx="1232">
                  <c:v>2.905103301011096</c:v>
                </c:pt>
                <c:pt idx="1233">
                  <c:v>2.9744689123117589</c:v>
                </c:pt>
                <c:pt idx="1234">
                  <c:v>2.887468549335082</c:v>
                </c:pt>
                <c:pt idx="1235">
                  <c:v>3.0282087307817052</c:v>
                </c:pt>
                <c:pt idx="1236">
                  <c:v>3.1527723302176458</c:v>
                </c:pt>
                <c:pt idx="1237">
                  <c:v>3.3588066128827312</c:v>
                </c:pt>
                <c:pt idx="1238">
                  <c:v>0.635522616579414</c:v>
                </c:pt>
                <c:pt idx="1239">
                  <c:v>1.6590854666770749</c:v>
                </c:pt>
                <c:pt idx="1240">
                  <c:v>2.7388336180586439</c:v>
                </c:pt>
                <c:pt idx="1241">
                  <c:v>0.99701031464269252</c:v>
                </c:pt>
                <c:pt idx="1242">
                  <c:v>3.112886714157578</c:v>
                </c:pt>
                <c:pt idx="1243">
                  <c:v>2.8646560717051162</c:v>
                </c:pt>
                <c:pt idx="1244">
                  <c:v>1.4257750688368911</c:v>
                </c:pt>
                <c:pt idx="1245">
                  <c:v>0.38368483610296999</c:v>
                </c:pt>
                <c:pt idx="1246">
                  <c:v>2.824292536746337</c:v>
                </c:pt>
                <c:pt idx="1247">
                  <c:v>0.56129630358407068</c:v>
                </c:pt>
                <c:pt idx="1248">
                  <c:v>0.91072700927097727</c:v>
                </c:pt>
                <c:pt idx="1249">
                  <c:v>4.1201159294874437</c:v>
                </c:pt>
                <c:pt idx="1250">
                  <c:v>0.1168729902109792</c:v>
                </c:pt>
                <c:pt idx="1251">
                  <c:v>-6.9234461701743188E-2</c:v>
                </c:pt>
                <c:pt idx="1252">
                  <c:v>0.1123573637313796</c:v>
                </c:pt>
                <c:pt idx="1253">
                  <c:v>-0.51193594934331954</c:v>
                </c:pt>
                <c:pt idx="1254">
                  <c:v>2.5331044299548031</c:v>
                </c:pt>
                <c:pt idx="1255">
                  <c:v>6.6793033113538458E-2</c:v>
                </c:pt>
                <c:pt idx="1256">
                  <c:v>2.7475653252943979</c:v>
                </c:pt>
                <c:pt idx="1257">
                  <c:v>3.2244304704113702</c:v>
                </c:pt>
                <c:pt idx="1258">
                  <c:v>-0.50849468183966273</c:v>
                </c:pt>
                <c:pt idx="1259">
                  <c:v>2.4542341451340599</c:v>
                </c:pt>
                <c:pt idx="1260">
                  <c:v>-0.36466931879849462</c:v>
                </c:pt>
                <c:pt idx="1261">
                  <c:v>3.6879345989202128</c:v>
                </c:pt>
                <c:pt idx="1262">
                  <c:v>0.45829823834559169</c:v>
                </c:pt>
                <c:pt idx="1263">
                  <c:v>-0.69651153341138006</c:v>
                </c:pt>
                <c:pt idx="1264">
                  <c:v>3.030631726724121</c:v>
                </c:pt>
                <c:pt idx="1265">
                  <c:v>3.1358086994380909</c:v>
                </c:pt>
                <c:pt idx="1266">
                  <c:v>-0.65310844659943434</c:v>
                </c:pt>
                <c:pt idx="1267">
                  <c:v>2.7539975538349668</c:v>
                </c:pt>
                <c:pt idx="1268">
                  <c:v>3.0565002060827848</c:v>
                </c:pt>
                <c:pt idx="1269">
                  <c:v>1.705852357806348</c:v>
                </c:pt>
                <c:pt idx="1270">
                  <c:v>4.3269174369635461</c:v>
                </c:pt>
                <c:pt idx="1271">
                  <c:v>2.915514507255502</c:v>
                </c:pt>
                <c:pt idx="1272">
                  <c:v>2.891317234531404</c:v>
                </c:pt>
                <c:pt idx="1273">
                  <c:v>2.5240851082675451</c:v>
                </c:pt>
                <c:pt idx="1274">
                  <c:v>0.96383107649602195</c:v>
                </c:pt>
                <c:pt idx="1275">
                  <c:v>0.89324432647160013</c:v>
                </c:pt>
                <c:pt idx="1276">
                  <c:v>1.017540943281529</c:v>
                </c:pt>
                <c:pt idx="1277">
                  <c:v>3.6511691333193381</c:v>
                </c:pt>
                <c:pt idx="1278">
                  <c:v>-7.7478217402714766E-2</c:v>
                </c:pt>
                <c:pt idx="1279">
                  <c:v>3.1978837170906211</c:v>
                </c:pt>
                <c:pt idx="1280">
                  <c:v>-7.6657430969593654E-2</c:v>
                </c:pt>
                <c:pt idx="1281">
                  <c:v>0.28187381500517722</c:v>
                </c:pt>
                <c:pt idx="1282">
                  <c:v>2.968283595692546</c:v>
                </c:pt>
                <c:pt idx="1283">
                  <c:v>3.5225366740502349</c:v>
                </c:pt>
                <c:pt idx="1284">
                  <c:v>-0.38385774346785362</c:v>
                </c:pt>
                <c:pt idx="1285">
                  <c:v>1.4167356564765601</c:v>
                </c:pt>
                <c:pt idx="1286">
                  <c:v>0.60243128688648206</c:v>
                </c:pt>
                <c:pt idx="1287">
                  <c:v>1.012830823613992</c:v>
                </c:pt>
                <c:pt idx="1288">
                  <c:v>3.3506002758388158</c:v>
                </c:pt>
                <c:pt idx="1289">
                  <c:v>2.6652053163788181</c:v>
                </c:pt>
                <c:pt idx="1290">
                  <c:v>2.94626990007463</c:v>
                </c:pt>
                <c:pt idx="1291">
                  <c:v>3.0898386719329261</c:v>
                </c:pt>
                <c:pt idx="1292">
                  <c:v>3.649880245109475</c:v>
                </c:pt>
                <c:pt idx="1293">
                  <c:v>2.8021789068860978</c:v>
                </c:pt>
                <c:pt idx="1294">
                  <c:v>0.96483993139992208</c:v>
                </c:pt>
                <c:pt idx="1295">
                  <c:v>3.147913746132438</c:v>
                </c:pt>
                <c:pt idx="1296">
                  <c:v>-0.68123293849702016</c:v>
                </c:pt>
                <c:pt idx="1297">
                  <c:v>4.1828977782969581</c:v>
                </c:pt>
                <c:pt idx="1298">
                  <c:v>2.485608284029448</c:v>
                </c:pt>
                <c:pt idx="1299">
                  <c:v>3.0009339348369548</c:v>
                </c:pt>
                <c:pt idx="1300">
                  <c:v>1.0081468650624359</c:v>
                </c:pt>
                <c:pt idx="1301">
                  <c:v>3.84636479974542</c:v>
                </c:pt>
                <c:pt idx="1302">
                  <c:v>-0.17746240096807719</c:v>
                </c:pt>
                <c:pt idx="1303">
                  <c:v>4.139590794578373</c:v>
                </c:pt>
                <c:pt idx="1304">
                  <c:v>2.7247868329640892</c:v>
                </c:pt>
                <c:pt idx="1305">
                  <c:v>3.5663266536407212</c:v>
                </c:pt>
                <c:pt idx="1306">
                  <c:v>2.7025695090070578</c:v>
                </c:pt>
                <c:pt idx="1307">
                  <c:v>0.29656648113155681</c:v>
                </c:pt>
                <c:pt idx="1308">
                  <c:v>7.6382294091067005E-2</c:v>
                </c:pt>
                <c:pt idx="1309">
                  <c:v>0.23633419319188381</c:v>
                </c:pt>
                <c:pt idx="1310">
                  <c:v>1.329233492157635</c:v>
                </c:pt>
                <c:pt idx="1311">
                  <c:v>2.55662931940345</c:v>
                </c:pt>
                <c:pt idx="1312">
                  <c:v>3.6141135503455222</c:v>
                </c:pt>
                <c:pt idx="1313">
                  <c:v>2.8409781687692921</c:v>
                </c:pt>
                <c:pt idx="1314">
                  <c:v>1.154690538890905</c:v>
                </c:pt>
                <c:pt idx="1315">
                  <c:v>3.823685092827517</c:v>
                </c:pt>
                <c:pt idx="1316">
                  <c:v>1.109013465654197</c:v>
                </c:pt>
                <c:pt idx="1317">
                  <c:v>0.79332170926114087</c:v>
                </c:pt>
                <c:pt idx="1318">
                  <c:v>-0.39581449137126878</c:v>
                </c:pt>
                <c:pt idx="1319">
                  <c:v>-0.41238821362418682</c:v>
                </c:pt>
                <c:pt idx="1320">
                  <c:v>6.4512262236737838E-2</c:v>
                </c:pt>
                <c:pt idx="1321">
                  <c:v>0.97205026276671869</c:v>
                </c:pt>
                <c:pt idx="1322">
                  <c:v>1.0774869516848831</c:v>
                </c:pt>
                <c:pt idx="1323">
                  <c:v>2.885507389531293</c:v>
                </c:pt>
                <c:pt idx="1324">
                  <c:v>2.89344813363856</c:v>
                </c:pt>
                <c:pt idx="1325">
                  <c:v>0.97361546215276251</c:v>
                </c:pt>
                <c:pt idx="1326">
                  <c:v>1.130418807973206</c:v>
                </c:pt>
                <c:pt idx="1327">
                  <c:v>0.95438701500437895</c:v>
                </c:pt>
                <c:pt idx="1328">
                  <c:v>0.34489491772225822</c:v>
                </c:pt>
                <c:pt idx="1329">
                  <c:v>0.4173152017910402</c:v>
                </c:pt>
                <c:pt idx="1330">
                  <c:v>3.2055889761219158</c:v>
                </c:pt>
                <c:pt idx="1331">
                  <c:v>1.462276110004411</c:v>
                </c:pt>
                <c:pt idx="1332">
                  <c:v>0.46233505635652539</c:v>
                </c:pt>
                <c:pt idx="1333">
                  <c:v>-0.74440162806610766</c:v>
                </c:pt>
                <c:pt idx="1334">
                  <c:v>0.26152073204442638</c:v>
                </c:pt>
                <c:pt idx="1335">
                  <c:v>2.53914090813285</c:v>
                </c:pt>
                <c:pt idx="1336">
                  <c:v>3.2680794990133708</c:v>
                </c:pt>
                <c:pt idx="1337">
                  <c:v>1.4137208033223461</c:v>
                </c:pt>
                <c:pt idx="1338">
                  <c:v>2.8676526751210321</c:v>
                </c:pt>
                <c:pt idx="1339">
                  <c:v>2.8222694825196939</c:v>
                </c:pt>
                <c:pt idx="1340">
                  <c:v>1.2336733357056771</c:v>
                </c:pt>
                <c:pt idx="1341">
                  <c:v>1.374617481265061E-2</c:v>
                </c:pt>
                <c:pt idx="1342">
                  <c:v>4.404305380691345</c:v>
                </c:pt>
                <c:pt idx="1343">
                  <c:v>1.159348529948274</c:v>
                </c:pt>
                <c:pt idx="1344">
                  <c:v>0.222067209731035</c:v>
                </c:pt>
                <c:pt idx="1345">
                  <c:v>2.5771322916482462</c:v>
                </c:pt>
                <c:pt idx="1346">
                  <c:v>0.1730501597817429</c:v>
                </c:pt>
                <c:pt idx="1347">
                  <c:v>3.5703325104823782</c:v>
                </c:pt>
                <c:pt idx="1348">
                  <c:v>9.6167090239011488E-2</c:v>
                </c:pt>
                <c:pt idx="1349">
                  <c:v>2.6765665939562062</c:v>
                </c:pt>
                <c:pt idx="1350">
                  <c:v>-0.35338686093762189</c:v>
                </c:pt>
                <c:pt idx="1351">
                  <c:v>4.5328377279670411</c:v>
                </c:pt>
                <c:pt idx="1352">
                  <c:v>7.8983130579499461E-2</c:v>
                </c:pt>
                <c:pt idx="1353">
                  <c:v>1.0267463743480929</c:v>
                </c:pt>
                <c:pt idx="1354">
                  <c:v>-0.39279523403784639</c:v>
                </c:pt>
                <c:pt idx="1355">
                  <c:v>3.2710755857517722</c:v>
                </c:pt>
                <c:pt idx="1356">
                  <c:v>0.2892665189440391</c:v>
                </c:pt>
                <c:pt idx="1357">
                  <c:v>4.2601786984758494</c:v>
                </c:pt>
                <c:pt idx="1358">
                  <c:v>2.916034059767457</c:v>
                </c:pt>
                <c:pt idx="1359">
                  <c:v>3.0056987213236539</c:v>
                </c:pt>
                <c:pt idx="1360">
                  <c:v>1.505624765438242</c:v>
                </c:pt>
                <c:pt idx="1361">
                  <c:v>-0.21737385414467919</c:v>
                </c:pt>
                <c:pt idx="1362">
                  <c:v>3.1632473436223898</c:v>
                </c:pt>
                <c:pt idx="1363">
                  <c:v>0.38260374972784472</c:v>
                </c:pt>
                <c:pt idx="1364">
                  <c:v>-0.22434915939252739</c:v>
                </c:pt>
                <c:pt idx="1365">
                  <c:v>3.2402142593182681</c:v>
                </c:pt>
                <c:pt idx="1366">
                  <c:v>3.7557326773768107E-2</c:v>
                </c:pt>
                <c:pt idx="1367">
                  <c:v>-0.1311892500341684</c:v>
                </c:pt>
                <c:pt idx="1368">
                  <c:v>-7.8681201785400168E-2</c:v>
                </c:pt>
                <c:pt idx="1369">
                  <c:v>2.7655082827145261</c:v>
                </c:pt>
                <c:pt idx="1370">
                  <c:v>1.5400938192074709</c:v>
                </c:pt>
                <c:pt idx="1371">
                  <c:v>1.3298524351371179</c:v>
                </c:pt>
                <c:pt idx="1372">
                  <c:v>7.2227805289446612E-2</c:v>
                </c:pt>
                <c:pt idx="1373">
                  <c:v>-0.41567495825656242</c:v>
                </c:pt>
                <c:pt idx="1374">
                  <c:v>0.17532170256085181</c:v>
                </c:pt>
                <c:pt idx="1375">
                  <c:v>1.192147942490891</c:v>
                </c:pt>
                <c:pt idx="1376">
                  <c:v>0.20014023954120841</c:v>
                </c:pt>
                <c:pt idx="1377">
                  <c:v>4.0758030311055338</c:v>
                </c:pt>
                <c:pt idx="1378">
                  <c:v>3.4275478249548632</c:v>
                </c:pt>
                <c:pt idx="1379">
                  <c:v>2.997707287015924</c:v>
                </c:pt>
                <c:pt idx="1380">
                  <c:v>-7.958139733033831E-2</c:v>
                </c:pt>
                <c:pt idx="1381">
                  <c:v>0.43363545529334169</c:v>
                </c:pt>
                <c:pt idx="1382">
                  <c:v>-0.31355284168338449</c:v>
                </c:pt>
                <c:pt idx="1383">
                  <c:v>-0.70813516909711716</c:v>
                </c:pt>
                <c:pt idx="1384">
                  <c:v>3.7004855963289618</c:v>
                </c:pt>
                <c:pt idx="1385">
                  <c:v>0.67713470828293354</c:v>
                </c:pt>
                <c:pt idx="1386">
                  <c:v>2.5831780988890389</c:v>
                </c:pt>
                <c:pt idx="1387">
                  <c:v>-0.27345262855323621</c:v>
                </c:pt>
                <c:pt idx="1388">
                  <c:v>-0.3429264652024091</c:v>
                </c:pt>
                <c:pt idx="1389">
                  <c:v>1.070303749727864</c:v>
                </c:pt>
                <c:pt idx="1390">
                  <c:v>1.259747285304889</c:v>
                </c:pt>
                <c:pt idx="1391">
                  <c:v>0.23787393247132421</c:v>
                </c:pt>
                <c:pt idx="1392">
                  <c:v>-0.1089258524002084</c:v>
                </c:pt>
                <c:pt idx="1393">
                  <c:v>3.4145911428195128</c:v>
                </c:pt>
                <c:pt idx="1394">
                  <c:v>4.4613106281543491</c:v>
                </c:pt>
                <c:pt idx="1395">
                  <c:v>-1.4813903685757411E-2</c:v>
                </c:pt>
                <c:pt idx="1396">
                  <c:v>2.989820592752698</c:v>
                </c:pt>
                <c:pt idx="1397">
                  <c:v>0.79007596033841243</c:v>
                </c:pt>
                <c:pt idx="1398">
                  <c:v>4.1115111247110221</c:v>
                </c:pt>
                <c:pt idx="1399">
                  <c:v>0.26137459162674792</c:v>
                </c:pt>
                <c:pt idx="1400">
                  <c:v>-0.83849826555022733</c:v>
                </c:pt>
                <c:pt idx="1401">
                  <c:v>4.2196149166558028</c:v>
                </c:pt>
                <c:pt idx="1402">
                  <c:v>0.33114914902368769</c:v>
                </c:pt>
                <c:pt idx="1403">
                  <c:v>2.5549305108599949</c:v>
                </c:pt>
                <c:pt idx="1404">
                  <c:v>0.38856363084154649</c:v>
                </c:pt>
                <c:pt idx="1405">
                  <c:v>4.061443950295943</c:v>
                </c:pt>
                <c:pt idx="1406">
                  <c:v>-0.51021011180342613</c:v>
                </c:pt>
                <c:pt idx="1407">
                  <c:v>1.4687000998384809</c:v>
                </c:pt>
                <c:pt idx="1408">
                  <c:v>-0.69658093675410537</c:v>
                </c:pt>
                <c:pt idx="1409">
                  <c:v>3.259122030510007</c:v>
                </c:pt>
                <c:pt idx="1410">
                  <c:v>-0.54341743651160246</c:v>
                </c:pt>
                <c:pt idx="1411">
                  <c:v>0.21524037553677269</c:v>
                </c:pt>
                <c:pt idx="1412">
                  <c:v>3.760180959002148</c:v>
                </c:pt>
                <c:pt idx="1413">
                  <c:v>1.5617423982231819</c:v>
                </c:pt>
                <c:pt idx="1414">
                  <c:v>2.9558967648851859</c:v>
                </c:pt>
                <c:pt idx="1415">
                  <c:v>0.91944689203482588</c:v>
                </c:pt>
                <c:pt idx="1416">
                  <c:v>0.9142953634398685</c:v>
                </c:pt>
                <c:pt idx="1417">
                  <c:v>3.0537423495829188</c:v>
                </c:pt>
                <c:pt idx="1418">
                  <c:v>2.9051401109783068</c:v>
                </c:pt>
                <c:pt idx="1419">
                  <c:v>-0.47192533943899628</c:v>
                </c:pt>
                <c:pt idx="1420">
                  <c:v>3.003932229219</c:v>
                </c:pt>
                <c:pt idx="1421">
                  <c:v>-0.20950324696914499</c:v>
                </c:pt>
                <c:pt idx="1422">
                  <c:v>4.2327062561013546</c:v>
                </c:pt>
                <c:pt idx="1423">
                  <c:v>4.1268375936397801</c:v>
                </c:pt>
                <c:pt idx="1424">
                  <c:v>0.25388711928726732</c:v>
                </c:pt>
                <c:pt idx="1425">
                  <c:v>-0.17872880051326959</c:v>
                </c:pt>
                <c:pt idx="1426">
                  <c:v>1.5640196793735279</c:v>
                </c:pt>
                <c:pt idx="1427">
                  <c:v>-7.7967692319369175E-2</c:v>
                </c:pt>
                <c:pt idx="1428">
                  <c:v>0.31152749204176883</c:v>
                </c:pt>
                <c:pt idx="1429">
                  <c:v>0.77908716838756509</c:v>
                </c:pt>
                <c:pt idx="1430">
                  <c:v>-6.6628767517547538E-2</c:v>
                </c:pt>
                <c:pt idx="1431">
                  <c:v>2.94033709077465</c:v>
                </c:pt>
                <c:pt idx="1432">
                  <c:v>2.9824673212312991</c:v>
                </c:pt>
                <c:pt idx="1433">
                  <c:v>-0.1491494809814341</c:v>
                </c:pt>
                <c:pt idx="1434">
                  <c:v>3.1887473524457142</c:v>
                </c:pt>
                <c:pt idx="1435">
                  <c:v>4.80845686689287</c:v>
                </c:pt>
                <c:pt idx="1436">
                  <c:v>3.3339538233482822</c:v>
                </c:pt>
                <c:pt idx="1437">
                  <c:v>4.7487241893995487</c:v>
                </c:pt>
                <c:pt idx="1438">
                  <c:v>1.619171111354254</c:v>
                </c:pt>
                <c:pt idx="1439">
                  <c:v>0.46492386019616783</c:v>
                </c:pt>
                <c:pt idx="1440">
                  <c:v>3.1620917095984491</c:v>
                </c:pt>
                <c:pt idx="1441">
                  <c:v>3.5411301095166752</c:v>
                </c:pt>
                <c:pt idx="1442">
                  <c:v>-0.281507310045089</c:v>
                </c:pt>
                <c:pt idx="1443">
                  <c:v>-7.4404487980477829E-2</c:v>
                </c:pt>
                <c:pt idx="1444">
                  <c:v>2.6334688943902842</c:v>
                </c:pt>
                <c:pt idx="1445">
                  <c:v>3.007892446942805</c:v>
                </c:pt>
                <c:pt idx="1446">
                  <c:v>0.92685873005259434</c:v>
                </c:pt>
                <c:pt idx="1447">
                  <c:v>0.44608371323638529</c:v>
                </c:pt>
                <c:pt idx="1448">
                  <c:v>1.667892367485057</c:v>
                </c:pt>
                <c:pt idx="1449">
                  <c:v>2.8727754428823089</c:v>
                </c:pt>
                <c:pt idx="1450">
                  <c:v>-0.46872859016324359</c:v>
                </c:pt>
                <c:pt idx="1451">
                  <c:v>3.5923629083807249</c:v>
                </c:pt>
                <c:pt idx="1452">
                  <c:v>0.92792061949659177</c:v>
                </c:pt>
                <c:pt idx="1453">
                  <c:v>-0.1228861935214723</c:v>
                </c:pt>
                <c:pt idx="1454">
                  <c:v>0.68299667824456223</c:v>
                </c:pt>
                <c:pt idx="1455">
                  <c:v>4.203823330408909</c:v>
                </c:pt>
                <c:pt idx="1456">
                  <c:v>-0.1992634729600635</c:v>
                </c:pt>
                <c:pt idx="1457">
                  <c:v>1.286093730778707</c:v>
                </c:pt>
                <c:pt idx="1458">
                  <c:v>3.8798391563227388</c:v>
                </c:pt>
                <c:pt idx="1459">
                  <c:v>3.0525200451117911</c:v>
                </c:pt>
                <c:pt idx="1460">
                  <c:v>0.90482262057986362</c:v>
                </c:pt>
                <c:pt idx="1461">
                  <c:v>1.219696100578276</c:v>
                </c:pt>
                <c:pt idx="1462">
                  <c:v>7.9013231024020913E-2</c:v>
                </c:pt>
                <c:pt idx="1463">
                  <c:v>0.43308074595483448</c:v>
                </c:pt>
                <c:pt idx="1464">
                  <c:v>3.3135846386188388</c:v>
                </c:pt>
                <c:pt idx="1465">
                  <c:v>2.4480909688592809</c:v>
                </c:pt>
                <c:pt idx="1466">
                  <c:v>0.90910457306202641</c:v>
                </c:pt>
                <c:pt idx="1467">
                  <c:v>0.38343949633386359</c:v>
                </c:pt>
                <c:pt idx="1468">
                  <c:v>2.7160696977178209</c:v>
                </c:pt>
                <c:pt idx="1469">
                  <c:v>2.6011724822356501</c:v>
                </c:pt>
                <c:pt idx="1470">
                  <c:v>0.70339625530935879</c:v>
                </c:pt>
                <c:pt idx="1471">
                  <c:v>0.45489308603548301</c:v>
                </c:pt>
                <c:pt idx="1472">
                  <c:v>1.6796043966647269</c:v>
                </c:pt>
                <c:pt idx="1473">
                  <c:v>3.8480051935324542</c:v>
                </c:pt>
                <c:pt idx="1474">
                  <c:v>3.053744951002388</c:v>
                </c:pt>
                <c:pt idx="1475">
                  <c:v>2.7758890231565858</c:v>
                </c:pt>
                <c:pt idx="1476">
                  <c:v>3.0413813033060442</c:v>
                </c:pt>
                <c:pt idx="1477">
                  <c:v>1.094923039757068</c:v>
                </c:pt>
                <c:pt idx="1478">
                  <c:v>-0.45622277991168853</c:v>
                </c:pt>
                <c:pt idx="1479">
                  <c:v>2.727635618159951</c:v>
                </c:pt>
                <c:pt idx="1480">
                  <c:v>4.3610892424207028</c:v>
                </c:pt>
                <c:pt idx="1481">
                  <c:v>0.23047507996704061</c:v>
                </c:pt>
                <c:pt idx="1482">
                  <c:v>0.70634264998805385</c:v>
                </c:pt>
                <c:pt idx="1483">
                  <c:v>1.1345831018185051</c:v>
                </c:pt>
                <c:pt idx="1484">
                  <c:v>1.560935226927969</c:v>
                </c:pt>
                <c:pt idx="1485">
                  <c:v>3.0353561835198488</c:v>
                </c:pt>
                <c:pt idx="1486">
                  <c:v>2.9308344692612902</c:v>
                </c:pt>
                <c:pt idx="1487">
                  <c:v>1.239213814403725</c:v>
                </c:pt>
                <c:pt idx="1488">
                  <c:v>-0.23682506957503349</c:v>
                </c:pt>
                <c:pt idx="1489">
                  <c:v>2.7521801342784382</c:v>
                </c:pt>
                <c:pt idx="1490">
                  <c:v>-0.35286480863489861</c:v>
                </c:pt>
                <c:pt idx="1491">
                  <c:v>3.1487239833153771</c:v>
                </c:pt>
                <c:pt idx="1492">
                  <c:v>0.94766685274610551</c:v>
                </c:pt>
                <c:pt idx="1493">
                  <c:v>-0.71844391255644569</c:v>
                </c:pt>
                <c:pt idx="1494">
                  <c:v>0.22479561402389789</c:v>
                </c:pt>
                <c:pt idx="1495">
                  <c:v>1.4292002462966909E-2</c:v>
                </c:pt>
                <c:pt idx="1496">
                  <c:v>3.8036878477998748</c:v>
                </c:pt>
                <c:pt idx="1497">
                  <c:v>4.4262029077455214</c:v>
                </c:pt>
                <c:pt idx="1498">
                  <c:v>2.6626391132147091</c:v>
                </c:pt>
                <c:pt idx="1499">
                  <c:v>4.2385658485844271</c:v>
                </c:pt>
                <c:pt idx="1500">
                  <c:v>0.33960726305159489</c:v>
                </c:pt>
                <c:pt idx="1501">
                  <c:v>2.7755538774425612</c:v>
                </c:pt>
                <c:pt idx="1502">
                  <c:v>0.75409074867438097</c:v>
                </c:pt>
                <c:pt idx="1503">
                  <c:v>3.721615037951977</c:v>
                </c:pt>
                <c:pt idx="1504">
                  <c:v>0.89412500720624877</c:v>
                </c:pt>
                <c:pt idx="1505">
                  <c:v>-0.53690950163536555</c:v>
                </c:pt>
                <c:pt idx="1506">
                  <c:v>2.6725180139944111</c:v>
                </c:pt>
                <c:pt idx="1507">
                  <c:v>1.7033710313773791</c:v>
                </c:pt>
                <c:pt idx="1508">
                  <c:v>3.9494481618200701</c:v>
                </c:pt>
                <c:pt idx="1509">
                  <c:v>-0.71164710820387911</c:v>
                </c:pt>
                <c:pt idx="1510">
                  <c:v>3.5100722308532299</c:v>
                </c:pt>
                <c:pt idx="1511">
                  <c:v>4.302532806503141</c:v>
                </c:pt>
                <c:pt idx="1512">
                  <c:v>2.8255402876118771</c:v>
                </c:pt>
                <c:pt idx="1513">
                  <c:v>-0.30836940753388492</c:v>
                </c:pt>
                <c:pt idx="1514">
                  <c:v>3.999011207081629</c:v>
                </c:pt>
                <c:pt idx="1515">
                  <c:v>-6.5385814659016273E-2</c:v>
                </c:pt>
                <c:pt idx="1516">
                  <c:v>2.8899109963425569</c:v>
                </c:pt>
                <c:pt idx="1517">
                  <c:v>2.652891324237296</c:v>
                </c:pt>
                <c:pt idx="1518">
                  <c:v>3.588767955781758</c:v>
                </c:pt>
                <c:pt idx="1519">
                  <c:v>-0.31183713883532921</c:v>
                </c:pt>
                <c:pt idx="1520">
                  <c:v>-9.792147055750855E-2</c:v>
                </c:pt>
                <c:pt idx="1521">
                  <c:v>0.32772345255013891</c:v>
                </c:pt>
                <c:pt idx="1522">
                  <c:v>1.0058816816700771</c:v>
                </c:pt>
                <c:pt idx="1523">
                  <c:v>1.5996019933747881E-2</c:v>
                </c:pt>
                <c:pt idx="1524">
                  <c:v>0.84752704261637168</c:v>
                </c:pt>
                <c:pt idx="1525">
                  <c:v>1.1072089634407829</c:v>
                </c:pt>
                <c:pt idx="1526">
                  <c:v>-0.32177848825091332</c:v>
                </c:pt>
                <c:pt idx="1527">
                  <c:v>0.44462404258788552</c:v>
                </c:pt>
                <c:pt idx="1528">
                  <c:v>1.0486220918664471</c:v>
                </c:pt>
                <c:pt idx="1529">
                  <c:v>3.5902655592696671</c:v>
                </c:pt>
                <c:pt idx="1530">
                  <c:v>2.870628709300846</c:v>
                </c:pt>
                <c:pt idx="1531">
                  <c:v>3.7271591779961679</c:v>
                </c:pt>
                <c:pt idx="1532">
                  <c:v>1.5531363201607029</c:v>
                </c:pt>
                <c:pt idx="1533">
                  <c:v>2.977579139815334</c:v>
                </c:pt>
                <c:pt idx="1534">
                  <c:v>0.89475115794719551</c:v>
                </c:pt>
                <c:pt idx="1535">
                  <c:v>0.14274843022856881</c:v>
                </c:pt>
                <c:pt idx="1536">
                  <c:v>2.9464489373588889</c:v>
                </c:pt>
                <c:pt idx="1537">
                  <c:v>0.93815043925481301</c:v>
                </c:pt>
                <c:pt idx="1538">
                  <c:v>0.26117491944549309</c:v>
                </c:pt>
                <c:pt idx="1539">
                  <c:v>2.729990117826731</c:v>
                </c:pt>
                <c:pt idx="1540">
                  <c:v>3.6773345949355511</c:v>
                </c:pt>
                <c:pt idx="1541">
                  <c:v>0.94685158960274873</c:v>
                </c:pt>
                <c:pt idx="1542">
                  <c:v>3.2823421767070702</c:v>
                </c:pt>
                <c:pt idx="1543">
                  <c:v>2.997799527076312</c:v>
                </c:pt>
                <c:pt idx="1544">
                  <c:v>0.44139819591784257</c:v>
                </c:pt>
                <c:pt idx="1545">
                  <c:v>2.702160059208623</c:v>
                </c:pt>
                <c:pt idx="1546">
                  <c:v>0.84964691205707155</c:v>
                </c:pt>
                <c:pt idx="1547">
                  <c:v>3.4946325245174328</c:v>
                </c:pt>
                <c:pt idx="1548">
                  <c:v>1.3386064163202029</c:v>
                </c:pt>
                <c:pt idx="1549">
                  <c:v>0.12193002800672979</c:v>
                </c:pt>
                <c:pt idx="1550">
                  <c:v>1.204002473180416</c:v>
                </c:pt>
                <c:pt idx="1551">
                  <c:v>0.84742793275661921</c:v>
                </c:pt>
                <c:pt idx="1552">
                  <c:v>2.4254175978669572</c:v>
                </c:pt>
                <c:pt idx="1553">
                  <c:v>0.61837656557956122</c:v>
                </c:pt>
                <c:pt idx="1554">
                  <c:v>3.0599244678163502</c:v>
                </c:pt>
                <c:pt idx="1555">
                  <c:v>0.53269291591208567</c:v>
                </c:pt>
                <c:pt idx="1556">
                  <c:v>1.5027424806912979</c:v>
                </c:pt>
                <c:pt idx="1557">
                  <c:v>2.9874868429384218</c:v>
                </c:pt>
                <c:pt idx="1558">
                  <c:v>0.47365810554476379</c:v>
                </c:pt>
                <c:pt idx="1559">
                  <c:v>2.7091637603639218</c:v>
                </c:pt>
                <c:pt idx="1560">
                  <c:v>-9.7157255580683E-2</c:v>
                </c:pt>
                <c:pt idx="1561">
                  <c:v>0.76752024163759791</c:v>
                </c:pt>
                <c:pt idx="1562">
                  <c:v>2.9965623999411819</c:v>
                </c:pt>
                <c:pt idx="1563">
                  <c:v>2.3849486665151569</c:v>
                </c:pt>
                <c:pt idx="1564">
                  <c:v>3.1467925034278759</c:v>
                </c:pt>
                <c:pt idx="1565">
                  <c:v>-3.587638023175244E-3</c:v>
                </c:pt>
                <c:pt idx="1566">
                  <c:v>-0.27588959606536761</c:v>
                </c:pt>
                <c:pt idx="1567">
                  <c:v>0.19465592146151001</c:v>
                </c:pt>
                <c:pt idx="1568">
                  <c:v>3.3988531336547241</c:v>
                </c:pt>
                <c:pt idx="1569">
                  <c:v>0.48062401748676919</c:v>
                </c:pt>
                <c:pt idx="1570">
                  <c:v>0.86066974399478935</c:v>
                </c:pt>
                <c:pt idx="1571">
                  <c:v>-0.20610639885580809</c:v>
                </c:pt>
                <c:pt idx="1572">
                  <c:v>0.46580141555007648</c:v>
                </c:pt>
                <c:pt idx="1573">
                  <c:v>0.99812775972004153</c:v>
                </c:pt>
                <c:pt idx="1574">
                  <c:v>1.3687180421719241</c:v>
                </c:pt>
                <c:pt idx="1575">
                  <c:v>4.0857730574204716</c:v>
                </c:pt>
                <c:pt idx="1576">
                  <c:v>0.1216247486394321</c:v>
                </c:pt>
                <c:pt idx="1577">
                  <c:v>0.1172145753250735</c:v>
                </c:pt>
                <c:pt idx="1578">
                  <c:v>-0.32441616340030421</c:v>
                </c:pt>
                <c:pt idx="1579">
                  <c:v>0.85733198059751714</c:v>
                </c:pt>
                <c:pt idx="1580">
                  <c:v>3.1779442014960728</c:v>
                </c:pt>
                <c:pt idx="1581">
                  <c:v>0.2099212065928879</c:v>
                </c:pt>
                <c:pt idx="1582">
                  <c:v>0.19850364987883221</c:v>
                </c:pt>
                <c:pt idx="1583">
                  <c:v>0.77067319731038597</c:v>
                </c:pt>
                <c:pt idx="1584">
                  <c:v>3.1200387816404418</c:v>
                </c:pt>
                <c:pt idx="1585">
                  <c:v>4.6653949471672718</c:v>
                </c:pt>
                <c:pt idx="1586">
                  <c:v>1.2079472129018829</c:v>
                </c:pt>
                <c:pt idx="1587">
                  <c:v>4.445714736220701</c:v>
                </c:pt>
                <c:pt idx="1588">
                  <c:v>0.94314189645120661</c:v>
                </c:pt>
                <c:pt idx="1589">
                  <c:v>0.99536202753116165</c:v>
                </c:pt>
                <c:pt idx="1590">
                  <c:v>1.400564296077123</c:v>
                </c:pt>
                <c:pt idx="1591">
                  <c:v>3.369311660209604</c:v>
                </c:pt>
                <c:pt idx="1592">
                  <c:v>-0.2811756904487055</c:v>
                </c:pt>
                <c:pt idx="1593">
                  <c:v>0.2235369408960052</c:v>
                </c:pt>
                <c:pt idx="1594">
                  <c:v>1.557422692559725</c:v>
                </c:pt>
                <c:pt idx="1595">
                  <c:v>0.22522244956951301</c:v>
                </c:pt>
                <c:pt idx="1596">
                  <c:v>0.46912067693196191</c:v>
                </c:pt>
                <c:pt idx="1597">
                  <c:v>2.7813255680778748</c:v>
                </c:pt>
                <c:pt idx="1598">
                  <c:v>1.4658770896816391</c:v>
                </c:pt>
                <c:pt idx="1599">
                  <c:v>1.282522177141632</c:v>
                </c:pt>
                <c:pt idx="1600">
                  <c:v>0.38441203787446121</c:v>
                </c:pt>
                <c:pt idx="1601">
                  <c:v>0.37947006780820608</c:v>
                </c:pt>
                <c:pt idx="1602">
                  <c:v>-0.28769646316119551</c:v>
                </c:pt>
                <c:pt idx="1603">
                  <c:v>3.5031086759273009</c:v>
                </c:pt>
                <c:pt idx="1604">
                  <c:v>3.7997078691017632</c:v>
                </c:pt>
                <c:pt idx="1605">
                  <c:v>3.84974304249095</c:v>
                </c:pt>
                <c:pt idx="1606">
                  <c:v>3.4697864166745171</c:v>
                </c:pt>
                <c:pt idx="1607">
                  <c:v>3.0152781991943551</c:v>
                </c:pt>
                <c:pt idx="1608">
                  <c:v>0.93207290887567518</c:v>
                </c:pt>
                <c:pt idx="1609">
                  <c:v>-0.69406556057016733</c:v>
                </c:pt>
                <c:pt idx="1610">
                  <c:v>1.03650250583959</c:v>
                </c:pt>
                <c:pt idx="1611">
                  <c:v>0.99614910398266832</c:v>
                </c:pt>
                <c:pt idx="1612">
                  <c:v>0.52619178097528685</c:v>
                </c:pt>
                <c:pt idx="1613">
                  <c:v>4.1435196029306613</c:v>
                </c:pt>
                <c:pt idx="1614">
                  <c:v>1.167973078354438</c:v>
                </c:pt>
                <c:pt idx="1615">
                  <c:v>-0.35641435604339022</c:v>
                </c:pt>
                <c:pt idx="1616">
                  <c:v>0.63798122371922039</c:v>
                </c:pt>
                <c:pt idx="1617">
                  <c:v>1.120707494591465</c:v>
                </c:pt>
                <c:pt idx="1618">
                  <c:v>4.2840262854529811</c:v>
                </c:pt>
                <c:pt idx="1619">
                  <c:v>-0.125962702716543</c:v>
                </c:pt>
                <c:pt idx="1620">
                  <c:v>2.6776743470396211</c:v>
                </c:pt>
                <c:pt idx="1621">
                  <c:v>1.015495154226679</c:v>
                </c:pt>
                <c:pt idx="1622">
                  <c:v>0.50447572502139604</c:v>
                </c:pt>
                <c:pt idx="1623">
                  <c:v>3.4887333962179619</c:v>
                </c:pt>
                <c:pt idx="1624">
                  <c:v>2.846822242285429</c:v>
                </c:pt>
                <c:pt idx="1625">
                  <c:v>0.47825383731881099</c:v>
                </c:pt>
                <c:pt idx="1626">
                  <c:v>4.2621580640222092</c:v>
                </c:pt>
                <c:pt idx="1627">
                  <c:v>0.51929192181939166</c:v>
                </c:pt>
                <c:pt idx="1628">
                  <c:v>1.5440184962646839</c:v>
                </c:pt>
                <c:pt idx="1629">
                  <c:v>3.493316900292005</c:v>
                </c:pt>
                <c:pt idx="1630">
                  <c:v>0.12276179087382259</c:v>
                </c:pt>
                <c:pt idx="1631">
                  <c:v>1.4780977821607231</c:v>
                </c:pt>
                <c:pt idx="1632">
                  <c:v>-0.32567629538417231</c:v>
                </c:pt>
                <c:pt idx="1633">
                  <c:v>1.467362063093407</c:v>
                </c:pt>
                <c:pt idx="1634">
                  <c:v>4.1014032101817772</c:v>
                </c:pt>
                <c:pt idx="1635">
                  <c:v>3.127673316342404</c:v>
                </c:pt>
                <c:pt idx="1636">
                  <c:v>0.1827600590507247</c:v>
                </c:pt>
                <c:pt idx="1637">
                  <c:v>-0.44587246747613868</c:v>
                </c:pt>
                <c:pt idx="1638">
                  <c:v>0.91479138091062673</c:v>
                </c:pt>
                <c:pt idx="1639">
                  <c:v>-0.36903431469727183</c:v>
                </c:pt>
                <c:pt idx="1640">
                  <c:v>0.84091537341896339</c:v>
                </c:pt>
                <c:pt idx="1641">
                  <c:v>0.83190272514691754</c:v>
                </c:pt>
                <c:pt idx="1642">
                  <c:v>4.2188559666893557</c:v>
                </c:pt>
                <c:pt idx="1643">
                  <c:v>2.759949151013648</c:v>
                </c:pt>
                <c:pt idx="1644">
                  <c:v>-0.26405103280251341</c:v>
                </c:pt>
                <c:pt idx="1645">
                  <c:v>1.0764200667853681</c:v>
                </c:pt>
                <c:pt idx="1646">
                  <c:v>0.21476926268083441</c:v>
                </c:pt>
                <c:pt idx="1647">
                  <c:v>4.7010479523849078</c:v>
                </c:pt>
                <c:pt idx="1648">
                  <c:v>-0.47699505673619608</c:v>
                </c:pt>
                <c:pt idx="1649">
                  <c:v>1.5535494549293141</c:v>
                </c:pt>
                <c:pt idx="1650">
                  <c:v>3.3965001309590979</c:v>
                </c:pt>
                <c:pt idx="1651">
                  <c:v>3.0603487146066</c:v>
                </c:pt>
                <c:pt idx="1652">
                  <c:v>1.078582380835349</c:v>
                </c:pt>
                <c:pt idx="1653">
                  <c:v>2.6278254437969748</c:v>
                </c:pt>
                <c:pt idx="1654">
                  <c:v>3.0733124535416798</c:v>
                </c:pt>
                <c:pt idx="1655">
                  <c:v>-0.1851193013264289</c:v>
                </c:pt>
                <c:pt idx="1656">
                  <c:v>1.4287555187811469</c:v>
                </c:pt>
                <c:pt idx="1657">
                  <c:v>3.4774231319513289</c:v>
                </c:pt>
                <c:pt idx="1658">
                  <c:v>-0.47381506439455218</c:v>
                </c:pt>
                <c:pt idx="1659">
                  <c:v>2.692829710085292</c:v>
                </c:pt>
                <c:pt idx="1660">
                  <c:v>-0.14577947991100271</c:v>
                </c:pt>
                <c:pt idx="1661">
                  <c:v>0.28636702100052541</c:v>
                </c:pt>
                <c:pt idx="1662">
                  <c:v>2.5998345952067252</c:v>
                </c:pt>
                <c:pt idx="1663">
                  <c:v>1.164046392850691</c:v>
                </c:pt>
                <c:pt idx="1664">
                  <c:v>0.31114851015646611</c:v>
                </c:pt>
                <c:pt idx="1665">
                  <c:v>0.82388653060276407</c:v>
                </c:pt>
                <c:pt idx="1666">
                  <c:v>0.94346989860205577</c:v>
                </c:pt>
                <c:pt idx="1667">
                  <c:v>2.4190309941450812</c:v>
                </c:pt>
                <c:pt idx="1668">
                  <c:v>-0.36291433584741722</c:v>
                </c:pt>
                <c:pt idx="1669">
                  <c:v>0.63196671725128895</c:v>
                </c:pt>
                <c:pt idx="1670">
                  <c:v>-0.46082850829660682</c:v>
                </c:pt>
                <c:pt idx="1671">
                  <c:v>1.4368203822243839</c:v>
                </c:pt>
                <c:pt idx="1672">
                  <c:v>3.199090402560413</c:v>
                </c:pt>
                <c:pt idx="1673">
                  <c:v>3.1286535965863069</c:v>
                </c:pt>
                <c:pt idx="1674">
                  <c:v>-0.1105365477204243</c:v>
                </c:pt>
                <c:pt idx="1675">
                  <c:v>3.880219253376727</c:v>
                </c:pt>
                <c:pt idx="1676">
                  <c:v>2.6202562892430148</c:v>
                </c:pt>
                <c:pt idx="1677">
                  <c:v>1.147029191342424</c:v>
                </c:pt>
                <c:pt idx="1678">
                  <c:v>2.6392453733090271</c:v>
                </c:pt>
                <c:pt idx="1679">
                  <c:v>-0.32384925632111972</c:v>
                </c:pt>
                <c:pt idx="1680">
                  <c:v>-0.1210927108236529</c:v>
                </c:pt>
                <c:pt idx="1681">
                  <c:v>0.67608666158382247</c:v>
                </c:pt>
                <c:pt idx="1682">
                  <c:v>-0.35945545601635598</c:v>
                </c:pt>
                <c:pt idx="1683">
                  <c:v>0.96910637207630945</c:v>
                </c:pt>
                <c:pt idx="1684">
                  <c:v>3.031602137246022</c:v>
                </c:pt>
                <c:pt idx="1685">
                  <c:v>0.98639918055495779</c:v>
                </c:pt>
                <c:pt idx="1686">
                  <c:v>0.28098367860272649</c:v>
                </c:pt>
                <c:pt idx="1687">
                  <c:v>3.2409066973611589</c:v>
                </c:pt>
                <c:pt idx="1688">
                  <c:v>-0.48996363845570701</c:v>
                </c:pt>
                <c:pt idx="1689">
                  <c:v>0.6389926823578812</c:v>
                </c:pt>
                <c:pt idx="1690">
                  <c:v>-4.9566561626785521E-2</c:v>
                </c:pt>
                <c:pt idx="1691">
                  <c:v>2.7893030605403699</c:v>
                </c:pt>
                <c:pt idx="1692">
                  <c:v>3.604629317238496</c:v>
                </c:pt>
                <c:pt idx="1693">
                  <c:v>1.1618023087719049</c:v>
                </c:pt>
                <c:pt idx="1694">
                  <c:v>0.28420485135180229</c:v>
                </c:pt>
                <c:pt idx="1695">
                  <c:v>0.15303991581380519</c:v>
                </c:pt>
                <c:pt idx="1696">
                  <c:v>0.11701318559620789</c:v>
                </c:pt>
                <c:pt idx="1697">
                  <c:v>2.830610993816332</c:v>
                </c:pt>
                <c:pt idx="1698">
                  <c:v>1.3692249623534929</c:v>
                </c:pt>
                <c:pt idx="1699">
                  <c:v>3.1363446482995223E-2</c:v>
                </c:pt>
                <c:pt idx="1700">
                  <c:v>3.3606485323265201</c:v>
                </c:pt>
                <c:pt idx="1701">
                  <c:v>-0.80136702718452724</c:v>
                </c:pt>
                <c:pt idx="1702">
                  <c:v>2.97078677828793</c:v>
                </c:pt>
                <c:pt idx="1703">
                  <c:v>2.5992661898645381E-2</c:v>
                </c:pt>
                <c:pt idx="1704">
                  <c:v>0.75807353330354899</c:v>
                </c:pt>
                <c:pt idx="1705">
                  <c:v>-0.17432625177272021</c:v>
                </c:pt>
                <c:pt idx="1706">
                  <c:v>-0.28515701929377218</c:v>
                </c:pt>
                <c:pt idx="1707">
                  <c:v>6.8090849242073537E-2</c:v>
                </c:pt>
                <c:pt idx="1708">
                  <c:v>3.048111369190261</c:v>
                </c:pt>
                <c:pt idx="1709">
                  <c:v>-0.61503013580726629</c:v>
                </c:pt>
                <c:pt idx="1710">
                  <c:v>3.9464391431969248</c:v>
                </c:pt>
                <c:pt idx="1711">
                  <c:v>1.290813445590129</c:v>
                </c:pt>
                <c:pt idx="1712">
                  <c:v>4.2001923776008807</c:v>
                </c:pt>
                <c:pt idx="1713">
                  <c:v>-7.0699438660967395E-2</c:v>
                </c:pt>
                <c:pt idx="1714">
                  <c:v>4.5678187432691892</c:v>
                </c:pt>
                <c:pt idx="1715">
                  <c:v>1.171193613671103</c:v>
                </c:pt>
                <c:pt idx="1716">
                  <c:v>0.95720711271158865</c:v>
                </c:pt>
                <c:pt idx="1717">
                  <c:v>2.791752275029058E-2</c:v>
                </c:pt>
                <c:pt idx="1718">
                  <c:v>2.6401879984561929</c:v>
                </c:pt>
                <c:pt idx="1719">
                  <c:v>0.33517622531358021</c:v>
                </c:pt>
                <c:pt idx="1720">
                  <c:v>2.9229011501944009</c:v>
                </c:pt>
                <c:pt idx="1721">
                  <c:v>4.379395402342376</c:v>
                </c:pt>
                <c:pt idx="1722">
                  <c:v>4.5182157532221918</c:v>
                </c:pt>
                <c:pt idx="1723">
                  <c:v>2.679133244640679</c:v>
                </c:pt>
                <c:pt idx="1724">
                  <c:v>-0.12932517509239869</c:v>
                </c:pt>
                <c:pt idx="1725">
                  <c:v>1.6182604935616149</c:v>
                </c:pt>
                <c:pt idx="1726">
                  <c:v>3.3910066672652932</c:v>
                </c:pt>
                <c:pt idx="1727">
                  <c:v>4.218549597168499</c:v>
                </c:pt>
                <c:pt idx="1728">
                  <c:v>4.5712566090785662</c:v>
                </c:pt>
                <c:pt idx="1729">
                  <c:v>-0.32740620259944631</c:v>
                </c:pt>
                <c:pt idx="1730">
                  <c:v>0.6362838186559201</c:v>
                </c:pt>
                <c:pt idx="1731">
                  <c:v>3.981386576979955</c:v>
                </c:pt>
                <c:pt idx="1732">
                  <c:v>2.9396058673655552</c:v>
                </c:pt>
                <c:pt idx="1733">
                  <c:v>0.77180730902571204</c:v>
                </c:pt>
                <c:pt idx="1734">
                  <c:v>-0.27929019215264511</c:v>
                </c:pt>
                <c:pt idx="1735">
                  <c:v>2.753607303959837</c:v>
                </c:pt>
                <c:pt idx="1736">
                  <c:v>0.13828106271170759</c:v>
                </c:pt>
                <c:pt idx="1737">
                  <c:v>-0.56470225565132703</c:v>
                </c:pt>
                <c:pt idx="1738">
                  <c:v>4.5033737853783498</c:v>
                </c:pt>
                <c:pt idx="1739">
                  <c:v>1.414184804529979</c:v>
                </c:pt>
                <c:pt idx="1740">
                  <c:v>-0.45109132481023201</c:v>
                </c:pt>
                <c:pt idx="1741">
                  <c:v>0.98932134284202788</c:v>
                </c:pt>
                <c:pt idx="1742">
                  <c:v>2.7990254531696959</c:v>
                </c:pt>
                <c:pt idx="1743">
                  <c:v>3.2353070189578639</c:v>
                </c:pt>
                <c:pt idx="1744">
                  <c:v>1.253625766580964</c:v>
                </c:pt>
                <c:pt idx="1745">
                  <c:v>-0.40375997962143551</c:v>
                </c:pt>
                <c:pt idx="1746">
                  <c:v>2.9824541971968301</c:v>
                </c:pt>
                <c:pt idx="1747">
                  <c:v>3.7067093940821829</c:v>
                </c:pt>
                <c:pt idx="1748">
                  <c:v>-0.29977182762915872</c:v>
                </c:pt>
                <c:pt idx="1749">
                  <c:v>1.5682142980303349E-2</c:v>
                </c:pt>
                <c:pt idx="1750">
                  <c:v>2.10208767309088E-2</c:v>
                </c:pt>
                <c:pt idx="1751">
                  <c:v>2.877237181432895</c:v>
                </c:pt>
                <c:pt idx="1752">
                  <c:v>4.5075175860058474</c:v>
                </c:pt>
                <c:pt idx="1753">
                  <c:v>4.3302135699796684</c:v>
                </c:pt>
                <c:pt idx="1754">
                  <c:v>2.9102951355960678</c:v>
                </c:pt>
                <c:pt idx="1755">
                  <c:v>-0.59159372189051784</c:v>
                </c:pt>
                <c:pt idx="1756">
                  <c:v>-0.57200281724596991</c:v>
                </c:pt>
                <c:pt idx="1757">
                  <c:v>3.384551402810771</c:v>
                </c:pt>
                <c:pt idx="1758">
                  <c:v>4.0852490000585364</c:v>
                </c:pt>
                <c:pt idx="1759">
                  <c:v>3.9337428246128292</c:v>
                </c:pt>
                <c:pt idx="1760">
                  <c:v>0.13025421372812079</c:v>
                </c:pt>
                <c:pt idx="1761">
                  <c:v>4.7040903223553734</c:v>
                </c:pt>
                <c:pt idx="1762">
                  <c:v>3.0768352887951051</c:v>
                </c:pt>
                <c:pt idx="1763">
                  <c:v>3.8987254052820508</c:v>
                </c:pt>
                <c:pt idx="1764">
                  <c:v>4.5925936805159777</c:v>
                </c:pt>
                <c:pt idx="1765">
                  <c:v>2.7648745683553608</c:v>
                </c:pt>
                <c:pt idx="1766">
                  <c:v>0.22181895345569139</c:v>
                </c:pt>
                <c:pt idx="1767">
                  <c:v>0.5231935981496082</c:v>
                </c:pt>
                <c:pt idx="1768">
                  <c:v>0.2106114841114457</c:v>
                </c:pt>
                <c:pt idx="1769">
                  <c:v>2.7410832510530669</c:v>
                </c:pt>
                <c:pt idx="1770">
                  <c:v>-0.76455935638097272</c:v>
                </c:pt>
                <c:pt idx="1771">
                  <c:v>-0.48111342033873677</c:v>
                </c:pt>
                <c:pt idx="1772">
                  <c:v>0.6676333152356585</c:v>
                </c:pt>
                <c:pt idx="1773">
                  <c:v>3.2283418507806312</c:v>
                </c:pt>
                <c:pt idx="1774">
                  <c:v>2.9644264893753292</c:v>
                </c:pt>
                <c:pt idx="1775">
                  <c:v>3.4943041625624578</c:v>
                </c:pt>
                <c:pt idx="1776">
                  <c:v>1.571147654221998</c:v>
                </c:pt>
                <c:pt idx="1777">
                  <c:v>0.18611499589623609</c:v>
                </c:pt>
                <c:pt idx="1778">
                  <c:v>1.3136317253456229</c:v>
                </c:pt>
                <c:pt idx="1779">
                  <c:v>3.01280668416182</c:v>
                </c:pt>
                <c:pt idx="1780">
                  <c:v>1.0791638755605439</c:v>
                </c:pt>
                <c:pt idx="1781">
                  <c:v>1.0024312549479</c:v>
                </c:pt>
                <c:pt idx="1782">
                  <c:v>-8.283537947510311E-2</c:v>
                </c:pt>
                <c:pt idx="1783">
                  <c:v>0.1650079188401111</c:v>
                </c:pt>
                <c:pt idx="1784">
                  <c:v>3.06485939652076</c:v>
                </c:pt>
                <c:pt idx="1785">
                  <c:v>0.76373522915074388</c:v>
                </c:pt>
                <c:pt idx="1786">
                  <c:v>3.06511474970279</c:v>
                </c:pt>
                <c:pt idx="1787">
                  <c:v>-0.1825978090640461</c:v>
                </c:pt>
                <c:pt idx="1788">
                  <c:v>3.011861958648963</c:v>
                </c:pt>
                <c:pt idx="1789">
                  <c:v>1.5315231130894611</c:v>
                </c:pt>
                <c:pt idx="1790">
                  <c:v>1.168786713788923</c:v>
                </c:pt>
                <c:pt idx="1791">
                  <c:v>2.857371648365469</c:v>
                </c:pt>
                <c:pt idx="1792">
                  <c:v>3.71133458104172</c:v>
                </c:pt>
                <c:pt idx="1793">
                  <c:v>0.4684031458412572</c:v>
                </c:pt>
                <c:pt idx="1794">
                  <c:v>1.10376187881758</c:v>
                </c:pt>
                <c:pt idx="1795">
                  <c:v>-0.22756010861885551</c:v>
                </c:pt>
                <c:pt idx="1796">
                  <c:v>-1.16155502709705E-2</c:v>
                </c:pt>
                <c:pt idx="1797">
                  <c:v>1.523865640621402</c:v>
                </c:pt>
                <c:pt idx="1798">
                  <c:v>0.30601835526938409</c:v>
                </c:pt>
                <c:pt idx="1799">
                  <c:v>1.2172783517657531</c:v>
                </c:pt>
                <c:pt idx="1800">
                  <c:v>-0.47856449277182461</c:v>
                </c:pt>
                <c:pt idx="1801">
                  <c:v>1.2660494902270241</c:v>
                </c:pt>
                <c:pt idx="1802">
                  <c:v>0.87424468390368815</c:v>
                </c:pt>
                <c:pt idx="1803">
                  <c:v>1.0844625939487911</c:v>
                </c:pt>
                <c:pt idx="1804">
                  <c:v>2.9662019606740109</c:v>
                </c:pt>
                <c:pt idx="1805">
                  <c:v>3.1685459602511798</c:v>
                </c:pt>
                <c:pt idx="1806">
                  <c:v>0.32045559531611711</c:v>
                </c:pt>
                <c:pt idx="1807">
                  <c:v>0.84094004222392071</c:v>
                </c:pt>
                <c:pt idx="1808">
                  <c:v>-0.72732517128088925</c:v>
                </c:pt>
                <c:pt idx="1809">
                  <c:v>0.31441652783656121</c:v>
                </c:pt>
                <c:pt idx="1810">
                  <c:v>1.549593855045069</c:v>
                </c:pt>
                <c:pt idx="1811">
                  <c:v>0.70838563417535039</c:v>
                </c:pt>
                <c:pt idx="1812">
                  <c:v>0.58987394900651735</c:v>
                </c:pt>
                <c:pt idx="1813">
                  <c:v>1.446738005894818</c:v>
                </c:pt>
                <c:pt idx="1814">
                  <c:v>-0.32060072379054783</c:v>
                </c:pt>
                <c:pt idx="1815">
                  <c:v>0.31170141772130061</c:v>
                </c:pt>
                <c:pt idx="1816">
                  <c:v>0.19306933871967291</c:v>
                </c:pt>
                <c:pt idx="1817">
                  <c:v>0.66050940112179812</c:v>
                </c:pt>
                <c:pt idx="1818">
                  <c:v>1.234034570622085</c:v>
                </c:pt>
                <c:pt idx="1819">
                  <c:v>-0.14443972303595989</c:v>
                </c:pt>
                <c:pt idx="1820">
                  <c:v>0.88636316537737492</c:v>
                </c:pt>
                <c:pt idx="1821">
                  <c:v>4.5823893468766794</c:v>
                </c:pt>
                <c:pt idx="1822">
                  <c:v>3.0569501412653399</c:v>
                </c:pt>
                <c:pt idx="1823">
                  <c:v>-6.0580140185286353E-2</c:v>
                </c:pt>
                <c:pt idx="1824">
                  <c:v>2.6306247855409088</c:v>
                </c:pt>
                <c:pt idx="1825">
                  <c:v>3.0123880892130832</c:v>
                </c:pt>
                <c:pt idx="1826">
                  <c:v>2.946040122320241</c:v>
                </c:pt>
                <c:pt idx="1827">
                  <c:v>2.8549500412834252</c:v>
                </c:pt>
                <c:pt idx="1828">
                  <c:v>4.5427348486966794</c:v>
                </c:pt>
                <c:pt idx="1829">
                  <c:v>0.58105103580796458</c:v>
                </c:pt>
                <c:pt idx="1830">
                  <c:v>1.0643632714040001</c:v>
                </c:pt>
                <c:pt idx="1831">
                  <c:v>2.5472568156244679</c:v>
                </c:pt>
                <c:pt idx="1832">
                  <c:v>0.66982856151617631</c:v>
                </c:pt>
                <c:pt idx="1833">
                  <c:v>2.803363485097131</c:v>
                </c:pt>
                <c:pt idx="1834">
                  <c:v>4.642919016016565</c:v>
                </c:pt>
                <c:pt idx="1835">
                  <c:v>1.463762969726139</c:v>
                </c:pt>
                <c:pt idx="1836">
                  <c:v>2.4010619947749441</c:v>
                </c:pt>
                <c:pt idx="1837">
                  <c:v>3.1349015235923079</c:v>
                </c:pt>
                <c:pt idx="1838">
                  <c:v>3.1219020481412829</c:v>
                </c:pt>
                <c:pt idx="1839">
                  <c:v>0.36520341229831083</c:v>
                </c:pt>
                <c:pt idx="1840">
                  <c:v>1.204022563413703</c:v>
                </c:pt>
                <c:pt idx="1841">
                  <c:v>0.1399504076606442</c:v>
                </c:pt>
                <c:pt idx="1842">
                  <c:v>-0.38792374644977579</c:v>
                </c:pt>
                <c:pt idx="1843">
                  <c:v>3.3853188530339882</c:v>
                </c:pt>
                <c:pt idx="1844">
                  <c:v>0.82391396815639228</c:v>
                </c:pt>
                <c:pt idx="1845">
                  <c:v>1.6184516843599232E-2</c:v>
                </c:pt>
                <c:pt idx="1846">
                  <c:v>0.54837559266647984</c:v>
                </c:pt>
                <c:pt idx="1847">
                  <c:v>1.2710207986622319</c:v>
                </c:pt>
                <c:pt idx="1848">
                  <c:v>1.4253259522274859</c:v>
                </c:pt>
                <c:pt idx="1849">
                  <c:v>0.34777514370901219</c:v>
                </c:pt>
                <c:pt idx="1850">
                  <c:v>0.30759582472363289</c:v>
                </c:pt>
                <c:pt idx="1851">
                  <c:v>0.37282170608852222</c:v>
                </c:pt>
                <c:pt idx="1852">
                  <c:v>3.0761204990884972</c:v>
                </c:pt>
                <c:pt idx="1853">
                  <c:v>1.3936340337496009</c:v>
                </c:pt>
                <c:pt idx="1854">
                  <c:v>3.0947916875081281</c:v>
                </c:pt>
                <c:pt idx="1855">
                  <c:v>-0.13812543046858489</c:v>
                </c:pt>
                <c:pt idx="1856">
                  <c:v>2.8273224985527041</c:v>
                </c:pt>
                <c:pt idx="1857">
                  <c:v>1.311107703066603</c:v>
                </c:pt>
                <c:pt idx="1858">
                  <c:v>-9.1415284275793152E-3</c:v>
                </c:pt>
                <c:pt idx="1859">
                  <c:v>0.97147279423309219</c:v>
                </c:pt>
                <c:pt idx="1860">
                  <c:v>0.26417403363489239</c:v>
                </c:pt>
                <c:pt idx="1861">
                  <c:v>0.77214124681077823</c:v>
                </c:pt>
                <c:pt idx="1862">
                  <c:v>3.329596237895784</c:v>
                </c:pt>
                <c:pt idx="1863">
                  <c:v>3.3702864849755052</c:v>
                </c:pt>
                <c:pt idx="1864">
                  <c:v>1.4597077332058901</c:v>
                </c:pt>
                <c:pt idx="1865">
                  <c:v>2.748291807782707</c:v>
                </c:pt>
                <c:pt idx="1866">
                  <c:v>3.5496634709987829</c:v>
                </c:pt>
                <c:pt idx="1867">
                  <c:v>2.8828548119355082</c:v>
                </c:pt>
                <c:pt idx="1868">
                  <c:v>4.4561645602330318</c:v>
                </c:pt>
                <c:pt idx="1869">
                  <c:v>0.12966376829916129</c:v>
                </c:pt>
                <c:pt idx="1870">
                  <c:v>0.1831361618921766</c:v>
                </c:pt>
                <c:pt idx="1871">
                  <c:v>0.39712963668141221</c:v>
                </c:pt>
                <c:pt idx="1872">
                  <c:v>0.60369518513662501</c:v>
                </c:pt>
                <c:pt idx="1873">
                  <c:v>-0.28735445679861732</c:v>
                </c:pt>
                <c:pt idx="1874">
                  <c:v>4.2757480112306414</c:v>
                </c:pt>
                <c:pt idx="1875">
                  <c:v>-0.14277794301997249</c:v>
                </c:pt>
                <c:pt idx="1876">
                  <c:v>3.0903761489638568</c:v>
                </c:pt>
                <c:pt idx="1877">
                  <c:v>0.11325860390805891</c:v>
                </c:pt>
                <c:pt idx="1878">
                  <c:v>-4.348478605355488E-2</c:v>
                </c:pt>
                <c:pt idx="1879">
                  <c:v>2.8370071054361201</c:v>
                </c:pt>
                <c:pt idx="1880">
                  <c:v>3.2413841564626091</c:v>
                </c:pt>
                <c:pt idx="1881">
                  <c:v>4.3954463912765531</c:v>
                </c:pt>
                <c:pt idx="1882">
                  <c:v>3.0859429354257548</c:v>
                </c:pt>
                <c:pt idx="1883">
                  <c:v>2.4660796009409931</c:v>
                </c:pt>
                <c:pt idx="1884">
                  <c:v>-6.0804135132640158E-2</c:v>
                </c:pt>
                <c:pt idx="1885">
                  <c:v>0.22273995025759191</c:v>
                </c:pt>
                <c:pt idx="1886">
                  <c:v>2.9272576154662109</c:v>
                </c:pt>
                <c:pt idx="1887">
                  <c:v>0.29128192575716072</c:v>
                </c:pt>
                <c:pt idx="1888">
                  <c:v>4.0734546413301862</c:v>
                </c:pt>
                <c:pt idx="1889">
                  <c:v>3.9599405184975121</c:v>
                </c:pt>
                <c:pt idx="1890">
                  <c:v>1.4485086312450339</c:v>
                </c:pt>
                <c:pt idx="1891">
                  <c:v>3.532733517087089</c:v>
                </c:pt>
                <c:pt idx="1892">
                  <c:v>-0.1040219580844145</c:v>
                </c:pt>
                <c:pt idx="1893">
                  <c:v>0.99706611538925216</c:v>
                </c:pt>
                <c:pt idx="1894">
                  <c:v>0.39694417792540648</c:v>
                </c:pt>
                <c:pt idx="1895">
                  <c:v>2.9316979252225082</c:v>
                </c:pt>
                <c:pt idx="1896">
                  <c:v>-0.36019470135778758</c:v>
                </c:pt>
                <c:pt idx="1897">
                  <c:v>0.22998151989310761</c:v>
                </c:pt>
                <c:pt idx="1898">
                  <c:v>4.2737893854012654</c:v>
                </c:pt>
                <c:pt idx="1899">
                  <c:v>-0.15975791975798839</c:v>
                </c:pt>
                <c:pt idx="1900">
                  <c:v>2.728879085767566</c:v>
                </c:pt>
                <c:pt idx="1901">
                  <c:v>-0.14013654867261291</c:v>
                </c:pt>
                <c:pt idx="1902">
                  <c:v>3.1929210169603581</c:v>
                </c:pt>
                <c:pt idx="1903">
                  <c:v>3.0769520343925638</c:v>
                </c:pt>
                <c:pt idx="1904">
                  <c:v>-0.49480110411228928</c:v>
                </c:pt>
                <c:pt idx="1905">
                  <c:v>2.6201346764303608</c:v>
                </c:pt>
                <c:pt idx="1906">
                  <c:v>0.57295449216755634</c:v>
                </c:pt>
                <c:pt idx="1907">
                  <c:v>1.00276483718551</c:v>
                </c:pt>
                <c:pt idx="1908">
                  <c:v>2.7338215485711732</c:v>
                </c:pt>
                <c:pt idx="1909">
                  <c:v>2.7944438802903409</c:v>
                </c:pt>
                <c:pt idx="1910">
                  <c:v>4.4575893075639224</c:v>
                </c:pt>
                <c:pt idx="1911">
                  <c:v>4.3716730808139044</c:v>
                </c:pt>
                <c:pt idx="1912">
                  <c:v>0.93849454936224452</c:v>
                </c:pt>
                <c:pt idx="1913">
                  <c:v>0.3930515264984179</c:v>
                </c:pt>
                <c:pt idx="1914">
                  <c:v>3.1546200289388362</c:v>
                </c:pt>
                <c:pt idx="1915">
                  <c:v>3.0745309481098468</c:v>
                </c:pt>
                <c:pt idx="1916">
                  <c:v>-0.35457191044310499</c:v>
                </c:pt>
                <c:pt idx="1917">
                  <c:v>2.7042737238818102</c:v>
                </c:pt>
                <c:pt idx="1918">
                  <c:v>3.313647002445562</c:v>
                </c:pt>
                <c:pt idx="1919">
                  <c:v>1.43989765806671</c:v>
                </c:pt>
                <c:pt idx="1920">
                  <c:v>1.360120846818802</c:v>
                </c:pt>
                <c:pt idx="1921">
                  <c:v>2.999927403880092</c:v>
                </c:pt>
                <c:pt idx="1922">
                  <c:v>-0.1688860121948991</c:v>
                </c:pt>
                <c:pt idx="1923">
                  <c:v>2.5635245786713479</c:v>
                </c:pt>
                <c:pt idx="1924">
                  <c:v>3.101514756814467</c:v>
                </c:pt>
                <c:pt idx="1925">
                  <c:v>1.1879063697928609</c:v>
                </c:pt>
                <c:pt idx="1926">
                  <c:v>0.96047900076819104</c:v>
                </c:pt>
                <c:pt idx="1927">
                  <c:v>-0.19651014212593829</c:v>
                </c:pt>
                <c:pt idx="1928">
                  <c:v>4.4047496800632313</c:v>
                </c:pt>
                <c:pt idx="1929">
                  <c:v>4.229169627535855</c:v>
                </c:pt>
                <c:pt idx="1930">
                  <c:v>1.0955994179668891</c:v>
                </c:pt>
                <c:pt idx="1931">
                  <c:v>3.243782832489289</c:v>
                </c:pt>
                <c:pt idx="1932">
                  <c:v>3.625519058036148</c:v>
                </c:pt>
                <c:pt idx="1933">
                  <c:v>4.2619901215172513</c:v>
                </c:pt>
                <c:pt idx="1934">
                  <c:v>0.92056632335191602</c:v>
                </c:pt>
                <c:pt idx="1935">
                  <c:v>4.2934397712599317</c:v>
                </c:pt>
                <c:pt idx="1936">
                  <c:v>3.0928254759567291</c:v>
                </c:pt>
                <c:pt idx="1937">
                  <c:v>0.1012020896362406</c:v>
                </c:pt>
                <c:pt idx="1938">
                  <c:v>0.46619013358358141</c:v>
                </c:pt>
                <c:pt idx="1939">
                  <c:v>0.93538530078362103</c:v>
                </c:pt>
                <c:pt idx="1940">
                  <c:v>1.5168685847514261</c:v>
                </c:pt>
                <c:pt idx="1941">
                  <c:v>3.6587163794653481</c:v>
                </c:pt>
                <c:pt idx="1942">
                  <c:v>-0.66319271447698913</c:v>
                </c:pt>
                <c:pt idx="1943">
                  <c:v>0.90774279531464286</c:v>
                </c:pt>
                <c:pt idx="1944">
                  <c:v>0.53459440154643834</c:v>
                </c:pt>
                <c:pt idx="1945">
                  <c:v>1.4977197630845951</c:v>
                </c:pt>
                <c:pt idx="1946">
                  <c:v>2.4288977993804299</c:v>
                </c:pt>
                <c:pt idx="1947">
                  <c:v>4.4288968505934614</c:v>
                </c:pt>
                <c:pt idx="1948">
                  <c:v>1.1342443837543881</c:v>
                </c:pt>
                <c:pt idx="1949">
                  <c:v>-6.3335983791192541E-2</c:v>
                </c:pt>
                <c:pt idx="1950">
                  <c:v>2.6531294220052759</c:v>
                </c:pt>
                <c:pt idx="1951">
                  <c:v>-0.34366186857263392</c:v>
                </c:pt>
                <c:pt idx="1952">
                  <c:v>0.70095972448932131</c:v>
                </c:pt>
                <c:pt idx="1953">
                  <c:v>-4.2185214313323893E-3</c:v>
                </c:pt>
                <c:pt idx="1954">
                  <c:v>2.9238108033953911</c:v>
                </c:pt>
                <c:pt idx="1955">
                  <c:v>0.37199577512785431</c:v>
                </c:pt>
                <c:pt idx="1956">
                  <c:v>-0.30358541358130059</c:v>
                </c:pt>
                <c:pt idx="1957">
                  <c:v>2.9308856041344611</c:v>
                </c:pt>
                <c:pt idx="1958">
                  <c:v>2.813945610149045</c:v>
                </c:pt>
                <c:pt idx="1959">
                  <c:v>1.4866042260389749</c:v>
                </c:pt>
                <c:pt idx="1960">
                  <c:v>0.23799210561832629</c:v>
                </c:pt>
                <c:pt idx="1961">
                  <c:v>-0.59980136771879144</c:v>
                </c:pt>
                <c:pt idx="1962">
                  <c:v>1.029015176010788</c:v>
                </c:pt>
                <c:pt idx="1963">
                  <c:v>0.74426869766940928</c:v>
                </c:pt>
                <c:pt idx="1964">
                  <c:v>3.0239278599151609</c:v>
                </c:pt>
                <c:pt idx="1965">
                  <c:v>-9.2811701550763348E-2</c:v>
                </c:pt>
                <c:pt idx="1966">
                  <c:v>0.49177210145053568</c:v>
                </c:pt>
                <c:pt idx="1967">
                  <c:v>-0.14190223650958181</c:v>
                </c:pt>
                <c:pt idx="1968">
                  <c:v>1.508284013190933</c:v>
                </c:pt>
                <c:pt idx="1969">
                  <c:v>4.5151213286762344</c:v>
                </c:pt>
                <c:pt idx="1970">
                  <c:v>0.32809903308274091</c:v>
                </c:pt>
                <c:pt idx="1971">
                  <c:v>0.22427011108013839</c:v>
                </c:pt>
                <c:pt idx="1972">
                  <c:v>3.856380289088666</c:v>
                </c:pt>
                <c:pt idx="1973">
                  <c:v>3.6646770566136162</c:v>
                </c:pt>
                <c:pt idx="1974">
                  <c:v>2.648814360531945</c:v>
                </c:pt>
                <c:pt idx="1975">
                  <c:v>3.5677454688983721</c:v>
                </c:pt>
                <c:pt idx="1976">
                  <c:v>-0.16970924571132931</c:v>
                </c:pt>
                <c:pt idx="1977">
                  <c:v>-0.2325335345717123</c:v>
                </c:pt>
                <c:pt idx="1978">
                  <c:v>4.4841347551628772</c:v>
                </c:pt>
                <c:pt idx="1979">
                  <c:v>-0.8556119636616828</c:v>
                </c:pt>
                <c:pt idx="1980">
                  <c:v>-0.67378252004082739</c:v>
                </c:pt>
                <c:pt idx="1981">
                  <c:v>0.2020013398986247</c:v>
                </c:pt>
                <c:pt idx="1982">
                  <c:v>-0.14883293137820419</c:v>
                </c:pt>
                <c:pt idx="1983">
                  <c:v>1.198616368314789</c:v>
                </c:pt>
                <c:pt idx="1984">
                  <c:v>0.96903727385576921</c:v>
                </c:pt>
                <c:pt idx="1985">
                  <c:v>2.5963198075742508</c:v>
                </c:pt>
                <c:pt idx="1986">
                  <c:v>1.0225020817508259</c:v>
                </c:pt>
                <c:pt idx="1987">
                  <c:v>3.935980312938363</c:v>
                </c:pt>
                <c:pt idx="1988">
                  <c:v>-0.28530325712824461</c:v>
                </c:pt>
                <c:pt idx="1989">
                  <c:v>2.894597121886084</c:v>
                </c:pt>
                <c:pt idx="1990">
                  <c:v>1.383240132178972</c:v>
                </c:pt>
                <c:pt idx="1991">
                  <c:v>3.152069896287339</c:v>
                </c:pt>
                <c:pt idx="1992">
                  <c:v>3.7017719456404969</c:v>
                </c:pt>
                <c:pt idx="1993">
                  <c:v>3.0735815219399609</c:v>
                </c:pt>
                <c:pt idx="1994">
                  <c:v>1.462802383573742</c:v>
                </c:pt>
                <c:pt idx="1995">
                  <c:v>3.2359673065159238</c:v>
                </c:pt>
                <c:pt idx="1996">
                  <c:v>4.1916722899476637</c:v>
                </c:pt>
                <c:pt idx="1997">
                  <c:v>-0.24639877386452561</c:v>
                </c:pt>
                <c:pt idx="1998">
                  <c:v>4.1608400134179568</c:v>
                </c:pt>
                <c:pt idx="1999">
                  <c:v>3.309720081238694</c:v>
                </c:pt>
                <c:pt idx="2000">
                  <c:v>1.1991270379511569</c:v>
                </c:pt>
                <c:pt idx="2001">
                  <c:v>-0.16153478554284181</c:v>
                </c:pt>
                <c:pt idx="2002">
                  <c:v>1.4101098433684189</c:v>
                </c:pt>
                <c:pt idx="2003">
                  <c:v>-0.14255835173057541</c:v>
                </c:pt>
                <c:pt idx="2004">
                  <c:v>8.1067112078647585E-2</c:v>
                </c:pt>
                <c:pt idx="2005">
                  <c:v>0.9078634361452832</c:v>
                </c:pt>
                <c:pt idx="2006">
                  <c:v>0.60987581147039172</c:v>
                </c:pt>
                <c:pt idx="2007">
                  <c:v>0.16565820801745029</c:v>
                </c:pt>
                <c:pt idx="2008">
                  <c:v>1.593635715306819</c:v>
                </c:pt>
                <c:pt idx="2009">
                  <c:v>4.1008231832731461</c:v>
                </c:pt>
                <c:pt idx="2010">
                  <c:v>0.74627237688592718</c:v>
                </c:pt>
                <c:pt idx="2011">
                  <c:v>-0.21535814044048279</c:v>
                </c:pt>
                <c:pt idx="2012">
                  <c:v>1.237708883524008</c:v>
                </c:pt>
                <c:pt idx="2013">
                  <c:v>2.6391790506522632</c:v>
                </c:pt>
                <c:pt idx="2014">
                  <c:v>1.274803798939582</c:v>
                </c:pt>
                <c:pt idx="2015">
                  <c:v>3.353166224399653</c:v>
                </c:pt>
                <c:pt idx="2016">
                  <c:v>0.90214012220410611</c:v>
                </c:pt>
                <c:pt idx="2017">
                  <c:v>-0.23065108076343729</c:v>
                </c:pt>
                <c:pt idx="2018">
                  <c:v>4.4298424693955827</c:v>
                </c:pt>
                <c:pt idx="2019">
                  <c:v>2.7918260530598289</c:v>
                </c:pt>
                <c:pt idx="2020">
                  <c:v>1.6635886184159301</c:v>
                </c:pt>
                <c:pt idx="2021">
                  <c:v>1.15773647410281</c:v>
                </c:pt>
                <c:pt idx="2022">
                  <c:v>1.2106270179077989</c:v>
                </c:pt>
                <c:pt idx="2023">
                  <c:v>4.5733564338213517</c:v>
                </c:pt>
                <c:pt idx="2024">
                  <c:v>0.2205384608816332</c:v>
                </c:pt>
                <c:pt idx="2025">
                  <c:v>3.9604235307214251</c:v>
                </c:pt>
                <c:pt idx="2026">
                  <c:v>1.001038421743782</c:v>
                </c:pt>
                <c:pt idx="2027">
                  <c:v>2.9780198657500661</c:v>
                </c:pt>
                <c:pt idx="2028">
                  <c:v>4.5355433249368851</c:v>
                </c:pt>
                <c:pt idx="2029">
                  <c:v>2.7904668581256238</c:v>
                </c:pt>
                <c:pt idx="2030">
                  <c:v>-0.41758041017910558</c:v>
                </c:pt>
                <c:pt idx="2031">
                  <c:v>3.080416663476484</c:v>
                </c:pt>
                <c:pt idx="2032">
                  <c:v>2.9161276841420012</c:v>
                </c:pt>
                <c:pt idx="2033">
                  <c:v>1.2618863900618129</c:v>
                </c:pt>
                <c:pt idx="2034">
                  <c:v>-0.4194662637782347</c:v>
                </c:pt>
                <c:pt idx="2035">
                  <c:v>2.7050724014257601</c:v>
                </c:pt>
                <c:pt idx="2036">
                  <c:v>2.445821709438913</c:v>
                </c:pt>
                <c:pt idx="2037">
                  <c:v>0.88462412161896553</c:v>
                </c:pt>
                <c:pt idx="2038">
                  <c:v>4.3970901934493263</c:v>
                </c:pt>
                <c:pt idx="2039">
                  <c:v>-0.1102301180483128</c:v>
                </c:pt>
                <c:pt idx="2040">
                  <c:v>2.9288172810230022</c:v>
                </c:pt>
                <c:pt idx="2041">
                  <c:v>2.5820016839217379</c:v>
                </c:pt>
                <c:pt idx="2042">
                  <c:v>2.982077350558114</c:v>
                </c:pt>
                <c:pt idx="2043">
                  <c:v>1.0627056040952569</c:v>
                </c:pt>
                <c:pt idx="2044">
                  <c:v>3.3008367887451628</c:v>
                </c:pt>
                <c:pt idx="2045">
                  <c:v>2.6839278958318422</c:v>
                </c:pt>
                <c:pt idx="2046">
                  <c:v>-0.15703973361571791</c:v>
                </c:pt>
                <c:pt idx="2047">
                  <c:v>2.8694917233788981</c:v>
                </c:pt>
                <c:pt idx="2048">
                  <c:v>3.0242506874970179</c:v>
                </c:pt>
                <c:pt idx="2049">
                  <c:v>4.3722757608912168</c:v>
                </c:pt>
                <c:pt idx="2050">
                  <c:v>3.2764234999858881</c:v>
                </c:pt>
                <c:pt idx="2051">
                  <c:v>0.24961211335403249</c:v>
                </c:pt>
                <c:pt idx="2052">
                  <c:v>1.635757372159176</c:v>
                </c:pt>
                <c:pt idx="2053">
                  <c:v>4.3648003088906338</c:v>
                </c:pt>
                <c:pt idx="2054">
                  <c:v>-0.40105298025038899</c:v>
                </c:pt>
                <c:pt idx="2055">
                  <c:v>1.309952130696705</c:v>
                </c:pt>
                <c:pt idx="2056">
                  <c:v>1.301075715342336</c:v>
                </c:pt>
                <c:pt idx="2057">
                  <c:v>0.22667736859192511</c:v>
                </c:pt>
                <c:pt idx="2058">
                  <c:v>1.1604206905073911</c:v>
                </c:pt>
                <c:pt idx="2059">
                  <c:v>0.56191246215311896</c:v>
                </c:pt>
                <c:pt idx="2060">
                  <c:v>0.66025597209457487</c:v>
                </c:pt>
                <c:pt idx="2061">
                  <c:v>1.120551074022504</c:v>
                </c:pt>
                <c:pt idx="2062">
                  <c:v>0.51064338541313914</c:v>
                </c:pt>
                <c:pt idx="2063">
                  <c:v>0.93784405655975112</c:v>
                </c:pt>
                <c:pt idx="2064">
                  <c:v>0.4661539318041229</c:v>
                </c:pt>
                <c:pt idx="2065">
                  <c:v>3.1056247940851018</c:v>
                </c:pt>
                <c:pt idx="2066">
                  <c:v>0.86995767749600406</c:v>
                </c:pt>
                <c:pt idx="2067">
                  <c:v>1.55538670904225</c:v>
                </c:pt>
                <c:pt idx="2068">
                  <c:v>0.2332992447877531</c:v>
                </c:pt>
                <c:pt idx="2069">
                  <c:v>-0.3842166632577888</c:v>
                </c:pt>
                <c:pt idx="2070">
                  <c:v>7.6198349111411212E-2</c:v>
                </c:pt>
                <c:pt idx="2071">
                  <c:v>-0.198034541682371</c:v>
                </c:pt>
                <c:pt idx="2072">
                  <c:v>-1.9766953197248971E-2</c:v>
                </c:pt>
                <c:pt idx="2073">
                  <c:v>3.6872101548214911</c:v>
                </c:pt>
                <c:pt idx="2074">
                  <c:v>0.16165064256403019</c:v>
                </c:pt>
                <c:pt idx="2075">
                  <c:v>3.0018515290180479</c:v>
                </c:pt>
                <c:pt idx="2076">
                  <c:v>0.42485927667629392</c:v>
                </c:pt>
                <c:pt idx="2077">
                  <c:v>0.37093481202239981</c:v>
                </c:pt>
                <c:pt idx="2078">
                  <c:v>-0.58390008590216191</c:v>
                </c:pt>
                <c:pt idx="2079">
                  <c:v>-0.36509326136114728</c:v>
                </c:pt>
                <c:pt idx="2080">
                  <c:v>1.3939816304164581</c:v>
                </c:pt>
                <c:pt idx="2081">
                  <c:v>3.084891022341798</c:v>
                </c:pt>
                <c:pt idx="2082">
                  <c:v>4.4785871137806446</c:v>
                </c:pt>
                <c:pt idx="2083">
                  <c:v>2.7789421084481738</c:v>
                </c:pt>
                <c:pt idx="2084">
                  <c:v>3.0721844811037839</c:v>
                </c:pt>
                <c:pt idx="2085">
                  <c:v>3.1636430390334329</c:v>
                </c:pt>
                <c:pt idx="2086">
                  <c:v>1.0220717455987209</c:v>
                </c:pt>
                <c:pt idx="2087">
                  <c:v>2.6769740998448839</c:v>
                </c:pt>
                <c:pt idx="2088">
                  <c:v>0.59800206952832413</c:v>
                </c:pt>
                <c:pt idx="2089">
                  <c:v>4.3424403924311772</c:v>
                </c:pt>
                <c:pt idx="2090">
                  <c:v>0.83237745047872758</c:v>
                </c:pt>
                <c:pt idx="2091">
                  <c:v>0.77825527676846518</c:v>
                </c:pt>
                <c:pt idx="2092">
                  <c:v>1.123218100321691</c:v>
                </c:pt>
                <c:pt idx="2093">
                  <c:v>1.2776234509702931</c:v>
                </c:pt>
                <c:pt idx="2094">
                  <c:v>-0.13982629025439619</c:v>
                </c:pt>
                <c:pt idx="2095">
                  <c:v>-5.0452161518401477E-2</c:v>
                </c:pt>
                <c:pt idx="2096">
                  <c:v>1.484055486345107</c:v>
                </c:pt>
                <c:pt idx="2097">
                  <c:v>0.81651902449639324</c:v>
                </c:pt>
                <c:pt idx="2098">
                  <c:v>3.6100078000040789</c:v>
                </c:pt>
                <c:pt idx="2099">
                  <c:v>4.1414323062209863</c:v>
                </c:pt>
                <c:pt idx="2100">
                  <c:v>-0.66344239621194023</c:v>
                </c:pt>
                <c:pt idx="2101">
                  <c:v>1.5317021629108669</c:v>
                </c:pt>
                <c:pt idx="2102">
                  <c:v>1.8979569205881511E-2</c:v>
                </c:pt>
                <c:pt idx="2103">
                  <c:v>-0.2975577346464725</c:v>
                </c:pt>
                <c:pt idx="2104">
                  <c:v>4.1189522083457266</c:v>
                </c:pt>
                <c:pt idx="2105">
                  <c:v>-0.22604211308590769</c:v>
                </c:pt>
                <c:pt idx="2106">
                  <c:v>4.1286723400013434</c:v>
                </c:pt>
                <c:pt idx="2107">
                  <c:v>-0.28421488631096409</c:v>
                </c:pt>
                <c:pt idx="2108">
                  <c:v>0.89334921540843448</c:v>
                </c:pt>
                <c:pt idx="2109">
                  <c:v>1.0000401231594369</c:v>
                </c:pt>
                <c:pt idx="2110">
                  <c:v>2.415204352062216</c:v>
                </c:pt>
                <c:pt idx="2111">
                  <c:v>0.1480213164643164</c:v>
                </c:pt>
                <c:pt idx="2112">
                  <c:v>8.1615718152304839E-2</c:v>
                </c:pt>
                <c:pt idx="2113">
                  <c:v>3.1372731089481212</c:v>
                </c:pt>
                <c:pt idx="2114">
                  <c:v>0.47553212299250569</c:v>
                </c:pt>
                <c:pt idx="2115">
                  <c:v>-0.1233737209829299</c:v>
                </c:pt>
                <c:pt idx="2116">
                  <c:v>3.448945555858387</c:v>
                </c:pt>
                <c:pt idx="2117">
                  <c:v>3.153094140208816</c:v>
                </c:pt>
                <c:pt idx="2118">
                  <c:v>0.46051916680910748</c:v>
                </c:pt>
                <c:pt idx="2119">
                  <c:v>-0.51574951545563863</c:v>
                </c:pt>
                <c:pt idx="2120">
                  <c:v>3.934417515417437</c:v>
                </c:pt>
                <c:pt idx="2121">
                  <c:v>7.3510951540514902E-2</c:v>
                </c:pt>
                <c:pt idx="2122">
                  <c:v>0.26633755073708942</c:v>
                </c:pt>
                <c:pt idx="2123">
                  <c:v>4.5006639059234814</c:v>
                </c:pt>
                <c:pt idx="2124">
                  <c:v>3.2276712779878891</c:v>
                </c:pt>
                <c:pt idx="2125">
                  <c:v>0.50141520486652247</c:v>
                </c:pt>
                <c:pt idx="2126">
                  <c:v>2.9245265152326998</c:v>
                </c:pt>
                <c:pt idx="2127">
                  <c:v>-0.29019362851915398</c:v>
                </c:pt>
                <c:pt idx="2128">
                  <c:v>3.3354075767194971</c:v>
                </c:pt>
                <c:pt idx="2129">
                  <c:v>1.0785330505402599</c:v>
                </c:pt>
                <c:pt idx="2130">
                  <c:v>0.95767399475989612</c:v>
                </c:pt>
                <c:pt idx="2131">
                  <c:v>1.310959793245396</c:v>
                </c:pt>
                <c:pt idx="2132">
                  <c:v>0.54338837570791476</c:v>
                </c:pt>
                <c:pt idx="2133">
                  <c:v>1.347795872722104</c:v>
                </c:pt>
                <c:pt idx="2134">
                  <c:v>2.9153786497805809</c:v>
                </c:pt>
                <c:pt idx="2135">
                  <c:v>4.2329626823182993</c:v>
                </c:pt>
                <c:pt idx="2136">
                  <c:v>2.5625619795962811</c:v>
                </c:pt>
                <c:pt idx="2137">
                  <c:v>4.7139124692816523</c:v>
                </c:pt>
                <c:pt idx="2138">
                  <c:v>0.91239285441309781</c:v>
                </c:pt>
                <c:pt idx="2139">
                  <c:v>0.40869553879476672</c:v>
                </c:pt>
                <c:pt idx="2140">
                  <c:v>1.2954099261922469</c:v>
                </c:pt>
                <c:pt idx="2141">
                  <c:v>0.80048129762403619</c:v>
                </c:pt>
                <c:pt idx="2142">
                  <c:v>1.1020090069475881</c:v>
                </c:pt>
                <c:pt idx="2143">
                  <c:v>-0.48512411598213562</c:v>
                </c:pt>
                <c:pt idx="2144">
                  <c:v>3.550535820220412</c:v>
                </c:pt>
                <c:pt idx="2145">
                  <c:v>-0.25789615255675058</c:v>
                </c:pt>
                <c:pt idx="2146">
                  <c:v>0.73363116257376237</c:v>
                </c:pt>
                <c:pt idx="2147">
                  <c:v>3.392915775764541</c:v>
                </c:pt>
                <c:pt idx="2148">
                  <c:v>1.27436935536778</c:v>
                </c:pt>
                <c:pt idx="2149">
                  <c:v>2.9954848126532561</c:v>
                </c:pt>
                <c:pt idx="2150">
                  <c:v>0.40600026356510771</c:v>
                </c:pt>
                <c:pt idx="2151">
                  <c:v>3.8637154244446972</c:v>
                </c:pt>
                <c:pt idx="2152">
                  <c:v>4.3598721878391444</c:v>
                </c:pt>
                <c:pt idx="2153">
                  <c:v>0.16806771714420349</c:v>
                </c:pt>
                <c:pt idx="2154">
                  <c:v>-0.19676699099857919</c:v>
                </c:pt>
                <c:pt idx="2155">
                  <c:v>4.1670625831525916</c:v>
                </c:pt>
                <c:pt idx="2156">
                  <c:v>2.932309662936551</c:v>
                </c:pt>
                <c:pt idx="2157">
                  <c:v>3.888114004793271</c:v>
                </c:pt>
                <c:pt idx="2158">
                  <c:v>4.0058753553323623</c:v>
                </c:pt>
                <c:pt idx="2159">
                  <c:v>3.119132979659188</c:v>
                </c:pt>
                <c:pt idx="2160">
                  <c:v>2.9639972414931459</c:v>
                </c:pt>
                <c:pt idx="2161">
                  <c:v>0.70600869845836001</c:v>
                </c:pt>
                <c:pt idx="2162">
                  <c:v>1.0675454322000659</c:v>
                </c:pt>
                <c:pt idx="2163">
                  <c:v>0.49951053058203332</c:v>
                </c:pt>
                <c:pt idx="2164">
                  <c:v>0.90627552862970573</c:v>
                </c:pt>
                <c:pt idx="2165">
                  <c:v>-0.1979194569017286</c:v>
                </c:pt>
                <c:pt idx="2166">
                  <c:v>2.8906563332001478</c:v>
                </c:pt>
                <c:pt idx="2167">
                  <c:v>4.2270695454237437</c:v>
                </c:pt>
                <c:pt idx="2168">
                  <c:v>4.413656811343075</c:v>
                </c:pt>
                <c:pt idx="2169">
                  <c:v>0.36576171220621329</c:v>
                </c:pt>
                <c:pt idx="2170">
                  <c:v>3.2167071348701581</c:v>
                </c:pt>
                <c:pt idx="2171">
                  <c:v>4.1888993109181287</c:v>
                </c:pt>
                <c:pt idx="2172">
                  <c:v>2.481478443172604</c:v>
                </c:pt>
                <c:pt idx="2173">
                  <c:v>2.9224687394813351</c:v>
                </c:pt>
                <c:pt idx="2174">
                  <c:v>-0.83988191605927232</c:v>
                </c:pt>
                <c:pt idx="2175">
                  <c:v>0.89886738695364432</c:v>
                </c:pt>
                <c:pt idx="2176">
                  <c:v>2.7865708694127438</c:v>
                </c:pt>
                <c:pt idx="2177">
                  <c:v>3.4853256700719641</c:v>
                </c:pt>
                <c:pt idx="2178">
                  <c:v>2.8772864672894771</c:v>
                </c:pt>
                <c:pt idx="2179">
                  <c:v>3.022248811348248</c:v>
                </c:pt>
                <c:pt idx="2180">
                  <c:v>0.53849097829457437</c:v>
                </c:pt>
                <c:pt idx="2181">
                  <c:v>1.1833266996267371</c:v>
                </c:pt>
                <c:pt idx="2182">
                  <c:v>1.041974567620112</c:v>
                </c:pt>
                <c:pt idx="2183">
                  <c:v>1.374394045429687</c:v>
                </c:pt>
                <c:pt idx="2184">
                  <c:v>1.219373897725949</c:v>
                </c:pt>
                <c:pt idx="2185">
                  <c:v>0.41048662135058628</c:v>
                </c:pt>
                <c:pt idx="2186">
                  <c:v>1.662052437787271</c:v>
                </c:pt>
                <c:pt idx="2187">
                  <c:v>0.78522017325781612</c:v>
                </c:pt>
                <c:pt idx="2188">
                  <c:v>0.53162872021020235</c:v>
                </c:pt>
                <c:pt idx="2189">
                  <c:v>3.6643636835581619</c:v>
                </c:pt>
                <c:pt idx="2190">
                  <c:v>1.4825076921571541</c:v>
                </c:pt>
                <c:pt idx="2191">
                  <c:v>3.2860078201759761</c:v>
                </c:pt>
                <c:pt idx="2192">
                  <c:v>3.1204729721215489</c:v>
                </c:pt>
                <c:pt idx="2193">
                  <c:v>2.9431025532030448</c:v>
                </c:pt>
                <c:pt idx="2194">
                  <c:v>3.4291314470383032</c:v>
                </c:pt>
                <c:pt idx="2195">
                  <c:v>2.4079882800399641</c:v>
                </c:pt>
                <c:pt idx="2196">
                  <c:v>1.5030484159833259</c:v>
                </c:pt>
                <c:pt idx="2197">
                  <c:v>3.543242793154</c:v>
                </c:pt>
                <c:pt idx="2198">
                  <c:v>0.70751159839485278</c:v>
                </c:pt>
                <c:pt idx="2199">
                  <c:v>1.284783032494961</c:v>
                </c:pt>
                <c:pt idx="2200">
                  <c:v>1.198110364663741</c:v>
                </c:pt>
                <c:pt idx="2201">
                  <c:v>3.224295753166726</c:v>
                </c:pt>
                <c:pt idx="2202">
                  <c:v>3.5815365735364582</c:v>
                </c:pt>
                <c:pt idx="2203">
                  <c:v>-0.68885844618094438</c:v>
                </c:pt>
                <c:pt idx="2204">
                  <c:v>1.017889015252518</c:v>
                </c:pt>
                <c:pt idx="2205">
                  <c:v>1.4211021614926791</c:v>
                </c:pt>
                <c:pt idx="2206">
                  <c:v>-0.2588694872893591</c:v>
                </c:pt>
                <c:pt idx="2207">
                  <c:v>-0.12747005583913781</c:v>
                </c:pt>
                <c:pt idx="2208">
                  <c:v>-0.14240621018926569</c:v>
                </c:pt>
                <c:pt idx="2209">
                  <c:v>0.1120177865708014</c:v>
                </c:pt>
                <c:pt idx="2210">
                  <c:v>3.2275412266905459</c:v>
                </c:pt>
                <c:pt idx="2211">
                  <c:v>2.4084038232967102</c:v>
                </c:pt>
                <c:pt idx="2212">
                  <c:v>1.3522529203540019</c:v>
                </c:pt>
                <c:pt idx="2213">
                  <c:v>4.1941426323861126</c:v>
                </c:pt>
                <c:pt idx="2214">
                  <c:v>2.8955484887174978</c:v>
                </c:pt>
                <c:pt idx="2215">
                  <c:v>1.097061372264784</c:v>
                </c:pt>
                <c:pt idx="2216">
                  <c:v>-0.54404620945256221</c:v>
                </c:pt>
                <c:pt idx="2217">
                  <c:v>2.8189216186340791</c:v>
                </c:pt>
                <c:pt idx="2218">
                  <c:v>-0.46696204362038779</c:v>
                </c:pt>
                <c:pt idx="2219">
                  <c:v>1.0851010583500249</c:v>
                </c:pt>
                <c:pt idx="2220">
                  <c:v>1.1278327810382101</c:v>
                </c:pt>
                <c:pt idx="2221">
                  <c:v>3.0791575728669041</c:v>
                </c:pt>
                <c:pt idx="2222">
                  <c:v>-6.5632872401625075E-2</c:v>
                </c:pt>
                <c:pt idx="2223">
                  <c:v>3.1143301071494252</c:v>
                </c:pt>
                <c:pt idx="2224">
                  <c:v>1.0823136446567889</c:v>
                </c:pt>
                <c:pt idx="2225">
                  <c:v>-4.8380523279146492E-2</c:v>
                </c:pt>
                <c:pt idx="2226">
                  <c:v>-4.4952604307320621E-2</c:v>
                </c:pt>
                <c:pt idx="2227">
                  <c:v>0.36865668591177692</c:v>
                </c:pt>
                <c:pt idx="2228">
                  <c:v>0.84315733702694518</c:v>
                </c:pt>
                <c:pt idx="2229">
                  <c:v>1.1765466316148041</c:v>
                </c:pt>
                <c:pt idx="2230">
                  <c:v>-0.61937648140350365</c:v>
                </c:pt>
                <c:pt idx="2231">
                  <c:v>4.078233156029313</c:v>
                </c:pt>
                <c:pt idx="2232">
                  <c:v>3.174200655145873</c:v>
                </c:pt>
                <c:pt idx="2233">
                  <c:v>0.8120266466403826</c:v>
                </c:pt>
                <c:pt idx="2234">
                  <c:v>1.060844260074405</c:v>
                </c:pt>
                <c:pt idx="2235">
                  <c:v>2.8738688230619198</c:v>
                </c:pt>
                <c:pt idx="2236">
                  <c:v>2.8801405402213969</c:v>
                </c:pt>
                <c:pt idx="2237">
                  <c:v>1.551217698086848</c:v>
                </c:pt>
                <c:pt idx="2238">
                  <c:v>3.8399665380479382</c:v>
                </c:pt>
                <c:pt idx="2239">
                  <c:v>4.5451068152269674</c:v>
                </c:pt>
                <c:pt idx="2240">
                  <c:v>3.6217267543454801</c:v>
                </c:pt>
                <c:pt idx="2241">
                  <c:v>3.014554637065002</c:v>
                </c:pt>
                <c:pt idx="2242">
                  <c:v>3.7943583747348391</c:v>
                </c:pt>
                <c:pt idx="2243">
                  <c:v>2.9353112642330612</c:v>
                </c:pt>
                <c:pt idx="2244">
                  <c:v>2.8081552046157029E-2</c:v>
                </c:pt>
                <c:pt idx="2245">
                  <c:v>-0.31968832150303239</c:v>
                </c:pt>
                <c:pt idx="2246">
                  <c:v>2.9658471892629619</c:v>
                </c:pt>
                <c:pt idx="2247">
                  <c:v>0.67395988840133103</c:v>
                </c:pt>
                <c:pt idx="2248">
                  <c:v>1.031286149155799</c:v>
                </c:pt>
                <c:pt idx="2249">
                  <c:v>4.0158069051654071</c:v>
                </c:pt>
                <c:pt idx="2250">
                  <c:v>-0.44846747287294808</c:v>
                </c:pt>
                <c:pt idx="2251">
                  <c:v>2.9374225168789918</c:v>
                </c:pt>
                <c:pt idx="2252">
                  <c:v>2.900639051237023</c:v>
                </c:pt>
                <c:pt idx="2253">
                  <c:v>1.193173148546909</c:v>
                </c:pt>
                <c:pt idx="2254">
                  <c:v>-0.45324682174574171</c:v>
                </c:pt>
                <c:pt idx="2255">
                  <c:v>1.4528526137693909</c:v>
                </c:pt>
                <c:pt idx="2256">
                  <c:v>-0.38375508786664819</c:v>
                </c:pt>
                <c:pt idx="2257">
                  <c:v>2.9959837431432592</c:v>
                </c:pt>
                <c:pt idx="2258">
                  <c:v>2.6887960104857012</c:v>
                </c:pt>
                <c:pt idx="2259">
                  <c:v>0.65159602365102165</c:v>
                </c:pt>
                <c:pt idx="2260">
                  <c:v>4.3977363194533723</c:v>
                </c:pt>
                <c:pt idx="2261">
                  <c:v>2.4930183917629138</c:v>
                </c:pt>
                <c:pt idx="2262">
                  <c:v>0.4129664290145606</c:v>
                </c:pt>
                <c:pt idx="2263">
                  <c:v>4.1614876698688068</c:v>
                </c:pt>
                <c:pt idx="2264">
                  <c:v>-0.52614602945395639</c:v>
                </c:pt>
                <c:pt idx="2265">
                  <c:v>2.5356444114887098</c:v>
                </c:pt>
                <c:pt idx="2266">
                  <c:v>-0.36410344373861131</c:v>
                </c:pt>
                <c:pt idx="2267">
                  <c:v>2.6437046201749772</c:v>
                </c:pt>
                <c:pt idx="2268">
                  <c:v>2.630783912390839</c:v>
                </c:pt>
                <c:pt idx="2269">
                  <c:v>3.800794372194551</c:v>
                </c:pt>
                <c:pt idx="2270">
                  <c:v>2.7931120309343411</c:v>
                </c:pt>
                <c:pt idx="2271">
                  <c:v>3.0687882854855921</c:v>
                </c:pt>
                <c:pt idx="2272">
                  <c:v>3.472678026312598</c:v>
                </c:pt>
                <c:pt idx="2273">
                  <c:v>0.9860002951778587</c:v>
                </c:pt>
                <c:pt idx="2274">
                  <c:v>3.682895751319974</c:v>
                </c:pt>
                <c:pt idx="2275">
                  <c:v>-0.41722951433238942</c:v>
                </c:pt>
                <c:pt idx="2276">
                  <c:v>-0.87348426717507799</c:v>
                </c:pt>
                <c:pt idx="2277">
                  <c:v>3.334361211597725</c:v>
                </c:pt>
                <c:pt idx="2278">
                  <c:v>2.8953411173027499</c:v>
                </c:pt>
                <c:pt idx="2279">
                  <c:v>-0.23526397122896769</c:v>
                </c:pt>
                <c:pt idx="2280">
                  <c:v>8.1245858757898803E-2</c:v>
                </c:pt>
                <c:pt idx="2281">
                  <c:v>1.3022193088626799</c:v>
                </c:pt>
                <c:pt idx="2282">
                  <c:v>0.5168959515610837</c:v>
                </c:pt>
                <c:pt idx="2283">
                  <c:v>2.759584911793219</c:v>
                </c:pt>
                <c:pt idx="2284">
                  <c:v>1.3295033311240161</c:v>
                </c:pt>
                <c:pt idx="2285">
                  <c:v>4.5243974868408561</c:v>
                </c:pt>
                <c:pt idx="2286">
                  <c:v>1.0570918209288001</c:v>
                </c:pt>
                <c:pt idx="2287">
                  <c:v>2.5416433149622688</c:v>
                </c:pt>
                <c:pt idx="2288">
                  <c:v>0.18825901690556049</c:v>
                </c:pt>
                <c:pt idx="2289">
                  <c:v>0.8619488857189167</c:v>
                </c:pt>
                <c:pt idx="2290">
                  <c:v>-0.83378024840468257</c:v>
                </c:pt>
                <c:pt idx="2291">
                  <c:v>3.3427208886252959</c:v>
                </c:pt>
                <c:pt idx="2292">
                  <c:v>1.092792143746353</c:v>
                </c:pt>
                <c:pt idx="2293">
                  <c:v>3.2656544373014677E-2</c:v>
                </c:pt>
                <c:pt idx="2294">
                  <c:v>2.9926396473471439</c:v>
                </c:pt>
                <c:pt idx="2295">
                  <c:v>0.12740856120799079</c:v>
                </c:pt>
                <c:pt idx="2296">
                  <c:v>2.9487006287781932</c:v>
                </c:pt>
                <c:pt idx="2297">
                  <c:v>4.4101617638886896</c:v>
                </c:pt>
                <c:pt idx="2298">
                  <c:v>4.3153001393162151</c:v>
                </c:pt>
                <c:pt idx="2299">
                  <c:v>1.659686923226102</c:v>
                </c:pt>
                <c:pt idx="2300">
                  <c:v>0.17298543596982491</c:v>
                </c:pt>
                <c:pt idx="2301">
                  <c:v>-0.22336002008380029</c:v>
                </c:pt>
                <c:pt idx="2302">
                  <c:v>1.108933091288872</c:v>
                </c:pt>
                <c:pt idx="2303">
                  <c:v>-0.28074578131938188</c:v>
                </c:pt>
                <c:pt idx="2304">
                  <c:v>-4.6714928831345308E-2</c:v>
                </c:pt>
                <c:pt idx="2305">
                  <c:v>-0.16428213584587339</c:v>
                </c:pt>
                <c:pt idx="2306">
                  <c:v>3.435581531066231</c:v>
                </c:pt>
                <c:pt idx="2307">
                  <c:v>2.771206752912494</c:v>
                </c:pt>
                <c:pt idx="2308">
                  <c:v>3.8556179554852541</c:v>
                </c:pt>
                <c:pt idx="2309">
                  <c:v>2.596946663909081</c:v>
                </c:pt>
                <c:pt idx="2310">
                  <c:v>4.194852049836018</c:v>
                </c:pt>
                <c:pt idx="2311">
                  <c:v>3.0553709192959562</c:v>
                </c:pt>
                <c:pt idx="2312">
                  <c:v>-0.51537756096483278</c:v>
                </c:pt>
                <c:pt idx="2313">
                  <c:v>0.50337313934909966</c:v>
                </c:pt>
                <c:pt idx="2314">
                  <c:v>3.8219360683858392</c:v>
                </c:pt>
                <c:pt idx="2315">
                  <c:v>-0.55452923713685731</c:v>
                </c:pt>
                <c:pt idx="2316">
                  <c:v>1.0429171321163571</c:v>
                </c:pt>
                <c:pt idx="2317">
                  <c:v>0.5601416152375488</c:v>
                </c:pt>
                <c:pt idx="2318">
                  <c:v>-0.12988365502538851</c:v>
                </c:pt>
                <c:pt idx="2319">
                  <c:v>4.0866471753303957</c:v>
                </c:pt>
                <c:pt idx="2320">
                  <c:v>4.0136190752255718</c:v>
                </c:pt>
                <c:pt idx="2321">
                  <c:v>3.8087096652147072</c:v>
                </c:pt>
                <c:pt idx="2322">
                  <c:v>2.8463503548764351</c:v>
                </c:pt>
                <c:pt idx="2323">
                  <c:v>-0.1086193045931008</c:v>
                </c:pt>
                <c:pt idx="2324">
                  <c:v>0.57468687439249078</c:v>
                </c:pt>
                <c:pt idx="2325">
                  <c:v>-0.1219004469013855</c:v>
                </c:pt>
                <c:pt idx="2326">
                  <c:v>3.561470752989389</c:v>
                </c:pt>
                <c:pt idx="2327">
                  <c:v>1.0974334909061929</c:v>
                </c:pt>
                <c:pt idx="2328">
                  <c:v>3.090273032553819</c:v>
                </c:pt>
                <c:pt idx="2329">
                  <c:v>-0.21552824599975379</c:v>
                </c:pt>
                <c:pt idx="2330">
                  <c:v>2.414471684943297</c:v>
                </c:pt>
                <c:pt idx="2331">
                  <c:v>1.5534632965348281</c:v>
                </c:pt>
                <c:pt idx="2332">
                  <c:v>1.2723846086405259</c:v>
                </c:pt>
                <c:pt idx="2333">
                  <c:v>0.47896432303819758</c:v>
                </c:pt>
                <c:pt idx="2334">
                  <c:v>0.90396156507339909</c:v>
                </c:pt>
                <c:pt idx="2335">
                  <c:v>2.7068586697926289</c:v>
                </c:pt>
                <c:pt idx="2336">
                  <c:v>3.9503366504655228</c:v>
                </c:pt>
                <c:pt idx="2337">
                  <c:v>2.4386509193171322</c:v>
                </c:pt>
                <c:pt idx="2338">
                  <c:v>3.8047848989686068</c:v>
                </c:pt>
                <c:pt idx="2339">
                  <c:v>2.49448659735519</c:v>
                </c:pt>
                <c:pt idx="2340">
                  <c:v>-0.24559557419840031</c:v>
                </c:pt>
                <c:pt idx="2341">
                  <c:v>1.3819165582191719</c:v>
                </c:pt>
                <c:pt idx="2342">
                  <c:v>2.9065118784681632</c:v>
                </c:pt>
                <c:pt idx="2343">
                  <c:v>0.15659821180642219</c:v>
                </c:pt>
                <c:pt idx="2344">
                  <c:v>0.76296960973683992</c:v>
                </c:pt>
                <c:pt idx="2345">
                  <c:v>2.7998946150149591</c:v>
                </c:pt>
                <c:pt idx="2346">
                  <c:v>-0.12284692610402211</c:v>
                </c:pt>
                <c:pt idx="2347">
                  <c:v>1.5492190314367651</c:v>
                </c:pt>
                <c:pt idx="2348">
                  <c:v>3.1552668017499088</c:v>
                </c:pt>
                <c:pt idx="2349">
                  <c:v>2.8681298063442471</c:v>
                </c:pt>
                <c:pt idx="2350">
                  <c:v>-0.13246562245894561</c:v>
                </c:pt>
                <c:pt idx="2351">
                  <c:v>3.542788412729029</c:v>
                </c:pt>
                <c:pt idx="2352">
                  <c:v>-0.19843732903797159</c:v>
                </c:pt>
                <c:pt idx="2353">
                  <c:v>3.0324889576165308</c:v>
                </c:pt>
                <c:pt idx="2354">
                  <c:v>1.0586496402165659</c:v>
                </c:pt>
                <c:pt idx="2355">
                  <c:v>3.228927109127782</c:v>
                </c:pt>
                <c:pt idx="2356">
                  <c:v>1.5015762924895799</c:v>
                </c:pt>
                <c:pt idx="2357">
                  <c:v>1.4599396073352999</c:v>
                </c:pt>
                <c:pt idx="2358">
                  <c:v>2.8415952387571579</c:v>
                </c:pt>
                <c:pt idx="2359">
                  <c:v>-0.43471111668661949</c:v>
                </c:pt>
                <c:pt idx="2360">
                  <c:v>-0.60074960888417195</c:v>
                </c:pt>
                <c:pt idx="2361">
                  <c:v>1.476770127117766</c:v>
                </c:pt>
                <c:pt idx="2362">
                  <c:v>-7.3433768350826156E-2</c:v>
                </c:pt>
                <c:pt idx="2363">
                  <c:v>0.87720526353500905</c:v>
                </c:pt>
                <c:pt idx="2364">
                  <c:v>2.5228712282671459</c:v>
                </c:pt>
                <c:pt idx="2365">
                  <c:v>3.0170104797730248</c:v>
                </c:pt>
                <c:pt idx="2366">
                  <c:v>2.5870233499974349</c:v>
                </c:pt>
                <c:pt idx="2367">
                  <c:v>-0.68838290679137848</c:v>
                </c:pt>
                <c:pt idx="2368">
                  <c:v>3.257734275797628</c:v>
                </c:pt>
                <c:pt idx="2369">
                  <c:v>3.1151462351515522</c:v>
                </c:pt>
                <c:pt idx="2370">
                  <c:v>0.61737447344676699</c:v>
                </c:pt>
                <c:pt idx="2371">
                  <c:v>2.941251489164896</c:v>
                </c:pt>
                <c:pt idx="2372">
                  <c:v>1.339016028921812</c:v>
                </c:pt>
                <c:pt idx="2373">
                  <c:v>0.49178165067675078</c:v>
                </c:pt>
                <c:pt idx="2374">
                  <c:v>0.1102024433202996</c:v>
                </c:pt>
                <c:pt idx="2375">
                  <c:v>0.64864559528667842</c:v>
                </c:pt>
                <c:pt idx="2376">
                  <c:v>2.6952947536833149</c:v>
                </c:pt>
                <c:pt idx="2377">
                  <c:v>3.911832733944629</c:v>
                </c:pt>
                <c:pt idx="2378">
                  <c:v>2.4958322461554219</c:v>
                </c:pt>
                <c:pt idx="2379">
                  <c:v>-0.47641866318546011</c:v>
                </c:pt>
                <c:pt idx="2380">
                  <c:v>2.8665446513525419</c:v>
                </c:pt>
                <c:pt idx="2381">
                  <c:v>0.85350883827441937</c:v>
                </c:pt>
                <c:pt idx="2382">
                  <c:v>5.9594282444523639E-2</c:v>
                </c:pt>
                <c:pt idx="2383">
                  <c:v>-0.54791183765046281</c:v>
                </c:pt>
                <c:pt idx="2384">
                  <c:v>4.6311580594130826</c:v>
                </c:pt>
                <c:pt idx="2385">
                  <c:v>0.75348144832814845</c:v>
                </c:pt>
                <c:pt idx="2386">
                  <c:v>-3.714521580387059E-2</c:v>
                </c:pt>
                <c:pt idx="2387">
                  <c:v>0.18350769683970411</c:v>
                </c:pt>
                <c:pt idx="2388">
                  <c:v>1.2888900054555401</c:v>
                </c:pt>
                <c:pt idx="2389">
                  <c:v>-0.43761941049667508</c:v>
                </c:pt>
                <c:pt idx="2390">
                  <c:v>2.9168893816717372</c:v>
                </c:pt>
                <c:pt idx="2391">
                  <c:v>0.1143192227827025</c:v>
                </c:pt>
                <c:pt idx="2392">
                  <c:v>0.71332191305788994</c:v>
                </c:pt>
                <c:pt idx="2393">
                  <c:v>0.79710143352577489</c:v>
                </c:pt>
                <c:pt idx="2394">
                  <c:v>1.361584199010994</c:v>
                </c:pt>
                <c:pt idx="2395">
                  <c:v>2.5404653296419522</c:v>
                </c:pt>
                <c:pt idx="2396">
                  <c:v>1.728752180227112</c:v>
                </c:pt>
                <c:pt idx="2397">
                  <c:v>-0.32472390174545851</c:v>
                </c:pt>
                <c:pt idx="2398">
                  <c:v>4.4416129019391608</c:v>
                </c:pt>
                <c:pt idx="2399">
                  <c:v>-0.1477198738294461</c:v>
                </c:pt>
                <c:pt idx="2400">
                  <c:v>6.2689646435330371E-2</c:v>
                </c:pt>
                <c:pt idx="2401">
                  <c:v>-0.17226368062573599</c:v>
                </c:pt>
                <c:pt idx="2402">
                  <c:v>1.671659279788736</c:v>
                </c:pt>
                <c:pt idx="2403">
                  <c:v>1.272296077780156</c:v>
                </c:pt>
                <c:pt idx="2404">
                  <c:v>0.84658182117428848</c:v>
                </c:pt>
                <c:pt idx="2405">
                  <c:v>1.5391504500015929</c:v>
                </c:pt>
                <c:pt idx="2406">
                  <c:v>1.501411505383224</c:v>
                </c:pt>
                <c:pt idx="2407">
                  <c:v>-0.42894183275238063</c:v>
                </c:pt>
                <c:pt idx="2408">
                  <c:v>3.6654595260273162</c:v>
                </c:pt>
                <c:pt idx="2409">
                  <c:v>0.1235073426551901</c:v>
                </c:pt>
                <c:pt idx="2410">
                  <c:v>0.8056550563264725</c:v>
                </c:pt>
                <c:pt idx="2411">
                  <c:v>-0.18433105646275941</c:v>
                </c:pt>
                <c:pt idx="2412">
                  <c:v>0.26290666838850563</c:v>
                </c:pt>
                <c:pt idx="2413">
                  <c:v>0.29967245307442092</c:v>
                </c:pt>
                <c:pt idx="2414">
                  <c:v>2.6639927827494359</c:v>
                </c:pt>
                <c:pt idx="2415">
                  <c:v>4.4317574336055596</c:v>
                </c:pt>
                <c:pt idx="2416">
                  <c:v>0.38022644047752929</c:v>
                </c:pt>
                <c:pt idx="2417">
                  <c:v>0.44830832450694941</c:v>
                </c:pt>
                <c:pt idx="2418">
                  <c:v>0.11955103108138759</c:v>
                </c:pt>
                <c:pt idx="2419">
                  <c:v>2.8847380718420088</c:v>
                </c:pt>
                <c:pt idx="2420">
                  <c:v>1.171059529958242</c:v>
                </c:pt>
                <c:pt idx="2421">
                  <c:v>1.220196643871915</c:v>
                </c:pt>
                <c:pt idx="2422">
                  <c:v>-0.18460176138778051</c:v>
                </c:pt>
                <c:pt idx="2423">
                  <c:v>2.7819867980995272</c:v>
                </c:pt>
                <c:pt idx="2424">
                  <c:v>0.98915468611511947</c:v>
                </c:pt>
                <c:pt idx="2425">
                  <c:v>0.57454966890447112</c:v>
                </c:pt>
                <c:pt idx="2426">
                  <c:v>3.1591108101778431</c:v>
                </c:pt>
                <c:pt idx="2427">
                  <c:v>4.0359632204289726</c:v>
                </c:pt>
                <c:pt idx="2428">
                  <c:v>2.4154664642583858</c:v>
                </c:pt>
                <c:pt idx="2429">
                  <c:v>2.73855620184812</c:v>
                </c:pt>
                <c:pt idx="2430">
                  <c:v>-0.1667411937958074</c:v>
                </c:pt>
                <c:pt idx="2431">
                  <c:v>2.439176638199501</c:v>
                </c:pt>
                <c:pt idx="2432">
                  <c:v>0.71240096352979521</c:v>
                </c:pt>
                <c:pt idx="2433">
                  <c:v>4.2899799962057319</c:v>
                </c:pt>
                <c:pt idx="2434">
                  <c:v>1.161745065555305</c:v>
                </c:pt>
                <c:pt idx="2435">
                  <c:v>3.341754651461843</c:v>
                </c:pt>
                <c:pt idx="2436">
                  <c:v>3.0516569886816689</c:v>
                </c:pt>
                <c:pt idx="2437">
                  <c:v>4.4263956457011959</c:v>
                </c:pt>
                <c:pt idx="2438">
                  <c:v>-0.41249583848791799</c:v>
                </c:pt>
                <c:pt idx="2439">
                  <c:v>0.49783138493035278</c:v>
                </c:pt>
                <c:pt idx="2440">
                  <c:v>3.9136361386618441</c:v>
                </c:pt>
                <c:pt idx="2441">
                  <c:v>0.45049459794896218</c:v>
                </c:pt>
                <c:pt idx="2442">
                  <c:v>-0.55619534659496717</c:v>
                </c:pt>
                <c:pt idx="2443">
                  <c:v>0.84768087257431057</c:v>
                </c:pt>
                <c:pt idx="2444">
                  <c:v>1.582804720824561</c:v>
                </c:pt>
                <c:pt idx="2445">
                  <c:v>-0.72677629374929609</c:v>
                </c:pt>
                <c:pt idx="2446">
                  <c:v>1.574709302710853</c:v>
                </c:pt>
                <c:pt idx="2447">
                  <c:v>-0.78594355778564196</c:v>
                </c:pt>
                <c:pt idx="2448">
                  <c:v>0.81998414805553055</c:v>
                </c:pt>
                <c:pt idx="2449">
                  <c:v>-0.34051166225877172</c:v>
                </c:pt>
                <c:pt idx="2450">
                  <c:v>2.4657448843744958</c:v>
                </c:pt>
                <c:pt idx="2451">
                  <c:v>1.6891032236475949</c:v>
                </c:pt>
                <c:pt idx="2452">
                  <c:v>4.070703095974852</c:v>
                </c:pt>
                <c:pt idx="2453">
                  <c:v>2.6197680600279041</c:v>
                </c:pt>
                <c:pt idx="2454">
                  <c:v>2.9733426364621161</c:v>
                </c:pt>
                <c:pt idx="2455">
                  <c:v>0.82710582701615754</c:v>
                </c:pt>
                <c:pt idx="2456">
                  <c:v>3.715471660859901</c:v>
                </c:pt>
                <c:pt idx="2457">
                  <c:v>3.575659318761264</c:v>
                </c:pt>
                <c:pt idx="2458">
                  <c:v>-0.4880028967731147</c:v>
                </c:pt>
                <c:pt idx="2459">
                  <c:v>1.250087904871245</c:v>
                </c:pt>
                <c:pt idx="2460">
                  <c:v>4.5136952009575708</c:v>
                </c:pt>
                <c:pt idx="2461">
                  <c:v>-0.32178188014158471</c:v>
                </c:pt>
                <c:pt idx="2462">
                  <c:v>0.90746648140277908</c:v>
                </c:pt>
                <c:pt idx="2463">
                  <c:v>2.990656759832734</c:v>
                </c:pt>
                <c:pt idx="2464">
                  <c:v>0.19917749541014029</c:v>
                </c:pt>
                <c:pt idx="2465">
                  <c:v>0.88500006899606498</c:v>
                </c:pt>
                <c:pt idx="2466">
                  <c:v>2.7176222305371209</c:v>
                </c:pt>
                <c:pt idx="2467">
                  <c:v>0.1226967906929203</c:v>
                </c:pt>
                <c:pt idx="2468">
                  <c:v>-0.1012076697509902</c:v>
                </c:pt>
                <c:pt idx="2469">
                  <c:v>3.4287182230166668</c:v>
                </c:pt>
                <c:pt idx="2470">
                  <c:v>1.130186694279913</c:v>
                </c:pt>
                <c:pt idx="2471">
                  <c:v>-9.5564872903916021E-2</c:v>
                </c:pt>
                <c:pt idx="2472">
                  <c:v>2.6294195613471749</c:v>
                </c:pt>
                <c:pt idx="2473">
                  <c:v>0.38481427266428458</c:v>
                </c:pt>
                <c:pt idx="2474">
                  <c:v>1.2142550753760279</c:v>
                </c:pt>
                <c:pt idx="2475">
                  <c:v>1.496197004435706</c:v>
                </c:pt>
                <c:pt idx="2476">
                  <c:v>4.0693488908237052</c:v>
                </c:pt>
                <c:pt idx="2477">
                  <c:v>1.2770419638977351</c:v>
                </c:pt>
                <c:pt idx="2478">
                  <c:v>0.1043305566966324</c:v>
                </c:pt>
                <c:pt idx="2479">
                  <c:v>3.06680209464756</c:v>
                </c:pt>
                <c:pt idx="2480">
                  <c:v>0.2482667805837975</c:v>
                </c:pt>
                <c:pt idx="2481">
                  <c:v>4.3887846060799456</c:v>
                </c:pt>
                <c:pt idx="2482">
                  <c:v>0.11385979268258251</c:v>
                </c:pt>
                <c:pt idx="2483">
                  <c:v>0.38918107437602212</c:v>
                </c:pt>
                <c:pt idx="2484">
                  <c:v>2.8443750166965258</c:v>
                </c:pt>
                <c:pt idx="2485">
                  <c:v>4.4149856429486096</c:v>
                </c:pt>
                <c:pt idx="2486">
                  <c:v>4.1007554407920992</c:v>
                </c:pt>
                <c:pt idx="2487">
                  <c:v>4.1932670553821678</c:v>
                </c:pt>
                <c:pt idx="2488">
                  <c:v>2.4055697638966</c:v>
                </c:pt>
                <c:pt idx="2489">
                  <c:v>3.5679666040683031</c:v>
                </c:pt>
                <c:pt idx="2490">
                  <c:v>-0.46494446295279168</c:v>
                </c:pt>
                <c:pt idx="2491">
                  <c:v>0.79768065168250846</c:v>
                </c:pt>
                <c:pt idx="2492">
                  <c:v>3.1594535327037119</c:v>
                </c:pt>
                <c:pt idx="2493">
                  <c:v>2.820000780379234</c:v>
                </c:pt>
                <c:pt idx="2494">
                  <c:v>-0.55643673673977556</c:v>
                </c:pt>
                <c:pt idx="2495">
                  <c:v>4.6706097544200071</c:v>
                </c:pt>
                <c:pt idx="2496">
                  <c:v>-0.18395183827301789</c:v>
                </c:pt>
                <c:pt idx="2497">
                  <c:v>3.833720168448814</c:v>
                </c:pt>
                <c:pt idx="2498">
                  <c:v>-0.52096685119733133</c:v>
                </c:pt>
                <c:pt idx="2499">
                  <c:v>-9.6182756833552596E-2</c:v>
                </c:pt>
                <c:pt idx="2500">
                  <c:v>-0.1013603216951766</c:v>
                </c:pt>
                <c:pt idx="2501">
                  <c:v>1.2358453477529421</c:v>
                </c:pt>
                <c:pt idx="2502">
                  <c:v>2.956731864781061</c:v>
                </c:pt>
                <c:pt idx="2503">
                  <c:v>3.409993218486369</c:v>
                </c:pt>
                <c:pt idx="2504">
                  <c:v>3.395097351004396</c:v>
                </c:pt>
                <c:pt idx="2505">
                  <c:v>1.675078987524335</c:v>
                </c:pt>
                <c:pt idx="2506">
                  <c:v>2.60992971391916</c:v>
                </c:pt>
                <c:pt idx="2507">
                  <c:v>3.997123140264478</c:v>
                </c:pt>
                <c:pt idx="2508">
                  <c:v>1.178977798263618</c:v>
                </c:pt>
                <c:pt idx="2509">
                  <c:v>4.3908881381266633</c:v>
                </c:pt>
                <c:pt idx="2510">
                  <c:v>0.94320143394768707</c:v>
                </c:pt>
                <c:pt idx="2511">
                  <c:v>-0.44250095712965409</c:v>
                </c:pt>
                <c:pt idx="2512">
                  <c:v>2.858427346437141</c:v>
                </c:pt>
                <c:pt idx="2513">
                  <c:v>-0.341546564294543</c:v>
                </c:pt>
                <c:pt idx="2514">
                  <c:v>2.425376988177153</c:v>
                </c:pt>
                <c:pt idx="2515">
                  <c:v>3.8942516856529901</c:v>
                </c:pt>
                <c:pt idx="2516">
                  <c:v>1.02708550897076</c:v>
                </c:pt>
                <c:pt idx="2517">
                  <c:v>2.4077722513303579</c:v>
                </c:pt>
                <c:pt idx="2518">
                  <c:v>1.026034368857637</c:v>
                </c:pt>
                <c:pt idx="2519">
                  <c:v>2.3907407065695438</c:v>
                </c:pt>
                <c:pt idx="2520">
                  <c:v>4.1798718527959338</c:v>
                </c:pt>
                <c:pt idx="2521">
                  <c:v>2.9987384752294668</c:v>
                </c:pt>
                <c:pt idx="2522">
                  <c:v>3.1216485401616332</c:v>
                </c:pt>
                <c:pt idx="2523">
                  <c:v>2.8437034736072011</c:v>
                </c:pt>
                <c:pt idx="2524">
                  <c:v>3.3556339041322691</c:v>
                </c:pt>
                <c:pt idx="2525">
                  <c:v>-0.40301861798009009</c:v>
                </c:pt>
                <c:pt idx="2526">
                  <c:v>-0.12623289160126089</c:v>
                </c:pt>
                <c:pt idx="2527">
                  <c:v>4.2216910164881591</c:v>
                </c:pt>
                <c:pt idx="2528">
                  <c:v>0.77942502225788857</c:v>
                </c:pt>
                <c:pt idx="2529">
                  <c:v>3.8823954818684832</c:v>
                </c:pt>
                <c:pt idx="2530">
                  <c:v>-0.1171764723286771</c:v>
                </c:pt>
                <c:pt idx="2531">
                  <c:v>0.52405637108604675</c:v>
                </c:pt>
                <c:pt idx="2532">
                  <c:v>3.0878543024178691</c:v>
                </c:pt>
                <c:pt idx="2533">
                  <c:v>2.750157623527016</c:v>
                </c:pt>
                <c:pt idx="2534">
                  <c:v>0.31392637699676118</c:v>
                </c:pt>
                <c:pt idx="2535">
                  <c:v>-0.32725819674675899</c:v>
                </c:pt>
                <c:pt idx="2536">
                  <c:v>-0.28057121546866293</c:v>
                </c:pt>
                <c:pt idx="2537">
                  <c:v>0.33038427178356011</c:v>
                </c:pt>
                <c:pt idx="2538">
                  <c:v>2.8848469139580049</c:v>
                </c:pt>
                <c:pt idx="2539">
                  <c:v>2.6639542243214409</c:v>
                </c:pt>
                <c:pt idx="2540">
                  <c:v>2.43058259022885</c:v>
                </c:pt>
                <c:pt idx="2541">
                  <c:v>2.8647490978807122</c:v>
                </c:pt>
                <c:pt idx="2542">
                  <c:v>2.1967196790863119E-2</c:v>
                </c:pt>
                <c:pt idx="2543">
                  <c:v>4.1974725920900111</c:v>
                </c:pt>
                <c:pt idx="2544">
                  <c:v>0.28917218899523289</c:v>
                </c:pt>
                <c:pt idx="2545">
                  <c:v>0.2088398571076788</c:v>
                </c:pt>
                <c:pt idx="2546">
                  <c:v>0.52345624532022961</c:v>
                </c:pt>
                <c:pt idx="2547">
                  <c:v>0.19402426776053641</c:v>
                </c:pt>
                <c:pt idx="2548">
                  <c:v>2.5692477104306919</c:v>
                </c:pt>
                <c:pt idx="2549">
                  <c:v>0.27676334615465648</c:v>
                </c:pt>
                <c:pt idx="2550">
                  <c:v>1.0104712855314839</c:v>
                </c:pt>
                <c:pt idx="2551">
                  <c:v>1.005246143521026</c:v>
                </c:pt>
                <c:pt idx="2552">
                  <c:v>1.300905576415692</c:v>
                </c:pt>
                <c:pt idx="2553">
                  <c:v>0.55415952235965504</c:v>
                </c:pt>
                <c:pt idx="2554">
                  <c:v>6.4082657664332798E-2</c:v>
                </c:pt>
                <c:pt idx="2555">
                  <c:v>0.20551799145899161</c:v>
                </c:pt>
                <c:pt idx="2556">
                  <c:v>1.4414992066836629</c:v>
                </c:pt>
                <c:pt idx="2557">
                  <c:v>2.9221798003560671</c:v>
                </c:pt>
                <c:pt idx="2558">
                  <c:v>-0.7009445335615494</c:v>
                </c:pt>
                <c:pt idx="2559">
                  <c:v>4.6782878360750297</c:v>
                </c:pt>
                <c:pt idx="2560">
                  <c:v>3.189185974106294</c:v>
                </c:pt>
                <c:pt idx="2561">
                  <c:v>2.5411459157515379</c:v>
                </c:pt>
                <c:pt idx="2562">
                  <c:v>2.8284280591848829</c:v>
                </c:pt>
                <c:pt idx="2563">
                  <c:v>2.545340664481055</c:v>
                </c:pt>
                <c:pt idx="2564">
                  <c:v>1.5299022612347</c:v>
                </c:pt>
                <c:pt idx="2565">
                  <c:v>3.997570912694969</c:v>
                </c:pt>
                <c:pt idx="2566">
                  <c:v>3.9833223440614529</c:v>
                </c:pt>
                <c:pt idx="2567">
                  <c:v>3.9828510659647249</c:v>
                </c:pt>
                <c:pt idx="2568">
                  <c:v>-0.70816365622892574</c:v>
                </c:pt>
                <c:pt idx="2569">
                  <c:v>3.0352867935673098</c:v>
                </c:pt>
                <c:pt idx="2570">
                  <c:v>0.49802662700585631</c:v>
                </c:pt>
                <c:pt idx="2571">
                  <c:v>-3.5423190026248608E-2</c:v>
                </c:pt>
                <c:pt idx="2572">
                  <c:v>2.9816994417050391</c:v>
                </c:pt>
                <c:pt idx="2573">
                  <c:v>1.434824797239844</c:v>
                </c:pt>
                <c:pt idx="2574">
                  <c:v>0.1953866101998776</c:v>
                </c:pt>
                <c:pt idx="2575">
                  <c:v>4.2729469601898247</c:v>
                </c:pt>
                <c:pt idx="2576">
                  <c:v>0.6987693235647443</c:v>
                </c:pt>
                <c:pt idx="2577">
                  <c:v>3.4863675846357078</c:v>
                </c:pt>
                <c:pt idx="2578">
                  <c:v>2.5062644421152802</c:v>
                </c:pt>
                <c:pt idx="2579">
                  <c:v>0.59444479566407904</c:v>
                </c:pt>
                <c:pt idx="2580">
                  <c:v>3.6867643681615099</c:v>
                </c:pt>
                <c:pt idx="2581">
                  <c:v>4.3948159459802758</c:v>
                </c:pt>
                <c:pt idx="2582">
                  <c:v>2.6618708050103899</c:v>
                </c:pt>
                <c:pt idx="2583">
                  <c:v>3.6170226862540402</c:v>
                </c:pt>
                <c:pt idx="2584">
                  <c:v>2.655033557046008</c:v>
                </c:pt>
                <c:pt idx="2585">
                  <c:v>-0.37314024872933549</c:v>
                </c:pt>
                <c:pt idx="2586">
                  <c:v>-0.59854182771532427</c:v>
                </c:pt>
                <c:pt idx="2587">
                  <c:v>2.9930638025773928</c:v>
                </c:pt>
                <c:pt idx="2588">
                  <c:v>0.26058797961728752</c:v>
                </c:pt>
                <c:pt idx="2589">
                  <c:v>2.6535835708694799</c:v>
                </c:pt>
                <c:pt idx="2590">
                  <c:v>2.8847446069746838</c:v>
                </c:pt>
                <c:pt idx="2591">
                  <c:v>2.8147040682263742</c:v>
                </c:pt>
                <c:pt idx="2592">
                  <c:v>1.035185919641707</c:v>
                </c:pt>
                <c:pt idx="2593">
                  <c:v>0.46410672295890232</c:v>
                </c:pt>
                <c:pt idx="2594">
                  <c:v>3.199990141209847</c:v>
                </c:pt>
                <c:pt idx="2595">
                  <c:v>2.0946997288933341E-2</c:v>
                </c:pt>
                <c:pt idx="2596">
                  <c:v>0.6144929097366546</c:v>
                </c:pt>
                <c:pt idx="2597">
                  <c:v>3.4049326709628902</c:v>
                </c:pt>
                <c:pt idx="2598">
                  <c:v>1.0408327181518131</c:v>
                </c:pt>
                <c:pt idx="2599">
                  <c:v>3.405053587146972</c:v>
                </c:pt>
                <c:pt idx="2600">
                  <c:v>-0.56177907605528188</c:v>
                </c:pt>
                <c:pt idx="2601">
                  <c:v>2.894839850013756</c:v>
                </c:pt>
                <c:pt idx="2602">
                  <c:v>2.8750240669472129</c:v>
                </c:pt>
                <c:pt idx="2603">
                  <c:v>2.9840119176445721</c:v>
                </c:pt>
                <c:pt idx="2604">
                  <c:v>0.61409284063435987</c:v>
                </c:pt>
                <c:pt idx="2605">
                  <c:v>2.5774028017594892</c:v>
                </c:pt>
                <c:pt idx="2606">
                  <c:v>1.0630511148536861</c:v>
                </c:pt>
                <c:pt idx="2607">
                  <c:v>2.9680407408706322</c:v>
                </c:pt>
                <c:pt idx="2608">
                  <c:v>-0.1775418497336983</c:v>
                </c:pt>
                <c:pt idx="2609">
                  <c:v>2.8372343483037912</c:v>
                </c:pt>
                <c:pt idx="2610">
                  <c:v>4.2703767876361507</c:v>
                </c:pt>
                <c:pt idx="2611">
                  <c:v>2.9185177203547981</c:v>
                </c:pt>
                <c:pt idx="2612">
                  <c:v>2.6184445655677751</c:v>
                </c:pt>
                <c:pt idx="2613">
                  <c:v>0.88076276024163846</c:v>
                </c:pt>
                <c:pt idx="2614">
                  <c:v>1.501179451125229</c:v>
                </c:pt>
                <c:pt idx="2615">
                  <c:v>-0.26115216228765781</c:v>
                </c:pt>
                <c:pt idx="2616">
                  <c:v>2.3523905207659142</c:v>
                </c:pt>
                <c:pt idx="2617">
                  <c:v>0.78458773689847128</c:v>
                </c:pt>
                <c:pt idx="2618">
                  <c:v>-0.39203567148439727</c:v>
                </c:pt>
                <c:pt idx="2619">
                  <c:v>4.5237661130764781</c:v>
                </c:pt>
                <c:pt idx="2620">
                  <c:v>3.1632557780735451</c:v>
                </c:pt>
                <c:pt idx="2621">
                  <c:v>1.100817135751204</c:v>
                </c:pt>
                <c:pt idx="2622">
                  <c:v>3.0475799288759409</c:v>
                </c:pt>
                <c:pt idx="2623">
                  <c:v>1.3785777142504001</c:v>
                </c:pt>
                <c:pt idx="2624">
                  <c:v>3.9777196147398151</c:v>
                </c:pt>
                <c:pt idx="2625">
                  <c:v>-0.1679030494217322</c:v>
                </c:pt>
                <c:pt idx="2626">
                  <c:v>1.4489515099074199</c:v>
                </c:pt>
                <c:pt idx="2627">
                  <c:v>3.8572210411079579</c:v>
                </c:pt>
                <c:pt idx="2628">
                  <c:v>0.19160814099178219</c:v>
                </c:pt>
                <c:pt idx="2629">
                  <c:v>2.6534618282892359</c:v>
                </c:pt>
                <c:pt idx="2630">
                  <c:v>4.4267549981387164</c:v>
                </c:pt>
                <c:pt idx="2631">
                  <c:v>-0.48211959255674591</c:v>
                </c:pt>
                <c:pt idx="2632">
                  <c:v>1.1383153733840501</c:v>
                </c:pt>
                <c:pt idx="2633">
                  <c:v>0.99220584749687069</c:v>
                </c:pt>
                <c:pt idx="2634">
                  <c:v>1.1916805661343921</c:v>
                </c:pt>
                <c:pt idx="2635">
                  <c:v>-0.32099639562256388</c:v>
                </c:pt>
                <c:pt idx="2636">
                  <c:v>3.0265061005463409</c:v>
                </c:pt>
                <c:pt idx="2637">
                  <c:v>-0.1167459205160912</c:v>
                </c:pt>
                <c:pt idx="2638">
                  <c:v>1.1887913551881371</c:v>
                </c:pt>
                <c:pt idx="2639">
                  <c:v>0.3964309555108318</c:v>
                </c:pt>
                <c:pt idx="2640">
                  <c:v>3.255303136105145</c:v>
                </c:pt>
                <c:pt idx="2641">
                  <c:v>3.8878773760138148</c:v>
                </c:pt>
                <c:pt idx="2642">
                  <c:v>0.44867661104580081</c:v>
                </c:pt>
                <c:pt idx="2643">
                  <c:v>1.3358823601075309</c:v>
                </c:pt>
                <c:pt idx="2644">
                  <c:v>0.47329202030955458</c:v>
                </c:pt>
                <c:pt idx="2645">
                  <c:v>2.5129763896403809</c:v>
                </c:pt>
                <c:pt idx="2646">
                  <c:v>0.18203721381473301</c:v>
                </c:pt>
                <c:pt idx="2647">
                  <c:v>3.2764869410894</c:v>
                </c:pt>
                <c:pt idx="2648">
                  <c:v>1.011429848423997</c:v>
                </c:pt>
                <c:pt idx="2649">
                  <c:v>3.0400291721774551</c:v>
                </c:pt>
                <c:pt idx="2650">
                  <c:v>-0.73283406255043704</c:v>
                </c:pt>
                <c:pt idx="2651">
                  <c:v>4.4693195342801966</c:v>
                </c:pt>
                <c:pt idx="2652">
                  <c:v>-0.53772553362635422</c:v>
                </c:pt>
                <c:pt idx="2653">
                  <c:v>1.2069074787510889</c:v>
                </c:pt>
                <c:pt idx="2654">
                  <c:v>1.0564960351664829</c:v>
                </c:pt>
                <c:pt idx="2655">
                  <c:v>-0.1310976717259883</c:v>
                </c:pt>
                <c:pt idx="2656">
                  <c:v>3.209809010139983</c:v>
                </c:pt>
                <c:pt idx="2657">
                  <c:v>2.980214007523323</c:v>
                </c:pt>
                <c:pt idx="2658">
                  <c:v>1.5827738944691221</c:v>
                </c:pt>
                <c:pt idx="2659">
                  <c:v>8.2885982458568486E-2</c:v>
                </c:pt>
                <c:pt idx="2660">
                  <c:v>0.41932558734273317</c:v>
                </c:pt>
                <c:pt idx="2661">
                  <c:v>0.27662917801727638</c:v>
                </c:pt>
                <c:pt idx="2662">
                  <c:v>0.69562084376688949</c:v>
                </c:pt>
                <c:pt idx="2663">
                  <c:v>1.7026621458958291</c:v>
                </c:pt>
                <c:pt idx="2664">
                  <c:v>3.9597682367316351</c:v>
                </c:pt>
                <c:pt idx="2665">
                  <c:v>3.7106825104061429</c:v>
                </c:pt>
                <c:pt idx="2666">
                  <c:v>1.533946523026694</c:v>
                </c:pt>
                <c:pt idx="2667">
                  <c:v>2.6056077997678719</c:v>
                </c:pt>
                <c:pt idx="2668">
                  <c:v>-0.2052153212363611</c:v>
                </c:pt>
                <c:pt idx="2669">
                  <c:v>0.64707924152839724</c:v>
                </c:pt>
                <c:pt idx="2670">
                  <c:v>3.6973647296626702</c:v>
                </c:pt>
                <c:pt idx="2671">
                  <c:v>3.0338098659987969</c:v>
                </c:pt>
                <c:pt idx="2672">
                  <c:v>0.91682650376621588</c:v>
                </c:pt>
                <c:pt idx="2673">
                  <c:v>2.5940117355780861</c:v>
                </c:pt>
                <c:pt idx="2674">
                  <c:v>1.418934769013803</c:v>
                </c:pt>
                <c:pt idx="2675">
                  <c:v>1.3062230961807979</c:v>
                </c:pt>
                <c:pt idx="2676">
                  <c:v>3.036784216805327</c:v>
                </c:pt>
                <c:pt idx="2677">
                  <c:v>-0.2018694891267826</c:v>
                </c:pt>
                <c:pt idx="2678">
                  <c:v>-2.4587802745264401E-2</c:v>
                </c:pt>
                <c:pt idx="2679">
                  <c:v>4.5953296649147406</c:v>
                </c:pt>
                <c:pt idx="2680">
                  <c:v>0.76627956426063792</c:v>
                </c:pt>
                <c:pt idx="2681">
                  <c:v>-0.1396217479793086</c:v>
                </c:pt>
                <c:pt idx="2682">
                  <c:v>-0.50988528080034778</c:v>
                </c:pt>
                <c:pt idx="2683">
                  <c:v>2.9236577951940812</c:v>
                </c:pt>
                <c:pt idx="2684">
                  <c:v>4.3920437819447304</c:v>
                </c:pt>
                <c:pt idx="2685">
                  <c:v>0.78218187626134084</c:v>
                </c:pt>
                <c:pt idx="2686">
                  <c:v>3.3164306346222978</c:v>
                </c:pt>
                <c:pt idx="2687">
                  <c:v>1.2891163470096101</c:v>
                </c:pt>
                <c:pt idx="2688">
                  <c:v>1.5779136149787409</c:v>
                </c:pt>
                <c:pt idx="2689">
                  <c:v>-0.73382820025352546</c:v>
                </c:pt>
                <c:pt idx="2690">
                  <c:v>1.388146949165681</c:v>
                </c:pt>
                <c:pt idx="2691">
                  <c:v>3.0595299233168078</c:v>
                </c:pt>
                <c:pt idx="2692">
                  <c:v>1.5590362925627379</c:v>
                </c:pt>
                <c:pt idx="2693">
                  <c:v>1.510538501863314</c:v>
                </c:pt>
                <c:pt idx="2694">
                  <c:v>4.7327054951210643</c:v>
                </c:pt>
                <c:pt idx="2695">
                  <c:v>2.6271595727225079</c:v>
                </c:pt>
                <c:pt idx="2696">
                  <c:v>2.8210111269494109</c:v>
                </c:pt>
                <c:pt idx="2697">
                  <c:v>0.90270889552187661</c:v>
                </c:pt>
                <c:pt idx="2698">
                  <c:v>4.1445980318480506</c:v>
                </c:pt>
                <c:pt idx="2699">
                  <c:v>-0.34690451531876942</c:v>
                </c:pt>
                <c:pt idx="2700">
                  <c:v>2.8997768149754051</c:v>
                </c:pt>
                <c:pt idx="2701">
                  <c:v>1.0042523917198389</c:v>
                </c:pt>
                <c:pt idx="2702">
                  <c:v>4.3246478291729868</c:v>
                </c:pt>
                <c:pt idx="2703">
                  <c:v>2.5737673111489379</c:v>
                </c:pt>
                <c:pt idx="2704">
                  <c:v>0.44015642093059237</c:v>
                </c:pt>
                <c:pt idx="2705">
                  <c:v>-0.15877118521623049</c:v>
                </c:pt>
                <c:pt idx="2706">
                  <c:v>1.3710541984067921</c:v>
                </c:pt>
                <c:pt idx="2707">
                  <c:v>4.0281939931794</c:v>
                </c:pt>
                <c:pt idx="2708">
                  <c:v>0.16941253274086679</c:v>
                </c:pt>
                <c:pt idx="2709">
                  <c:v>0.45849740928742849</c:v>
                </c:pt>
                <c:pt idx="2710">
                  <c:v>3.0208622124696931</c:v>
                </c:pt>
                <c:pt idx="2711">
                  <c:v>3.5064889551504548</c:v>
                </c:pt>
                <c:pt idx="2712">
                  <c:v>2.8635133087184732</c:v>
                </c:pt>
                <c:pt idx="2713">
                  <c:v>2.9225115294120321</c:v>
                </c:pt>
                <c:pt idx="2714">
                  <c:v>1.030533980954381</c:v>
                </c:pt>
                <c:pt idx="2715">
                  <c:v>-0.24112301285067669</c:v>
                </c:pt>
                <c:pt idx="2716">
                  <c:v>0.33834920118413919</c:v>
                </c:pt>
                <c:pt idx="2717">
                  <c:v>4.364763599291031</c:v>
                </c:pt>
                <c:pt idx="2718">
                  <c:v>-0.13353944427527539</c:v>
                </c:pt>
                <c:pt idx="2719">
                  <c:v>0.99714663567184258</c:v>
                </c:pt>
                <c:pt idx="2720">
                  <c:v>4.459107336549768</c:v>
                </c:pt>
                <c:pt idx="2721">
                  <c:v>3.281549202163355</c:v>
                </c:pt>
                <c:pt idx="2722">
                  <c:v>1.137191471078141</c:v>
                </c:pt>
                <c:pt idx="2723">
                  <c:v>3.3022703619740241</c:v>
                </c:pt>
                <c:pt idx="2724">
                  <c:v>2.9405273378597601</c:v>
                </c:pt>
                <c:pt idx="2725">
                  <c:v>0.84514980792084082</c:v>
                </c:pt>
                <c:pt idx="2726">
                  <c:v>1.2228703915407451</c:v>
                </c:pt>
                <c:pt idx="2727">
                  <c:v>-6.0422056209417492E-2</c:v>
                </c:pt>
                <c:pt idx="2728">
                  <c:v>-7.0454295582339288E-2</c:v>
                </c:pt>
                <c:pt idx="2729">
                  <c:v>1.109295596842985</c:v>
                </c:pt>
                <c:pt idx="2730">
                  <c:v>0.48402953776895741</c:v>
                </c:pt>
                <c:pt idx="2731">
                  <c:v>2.6712623988034299</c:v>
                </c:pt>
                <c:pt idx="2732">
                  <c:v>-0.57284675727998824</c:v>
                </c:pt>
                <c:pt idx="2733">
                  <c:v>1.2402255102014439</c:v>
                </c:pt>
                <c:pt idx="2734">
                  <c:v>0.74854330665046176</c:v>
                </c:pt>
                <c:pt idx="2735">
                  <c:v>0.41141134522301043</c:v>
                </c:pt>
                <c:pt idx="2736">
                  <c:v>1.4885873893195309</c:v>
                </c:pt>
                <c:pt idx="2737">
                  <c:v>1.2222213171520491</c:v>
                </c:pt>
                <c:pt idx="2738">
                  <c:v>4.2390652754392466</c:v>
                </c:pt>
                <c:pt idx="2739">
                  <c:v>1.6643512598634671</c:v>
                </c:pt>
                <c:pt idx="2740">
                  <c:v>2.914833397750626</c:v>
                </c:pt>
                <c:pt idx="2741">
                  <c:v>-0.78202929683937006</c:v>
                </c:pt>
                <c:pt idx="2742">
                  <c:v>0.27213297837961292</c:v>
                </c:pt>
                <c:pt idx="2743">
                  <c:v>0.2123520677211381</c:v>
                </c:pt>
                <c:pt idx="2744">
                  <c:v>2.7852775501815539</c:v>
                </c:pt>
                <c:pt idx="2745">
                  <c:v>0.44857004996205241</c:v>
                </c:pt>
                <c:pt idx="2746">
                  <c:v>4.4902496585981568</c:v>
                </c:pt>
                <c:pt idx="2747">
                  <c:v>4.3862996217884644</c:v>
                </c:pt>
                <c:pt idx="2748">
                  <c:v>3.6464363904996731</c:v>
                </c:pt>
                <c:pt idx="2749">
                  <c:v>1.1740448276319619</c:v>
                </c:pt>
                <c:pt idx="2750">
                  <c:v>2.5111326357682948</c:v>
                </c:pt>
                <c:pt idx="2751">
                  <c:v>2.892752235115839</c:v>
                </c:pt>
                <c:pt idx="2752">
                  <c:v>0.54105191994426183</c:v>
                </c:pt>
                <c:pt idx="2753">
                  <c:v>1.0321986306901829</c:v>
                </c:pt>
                <c:pt idx="2754">
                  <c:v>3.9014441620171052</c:v>
                </c:pt>
                <c:pt idx="2755">
                  <c:v>2.8723360356694032</c:v>
                </c:pt>
                <c:pt idx="2756">
                  <c:v>4.13586797233999</c:v>
                </c:pt>
                <c:pt idx="2757">
                  <c:v>1.045896509075622</c:v>
                </c:pt>
                <c:pt idx="2758">
                  <c:v>4.3525561191026032</c:v>
                </c:pt>
                <c:pt idx="2759">
                  <c:v>3.2478969395775752</c:v>
                </c:pt>
                <c:pt idx="2760">
                  <c:v>-0.5154575837685933</c:v>
                </c:pt>
                <c:pt idx="2761">
                  <c:v>3.4439228145652621</c:v>
                </c:pt>
                <c:pt idx="2762">
                  <c:v>0.99094488535029135</c:v>
                </c:pt>
                <c:pt idx="2763">
                  <c:v>0.65468994239579092</c:v>
                </c:pt>
                <c:pt idx="2764">
                  <c:v>2.9935785220022191</c:v>
                </c:pt>
                <c:pt idx="2765">
                  <c:v>4.0788430321486864</c:v>
                </c:pt>
                <c:pt idx="2766">
                  <c:v>2.5123229841351788</c:v>
                </c:pt>
                <c:pt idx="2767">
                  <c:v>2.450917438004991</c:v>
                </c:pt>
                <c:pt idx="2768">
                  <c:v>0.9786984310817759</c:v>
                </c:pt>
                <c:pt idx="2769">
                  <c:v>-0.26555434145843582</c:v>
                </c:pt>
                <c:pt idx="2770">
                  <c:v>-0.1054544839356332</c:v>
                </c:pt>
                <c:pt idx="2771">
                  <c:v>1.115537489529332</c:v>
                </c:pt>
                <c:pt idx="2772">
                  <c:v>1.623319497115137</c:v>
                </c:pt>
                <c:pt idx="2773">
                  <c:v>3.8848917605036748</c:v>
                </c:pt>
                <c:pt idx="2774">
                  <c:v>0.48807394951234961</c:v>
                </c:pt>
                <c:pt idx="2775">
                  <c:v>3.2869566975183742</c:v>
                </c:pt>
                <c:pt idx="2776">
                  <c:v>3.071488833683758</c:v>
                </c:pt>
                <c:pt idx="2777">
                  <c:v>0.52499092868665409</c:v>
                </c:pt>
                <c:pt idx="2778">
                  <c:v>1.187193267371943</c:v>
                </c:pt>
                <c:pt idx="2779">
                  <c:v>1.0428967442576429</c:v>
                </c:pt>
                <c:pt idx="2780">
                  <c:v>2.896436867301619</c:v>
                </c:pt>
                <c:pt idx="2781">
                  <c:v>2.9158707514844209</c:v>
                </c:pt>
                <c:pt idx="2782">
                  <c:v>1.0102419632953119</c:v>
                </c:pt>
                <c:pt idx="2783">
                  <c:v>1.019795984448536</c:v>
                </c:pt>
                <c:pt idx="2784">
                  <c:v>3.3339926487060438</c:v>
                </c:pt>
                <c:pt idx="2785">
                  <c:v>1.5959431786427729</c:v>
                </c:pt>
                <c:pt idx="2786">
                  <c:v>3.75011649540573</c:v>
                </c:pt>
                <c:pt idx="2787">
                  <c:v>2.9779933437498398</c:v>
                </c:pt>
                <c:pt idx="2788">
                  <c:v>2.800946106511466</c:v>
                </c:pt>
                <c:pt idx="2789">
                  <c:v>3.313127137398586</c:v>
                </c:pt>
                <c:pt idx="2790">
                  <c:v>1.3089992240583579</c:v>
                </c:pt>
                <c:pt idx="2791">
                  <c:v>-0.17337765035388369</c:v>
                </c:pt>
                <c:pt idx="2792">
                  <c:v>1.0814978810491189</c:v>
                </c:pt>
                <c:pt idx="2793">
                  <c:v>0.27300434196737822</c:v>
                </c:pt>
                <c:pt idx="2794">
                  <c:v>1.2996145651917841</c:v>
                </c:pt>
                <c:pt idx="2795">
                  <c:v>1.2753359074871511</c:v>
                </c:pt>
                <c:pt idx="2796">
                  <c:v>2.8622357093118769</c:v>
                </c:pt>
                <c:pt idx="2797">
                  <c:v>3.9767564882324051</c:v>
                </c:pt>
                <c:pt idx="2798">
                  <c:v>-0.37117408876267433</c:v>
                </c:pt>
                <c:pt idx="2799">
                  <c:v>-0.5110357578058391</c:v>
                </c:pt>
                <c:pt idx="2800">
                  <c:v>2.9748963925401779</c:v>
                </c:pt>
                <c:pt idx="2801">
                  <c:v>0.97960984294004971</c:v>
                </c:pt>
                <c:pt idx="2802">
                  <c:v>0.2481252075835565</c:v>
                </c:pt>
                <c:pt idx="2803">
                  <c:v>2.6766737050101739</c:v>
                </c:pt>
                <c:pt idx="2804">
                  <c:v>0.37290576208486331</c:v>
                </c:pt>
                <c:pt idx="2805">
                  <c:v>0.49380877372563692</c:v>
                </c:pt>
                <c:pt idx="2806">
                  <c:v>2.4755462474956489</c:v>
                </c:pt>
                <c:pt idx="2807">
                  <c:v>1.098697237414421</c:v>
                </c:pt>
                <c:pt idx="2808">
                  <c:v>1.1115278280145351</c:v>
                </c:pt>
                <c:pt idx="2809">
                  <c:v>0.56438817606716596</c:v>
                </c:pt>
                <c:pt idx="2810">
                  <c:v>2.6595277715413759</c:v>
                </c:pt>
                <c:pt idx="2811">
                  <c:v>1.3230176197685719</c:v>
                </c:pt>
                <c:pt idx="2812">
                  <c:v>1.226371408653167</c:v>
                </c:pt>
                <c:pt idx="2813">
                  <c:v>-0.44361887794087251</c:v>
                </c:pt>
                <c:pt idx="2814">
                  <c:v>-0.21151813448032261</c:v>
                </c:pt>
                <c:pt idx="2815">
                  <c:v>-0.50494085242066933</c:v>
                </c:pt>
                <c:pt idx="2816">
                  <c:v>3.1264809669350941</c:v>
                </c:pt>
                <c:pt idx="2817">
                  <c:v>1.5785358788750199</c:v>
                </c:pt>
                <c:pt idx="2818">
                  <c:v>1.651918323745347</c:v>
                </c:pt>
                <c:pt idx="2819">
                  <c:v>-0.71420156039273675</c:v>
                </c:pt>
                <c:pt idx="2820">
                  <c:v>4.7584412941318952</c:v>
                </c:pt>
                <c:pt idx="2821">
                  <c:v>1.485420075823455</c:v>
                </c:pt>
                <c:pt idx="2822">
                  <c:v>3.1618503644529321</c:v>
                </c:pt>
                <c:pt idx="2823">
                  <c:v>2.9824185562718069</c:v>
                </c:pt>
                <c:pt idx="2824">
                  <c:v>-0.28346652490608842</c:v>
                </c:pt>
                <c:pt idx="2825">
                  <c:v>3.6356876389028261</c:v>
                </c:pt>
                <c:pt idx="2826">
                  <c:v>0.73971353195572032</c:v>
                </c:pt>
                <c:pt idx="2827">
                  <c:v>4.2457762137528254</c:v>
                </c:pt>
                <c:pt idx="2828">
                  <c:v>4.5068467560451646</c:v>
                </c:pt>
                <c:pt idx="2829">
                  <c:v>0.37776405332073459</c:v>
                </c:pt>
                <c:pt idx="2830">
                  <c:v>-0.49238430311704362</c:v>
                </c:pt>
                <c:pt idx="2831">
                  <c:v>1.0568396561122819</c:v>
                </c:pt>
                <c:pt idx="2832">
                  <c:v>-0.1140077683778177</c:v>
                </c:pt>
                <c:pt idx="2833">
                  <c:v>1.194537421360699</c:v>
                </c:pt>
                <c:pt idx="2834">
                  <c:v>8.9713728285499061E-2</c:v>
                </c:pt>
                <c:pt idx="2835">
                  <c:v>2.641448577135654</c:v>
                </c:pt>
                <c:pt idx="2836">
                  <c:v>0.1393198473077886</c:v>
                </c:pt>
                <c:pt idx="2837">
                  <c:v>0.74340935129718966</c:v>
                </c:pt>
                <c:pt idx="2838">
                  <c:v>-0.18153132742092731</c:v>
                </c:pt>
                <c:pt idx="2839">
                  <c:v>0.99987877514492518</c:v>
                </c:pt>
                <c:pt idx="2840">
                  <c:v>2.5911183754912548</c:v>
                </c:pt>
                <c:pt idx="2841">
                  <c:v>2.5233714598104799</c:v>
                </c:pt>
                <c:pt idx="2842">
                  <c:v>2.82464836357101</c:v>
                </c:pt>
                <c:pt idx="2843">
                  <c:v>-0.28842077549628897</c:v>
                </c:pt>
                <c:pt idx="2844">
                  <c:v>0.92986587565631396</c:v>
                </c:pt>
                <c:pt idx="2845">
                  <c:v>1.0944237389398079</c:v>
                </c:pt>
                <c:pt idx="2846">
                  <c:v>2.6688289391258242</c:v>
                </c:pt>
                <c:pt idx="2847">
                  <c:v>2.540372135500037</c:v>
                </c:pt>
                <c:pt idx="2848">
                  <c:v>0.51900599545428294</c:v>
                </c:pt>
                <c:pt idx="2849">
                  <c:v>-0.40041916446403741</c:v>
                </c:pt>
                <c:pt idx="2850">
                  <c:v>2.6560889366834028</c:v>
                </c:pt>
                <c:pt idx="2851">
                  <c:v>3.937450255751985</c:v>
                </c:pt>
                <c:pt idx="2852">
                  <c:v>0.33714922811226988</c:v>
                </c:pt>
                <c:pt idx="2853">
                  <c:v>3.9924083331895219</c:v>
                </c:pt>
                <c:pt idx="2854">
                  <c:v>1.2287775793934601</c:v>
                </c:pt>
                <c:pt idx="2855">
                  <c:v>0.86251328945901218</c:v>
                </c:pt>
                <c:pt idx="2856">
                  <c:v>-0.32305328483508838</c:v>
                </c:pt>
                <c:pt idx="2857">
                  <c:v>-0.34522896898775579</c:v>
                </c:pt>
                <c:pt idx="2858">
                  <c:v>0.87992658557172132</c:v>
                </c:pt>
                <c:pt idx="2859">
                  <c:v>0.97020219522204276</c:v>
                </c:pt>
                <c:pt idx="2860">
                  <c:v>3.9282472873733991</c:v>
                </c:pt>
                <c:pt idx="2861">
                  <c:v>0.6674359425405294</c:v>
                </c:pt>
                <c:pt idx="2862">
                  <c:v>-0.57928098899122271</c:v>
                </c:pt>
                <c:pt idx="2863">
                  <c:v>0.11669111466014601</c:v>
                </c:pt>
                <c:pt idx="2864">
                  <c:v>0.39179024795462208</c:v>
                </c:pt>
                <c:pt idx="2865">
                  <c:v>1.106902512305675</c:v>
                </c:pt>
                <c:pt idx="2866">
                  <c:v>-0.28763176927519951</c:v>
                </c:pt>
                <c:pt idx="2867">
                  <c:v>3.0997643890847768</c:v>
                </c:pt>
                <c:pt idx="2868">
                  <c:v>0.38074403481440189</c:v>
                </c:pt>
                <c:pt idx="2869">
                  <c:v>0.12700133582375869</c:v>
                </c:pt>
                <c:pt idx="2870">
                  <c:v>3.883367529122856</c:v>
                </c:pt>
                <c:pt idx="2871">
                  <c:v>4.0623839162606616</c:v>
                </c:pt>
                <c:pt idx="2872">
                  <c:v>2.7911346372384811</c:v>
                </c:pt>
                <c:pt idx="2873">
                  <c:v>1.138509913809812</c:v>
                </c:pt>
                <c:pt idx="2874">
                  <c:v>5.8282511219206863E-2</c:v>
                </c:pt>
                <c:pt idx="2875">
                  <c:v>-5.985726665627894E-2</c:v>
                </c:pt>
                <c:pt idx="2876">
                  <c:v>1.678624743098178</c:v>
                </c:pt>
                <c:pt idx="2877">
                  <c:v>0.87242022168932043</c:v>
                </c:pt>
                <c:pt idx="2878">
                  <c:v>2.643661859987033</c:v>
                </c:pt>
                <c:pt idx="2879">
                  <c:v>1.402355545097199</c:v>
                </c:pt>
                <c:pt idx="2880">
                  <c:v>2.783960333593587</c:v>
                </c:pt>
                <c:pt idx="2881">
                  <c:v>1.3392230669830421</c:v>
                </c:pt>
                <c:pt idx="2882">
                  <c:v>4.1676005640348821</c:v>
                </c:pt>
                <c:pt idx="2883">
                  <c:v>3.134964265041138</c:v>
                </c:pt>
                <c:pt idx="2884">
                  <c:v>3.5254275903876491</c:v>
                </c:pt>
                <c:pt idx="2885">
                  <c:v>3.7733751595747251</c:v>
                </c:pt>
                <c:pt idx="2886">
                  <c:v>2.6443428221443921</c:v>
                </c:pt>
                <c:pt idx="2887">
                  <c:v>0.17226179387373761</c:v>
                </c:pt>
                <c:pt idx="2888">
                  <c:v>1.280698660683264</c:v>
                </c:pt>
                <c:pt idx="2889">
                  <c:v>0.93597051726728497</c:v>
                </c:pt>
                <c:pt idx="2890">
                  <c:v>-0.35735353236038558</c:v>
                </c:pt>
                <c:pt idx="2891">
                  <c:v>2.8993186298321931</c:v>
                </c:pt>
                <c:pt idx="2892">
                  <c:v>-0.41602203540745353</c:v>
                </c:pt>
                <c:pt idx="2893">
                  <c:v>0.95267365215139455</c:v>
                </c:pt>
                <c:pt idx="2894">
                  <c:v>1.0284110399006281</c:v>
                </c:pt>
                <c:pt idx="2895">
                  <c:v>-0.72999514195903825</c:v>
                </c:pt>
                <c:pt idx="2896">
                  <c:v>2.8055023795896039</c:v>
                </c:pt>
                <c:pt idx="2897">
                  <c:v>2.915069097082656</c:v>
                </c:pt>
                <c:pt idx="2898">
                  <c:v>-0.44434381728296057</c:v>
                </c:pt>
                <c:pt idx="2899">
                  <c:v>2.7938548749922698</c:v>
                </c:pt>
                <c:pt idx="2900">
                  <c:v>2.7428774708766208</c:v>
                </c:pt>
                <c:pt idx="2901">
                  <c:v>1.403317918717349</c:v>
                </c:pt>
                <c:pt idx="2902">
                  <c:v>1.465990479490056</c:v>
                </c:pt>
                <c:pt idx="2903">
                  <c:v>-0.4242907909781537</c:v>
                </c:pt>
                <c:pt idx="2904">
                  <c:v>0.38230737863935482</c:v>
                </c:pt>
                <c:pt idx="2905">
                  <c:v>-0.74068021143657448</c:v>
                </c:pt>
                <c:pt idx="2906">
                  <c:v>4.2070651258943004</c:v>
                </c:pt>
                <c:pt idx="2907">
                  <c:v>-0.36566906634719631</c:v>
                </c:pt>
                <c:pt idx="2908">
                  <c:v>0.85084711165249161</c:v>
                </c:pt>
                <c:pt idx="2909">
                  <c:v>-5.9945575285837438E-2</c:v>
                </c:pt>
                <c:pt idx="2910">
                  <c:v>4.1269935211328521</c:v>
                </c:pt>
                <c:pt idx="2911">
                  <c:v>4.3777579110031866</c:v>
                </c:pt>
                <c:pt idx="2912">
                  <c:v>1.321897645947463</c:v>
                </c:pt>
                <c:pt idx="2913">
                  <c:v>3.2247841861829092</c:v>
                </c:pt>
                <c:pt idx="2914">
                  <c:v>-0.40850262813177429</c:v>
                </c:pt>
                <c:pt idx="2915">
                  <c:v>0.4684255634617201</c:v>
                </c:pt>
                <c:pt idx="2916">
                  <c:v>2.4665439167061969</c:v>
                </c:pt>
                <c:pt idx="2917">
                  <c:v>8.3093312899976901E-2</c:v>
                </c:pt>
                <c:pt idx="2918">
                  <c:v>1.122510943989123</c:v>
                </c:pt>
                <c:pt idx="2919">
                  <c:v>4.1212474944338746</c:v>
                </c:pt>
                <c:pt idx="2920">
                  <c:v>0.98596126172053022</c:v>
                </c:pt>
                <c:pt idx="2921">
                  <c:v>2.770048919765467</c:v>
                </c:pt>
                <c:pt idx="2922">
                  <c:v>3.7856262666825899</c:v>
                </c:pt>
                <c:pt idx="2923">
                  <c:v>9.3559398319378539E-2</c:v>
                </c:pt>
                <c:pt idx="2924">
                  <c:v>3.1374822467566221</c:v>
                </c:pt>
                <c:pt idx="2925">
                  <c:v>0.61882234877591036</c:v>
                </c:pt>
                <c:pt idx="2926">
                  <c:v>1.731731216716309E-2</c:v>
                </c:pt>
                <c:pt idx="2927">
                  <c:v>1.2219064651685569</c:v>
                </c:pt>
                <c:pt idx="2928">
                  <c:v>2.376780266950552</c:v>
                </c:pt>
                <c:pt idx="2929">
                  <c:v>3.078759214298076</c:v>
                </c:pt>
                <c:pt idx="2930">
                  <c:v>1.140798546510972</c:v>
                </c:pt>
                <c:pt idx="2931">
                  <c:v>0.68180187308935924</c:v>
                </c:pt>
                <c:pt idx="2932">
                  <c:v>4.0102244050067819</c:v>
                </c:pt>
                <c:pt idx="2933">
                  <c:v>2.705422143495106</c:v>
                </c:pt>
                <c:pt idx="2934">
                  <c:v>1.478996247591605</c:v>
                </c:pt>
                <c:pt idx="2935">
                  <c:v>2.5118850523929881</c:v>
                </c:pt>
                <c:pt idx="2936">
                  <c:v>2.429549109219391</c:v>
                </c:pt>
                <c:pt idx="2937">
                  <c:v>2.8078117822735571</c:v>
                </c:pt>
                <c:pt idx="2938">
                  <c:v>3.1727074327181541</c:v>
                </c:pt>
                <c:pt idx="2939">
                  <c:v>-0.46276689582044411</c:v>
                </c:pt>
                <c:pt idx="2940">
                  <c:v>-0.45447622028982743</c:v>
                </c:pt>
                <c:pt idx="2941">
                  <c:v>1.0735689256602059</c:v>
                </c:pt>
                <c:pt idx="2942">
                  <c:v>2.5836719477031198</c:v>
                </c:pt>
                <c:pt idx="2943">
                  <c:v>2.917239342836158</c:v>
                </c:pt>
                <c:pt idx="2944">
                  <c:v>0.17645480506757849</c:v>
                </c:pt>
                <c:pt idx="2945">
                  <c:v>0.30369275979022448</c:v>
                </c:pt>
                <c:pt idx="2946">
                  <c:v>3.0388825757048852</c:v>
                </c:pt>
                <c:pt idx="2947">
                  <c:v>2.8379093207871859</c:v>
                </c:pt>
                <c:pt idx="2948">
                  <c:v>0.24133277675925899</c:v>
                </c:pt>
                <c:pt idx="2949">
                  <c:v>-1.4741155156231421E-2</c:v>
                </c:pt>
                <c:pt idx="2950">
                  <c:v>3.649372573166187</c:v>
                </c:pt>
                <c:pt idx="2951">
                  <c:v>3.645439667211261</c:v>
                </c:pt>
                <c:pt idx="2952">
                  <c:v>0.76587688394715547</c:v>
                </c:pt>
                <c:pt idx="2953">
                  <c:v>-0.21547610739503259</c:v>
                </c:pt>
                <c:pt idx="2954">
                  <c:v>1.050280284879169</c:v>
                </c:pt>
                <c:pt idx="2955">
                  <c:v>0.3158811636815253</c:v>
                </c:pt>
                <c:pt idx="2956">
                  <c:v>0.1698209891499172</c:v>
                </c:pt>
                <c:pt idx="2957">
                  <c:v>4.2984091205887642</c:v>
                </c:pt>
                <c:pt idx="2958">
                  <c:v>-0.1293813884568277</c:v>
                </c:pt>
                <c:pt idx="2959">
                  <c:v>-0.34947907229970909</c:v>
                </c:pt>
                <c:pt idx="2960">
                  <c:v>2.8265275201644222</c:v>
                </c:pt>
                <c:pt idx="2961">
                  <c:v>3.6999877192990041</c:v>
                </c:pt>
                <c:pt idx="2962">
                  <c:v>0.52523645061369062</c:v>
                </c:pt>
                <c:pt idx="2963">
                  <c:v>-2.817298878571051E-2</c:v>
                </c:pt>
                <c:pt idx="2964">
                  <c:v>3.2278845238616549</c:v>
                </c:pt>
                <c:pt idx="2965">
                  <c:v>1.064695295903263</c:v>
                </c:pt>
                <c:pt idx="2966">
                  <c:v>2.5876724566006781</c:v>
                </c:pt>
                <c:pt idx="2967">
                  <c:v>1.00610752473358</c:v>
                </c:pt>
                <c:pt idx="2968">
                  <c:v>2.931799802673082</c:v>
                </c:pt>
                <c:pt idx="2969">
                  <c:v>0.31286159238344541</c:v>
                </c:pt>
                <c:pt idx="2970">
                  <c:v>2.7471378730950402</c:v>
                </c:pt>
                <c:pt idx="2971">
                  <c:v>0.16256095089997291</c:v>
                </c:pt>
                <c:pt idx="2972">
                  <c:v>3.0454072730667638</c:v>
                </c:pt>
                <c:pt idx="2973">
                  <c:v>2.8048574605268208</c:v>
                </c:pt>
                <c:pt idx="2974">
                  <c:v>-0.17570819328430051</c:v>
                </c:pt>
                <c:pt idx="2975">
                  <c:v>1.3264309990633949</c:v>
                </c:pt>
                <c:pt idx="2976">
                  <c:v>2.6837819785557442</c:v>
                </c:pt>
                <c:pt idx="2977">
                  <c:v>3.2208275284333618</c:v>
                </c:pt>
                <c:pt idx="2978">
                  <c:v>3.1112008666969468</c:v>
                </c:pt>
                <c:pt idx="2979">
                  <c:v>1.267060711233801</c:v>
                </c:pt>
                <c:pt idx="2980">
                  <c:v>0.99046648778046098</c:v>
                </c:pt>
                <c:pt idx="2981">
                  <c:v>3.295094546841006</c:v>
                </c:pt>
                <c:pt idx="2982">
                  <c:v>1.037735874841335</c:v>
                </c:pt>
                <c:pt idx="2983">
                  <c:v>1.5304256878600659</c:v>
                </c:pt>
                <c:pt idx="2984">
                  <c:v>0.73465015256860489</c:v>
                </c:pt>
                <c:pt idx="2985">
                  <c:v>3.2446898995943099</c:v>
                </c:pt>
                <c:pt idx="2986">
                  <c:v>2.8352534281158071</c:v>
                </c:pt>
                <c:pt idx="2987">
                  <c:v>3.0722299334749739</c:v>
                </c:pt>
                <c:pt idx="2988">
                  <c:v>0.14055079412678401</c:v>
                </c:pt>
                <c:pt idx="2989">
                  <c:v>-0.56322881151802151</c:v>
                </c:pt>
                <c:pt idx="2990">
                  <c:v>0.85349972612404013</c:v>
                </c:pt>
                <c:pt idx="2991">
                  <c:v>2.6883983493536729</c:v>
                </c:pt>
                <c:pt idx="2992">
                  <c:v>1.4995743731534961</c:v>
                </c:pt>
                <c:pt idx="2993">
                  <c:v>-0.43059514971827212</c:v>
                </c:pt>
                <c:pt idx="2994">
                  <c:v>3.602330268566138</c:v>
                </c:pt>
                <c:pt idx="2995">
                  <c:v>2.908272559457564</c:v>
                </c:pt>
                <c:pt idx="2996">
                  <c:v>3.1007901548890882</c:v>
                </c:pt>
                <c:pt idx="2997">
                  <c:v>-0.6125738929074207</c:v>
                </c:pt>
                <c:pt idx="2998">
                  <c:v>3.2354820832767159</c:v>
                </c:pt>
                <c:pt idx="2999">
                  <c:v>3.0903762770773819</c:v>
                </c:pt>
                <c:pt idx="3000">
                  <c:v>0.10426381746764141</c:v>
                </c:pt>
                <c:pt idx="3001">
                  <c:v>9.1532870663736499E-2</c:v>
                </c:pt>
                <c:pt idx="3002">
                  <c:v>3.835427175668662</c:v>
                </c:pt>
                <c:pt idx="3003">
                  <c:v>2.6710464713130291</c:v>
                </c:pt>
                <c:pt idx="3004">
                  <c:v>3.2684603612907339</c:v>
                </c:pt>
                <c:pt idx="3005">
                  <c:v>2.96230003743073</c:v>
                </c:pt>
                <c:pt idx="3006">
                  <c:v>-0.17358736529264479</c:v>
                </c:pt>
                <c:pt idx="3007">
                  <c:v>0.80678269623949594</c:v>
                </c:pt>
                <c:pt idx="3008">
                  <c:v>-0.43550736067770129</c:v>
                </c:pt>
                <c:pt idx="3009">
                  <c:v>-0.30456412829771973</c:v>
                </c:pt>
                <c:pt idx="3010">
                  <c:v>-6.4589879486712132E-2</c:v>
                </c:pt>
                <c:pt idx="3011">
                  <c:v>2.6516362240031031</c:v>
                </c:pt>
                <c:pt idx="3012">
                  <c:v>-0.47887004115185361</c:v>
                </c:pt>
                <c:pt idx="3013">
                  <c:v>0.16052497572760741</c:v>
                </c:pt>
                <c:pt idx="3014">
                  <c:v>4.2578108794506244</c:v>
                </c:pt>
                <c:pt idx="3015">
                  <c:v>3.3723917836006878</c:v>
                </c:pt>
                <c:pt idx="3016">
                  <c:v>3.1961452072970431</c:v>
                </c:pt>
                <c:pt idx="3017">
                  <c:v>-0.33999350194647582</c:v>
                </c:pt>
                <c:pt idx="3018">
                  <c:v>-0.21181351928881109</c:v>
                </c:pt>
                <c:pt idx="3019">
                  <c:v>2.938329500471502</c:v>
                </c:pt>
                <c:pt idx="3020">
                  <c:v>0.46958838762989952</c:v>
                </c:pt>
                <c:pt idx="3021">
                  <c:v>3.4031354588728022</c:v>
                </c:pt>
                <c:pt idx="3022">
                  <c:v>0.96438889174453402</c:v>
                </c:pt>
                <c:pt idx="3023">
                  <c:v>2.343141640704693</c:v>
                </c:pt>
                <c:pt idx="3024">
                  <c:v>5.4505460697525931E-3</c:v>
                </c:pt>
                <c:pt idx="3025">
                  <c:v>4.2965097896730624</c:v>
                </c:pt>
                <c:pt idx="3026">
                  <c:v>4.4497932729245608</c:v>
                </c:pt>
                <c:pt idx="3027">
                  <c:v>4.0172052279241131</c:v>
                </c:pt>
                <c:pt idx="3028">
                  <c:v>0.53291876823488094</c:v>
                </c:pt>
                <c:pt idx="3029">
                  <c:v>0.37623900926659221</c:v>
                </c:pt>
                <c:pt idx="3030">
                  <c:v>3.9311599544104392</c:v>
                </c:pt>
                <c:pt idx="3031">
                  <c:v>0.2486122953207526</c:v>
                </c:pt>
                <c:pt idx="3032">
                  <c:v>2.9608678864431992</c:v>
                </c:pt>
                <c:pt idx="3033">
                  <c:v>2.8210054636882549</c:v>
                </c:pt>
                <c:pt idx="3034">
                  <c:v>0.1249477694240281</c:v>
                </c:pt>
                <c:pt idx="3035">
                  <c:v>-0.45335823912120082</c:v>
                </c:pt>
                <c:pt idx="3036">
                  <c:v>3.333751571135092</c:v>
                </c:pt>
                <c:pt idx="3037">
                  <c:v>-0.35185490794250651</c:v>
                </c:pt>
                <c:pt idx="3038">
                  <c:v>2.8486006407188169</c:v>
                </c:pt>
                <c:pt idx="3039">
                  <c:v>-0.20552660803750239</c:v>
                </c:pt>
                <c:pt idx="3040">
                  <c:v>3.0166548693385491</c:v>
                </c:pt>
                <c:pt idx="3041">
                  <c:v>9.8910383683363912E-2</c:v>
                </c:pt>
                <c:pt idx="3042">
                  <c:v>2.6536939801999511</c:v>
                </c:pt>
                <c:pt idx="3043">
                  <c:v>3.1945529475416858</c:v>
                </c:pt>
                <c:pt idx="3044">
                  <c:v>-0.43825334349784928</c:v>
                </c:pt>
                <c:pt idx="3045">
                  <c:v>0.83250382452468696</c:v>
                </c:pt>
                <c:pt idx="3046">
                  <c:v>2.5578438832557779</c:v>
                </c:pt>
                <c:pt idx="3047">
                  <c:v>-0.57615139230790358</c:v>
                </c:pt>
                <c:pt idx="3048">
                  <c:v>2.8502265602274641</c:v>
                </c:pt>
                <c:pt idx="3049">
                  <c:v>2.8111756040525249</c:v>
                </c:pt>
                <c:pt idx="3050">
                  <c:v>0.86535109249758924</c:v>
                </c:pt>
                <c:pt idx="3051">
                  <c:v>-0.25195284598871792</c:v>
                </c:pt>
                <c:pt idx="3052">
                  <c:v>0.33829208137872441</c:v>
                </c:pt>
                <c:pt idx="3053">
                  <c:v>3.0856495285272638</c:v>
                </c:pt>
                <c:pt idx="3054">
                  <c:v>3.8935260329010619</c:v>
                </c:pt>
                <c:pt idx="3055">
                  <c:v>3.3486710371225308</c:v>
                </c:pt>
                <c:pt idx="3056">
                  <c:v>2.833458776660509</c:v>
                </c:pt>
                <c:pt idx="3057">
                  <c:v>4.5772224224362734</c:v>
                </c:pt>
                <c:pt idx="3058">
                  <c:v>3.2001756017722909</c:v>
                </c:pt>
                <c:pt idx="3059">
                  <c:v>-0.16214241087320011</c:v>
                </c:pt>
                <c:pt idx="3060">
                  <c:v>0.94504387546987045</c:v>
                </c:pt>
                <c:pt idx="3061">
                  <c:v>-0.26851176290834777</c:v>
                </c:pt>
                <c:pt idx="3062">
                  <c:v>-0.47486129005683142</c:v>
                </c:pt>
                <c:pt idx="3063">
                  <c:v>3.79715079072772</c:v>
                </c:pt>
                <c:pt idx="3064">
                  <c:v>1.392155737045681</c:v>
                </c:pt>
                <c:pt idx="3065">
                  <c:v>-0.52376026199688441</c:v>
                </c:pt>
                <c:pt idx="3066">
                  <c:v>-0.61149614871881774</c:v>
                </c:pt>
                <c:pt idx="3067">
                  <c:v>0.87233228705955113</c:v>
                </c:pt>
                <c:pt idx="3068">
                  <c:v>2.9322709476082549</c:v>
                </c:pt>
                <c:pt idx="3069">
                  <c:v>2.6760028427435509</c:v>
                </c:pt>
                <c:pt idx="3070">
                  <c:v>1.5763375772342421</c:v>
                </c:pt>
                <c:pt idx="3071">
                  <c:v>2.9893924000424348</c:v>
                </c:pt>
                <c:pt idx="3072">
                  <c:v>4.0016491703181654</c:v>
                </c:pt>
                <c:pt idx="3073">
                  <c:v>0.78675484612321744</c:v>
                </c:pt>
                <c:pt idx="3074">
                  <c:v>2.758737269695787</c:v>
                </c:pt>
                <c:pt idx="3075">
                  <c:v>3.9226210458590169</c:v>
                </c:pt>
                <c:pt idx="3076">
                  <c:v>0.9881721095539977</c:v>
                </c:pt>
                <c:pt idx="3077">
                  <c:v>0.43322524157258152</c:v>
                </c:pt>
                <c:pt idx="3078">
                  <c:v>2.7986128486194568</c:v>
                </c:pt>
                <c:pt idx="3079">
                  <c:v>3.0125629929997508</c:v>
                </c:pt>
                <c:pt idx="3080">
                  <c:v>3.4788238878311568</c:v>
                </c:pt>
                <c:pt idx="3081">
                  <c:v>2.8673069026988012</c:v>
                </c:pt>
                <c:pt idx="3082">
                  <c:v>1.5264031306430059</c:v>
                </c:pt>
                <c:pt idx="3083">
                  <c:v>1.7067782944835579</c:v>
                </c:pt>
                <c:pt idx="3084">
                  <c:v>1.4849250683536841</c:v>
                </c:pt>
                <c:pt idx="3085">
                  <c:v>0.38601153423322659</c:v>
                </c:pt>
                <c:pt idx="3086">
                  <c:v>4.0973252169869907</c:v>
                </c:pt>
                <c:pt idx="3087">
                  <c:v>0.70603394641992012</c:v>
                </c:pt>
                <c:pt idx="3088">
                  <c:v>2.4825308043637748</c:v>
                </c:pt>
                <c:pt idx="3089">
                  <c:v>-7.715460624771775E-2</c:v>
                </c:pt>
                <c:pt idx="3090">
                  <c:v>1.0764102365011929</c:v>
                </c:pt>
                <c:pt idx="3091">
                  <c:v>2.5465286381575609</c:v>
                </c:pt>
                <c:pt idx="3092">
                  <c:v>2.8053472376736321</c:v>
                </c:pt>
                <c:pt idx="3093">
                  <c:v>3.2504605631898209</c:v>
                </c:pt>
                <c:pt idx="3094">
                  <c:v>4.4851165612427772</c:v>
                </c:pt>
                <c:pt idx="3095">
                  <c:v>3.8160904712594199</c:v>
                </c:pt>
                <c:pt idx="3096">
                  <c:v>0.6676455480974659</c:v>
                </c:pt>
                <c:pt idx="3097">
                  <c:v>4.3812877118560758</c:v>
                </c:pt>
                <c:pt idx="3098">
                  <c:v>3.5316202529375689</c:v>
                </c:pt>
                <c:pt idx="3099">
                  <c:v>2.943147802206616</c:v>
                </c:pt>
                <c:pt idx="3100">
                  <c:v>3.1893687350951772</c:v>
                </c:pt>
                <c:pt idx="3101">
                  <c:v>1.026615764822306</c:v>
                </c:pt>
                <c:pt idx="3102">
                  <c:v>2.8635260626363812</c:v>
                </c:pt>
                <c:pt idx="3103">
                  <c:v>0.60646812163288266</c:v>
                </c:pt>
                <c:pt idx="3104">
                  <c:v>-0.33671430602059399</c:v>
                </c:pt>
                <c:pt idx="3105">
                  <c:v>1.1812767630341321</c:v>
                </c:pt>
                <c:pt idx="3106">
                  <c:v>-0.47950222435155831</c:v>
                </c:pt>
                <c:pt idx="3107">
                  <c:v>1.118403242221327</c:v>
                </c:pt>
                <c:pt idx="3108">
                  <c:v>0.17263827071733831</c:v>
                </c:pt>
                <c:pt idx="3109">
                  <c:v>0.45208411505618978</c:v>
                </c:pt>
                <c:pt idx="3110">
                  <c:v>2.915713431059483</c:v>
                </c:pt>
                <c:pt idx="3111">
                  <c:v>0.4827543792467785</c:v>
                </c:pt>
                <c:pt idx="3112">
                  <c:v>0.77297869167856514</c:v>
                </c:pt>
                <c:pt idx="3113">
                  <c:v>1.736366016335267</c:v>
                </c:pt>
                <c:pt idx="3114">
                  <c:v>0.43493297368726291</c:v>
                </c:pt>
                <c:pt idx="3115">
                  <c:v>1.0052277862741801</c:v>
                </c:pt>
                <c:pt idx="3116">
                  <c:v>0.16078929531654601</c:v>
                </c:pt>
                <c:pt idx="3117">
                  <c:v>2.8401733672752711</c:v>
                </c:pt>
                <c:pt idx="3118">
                  <c:v>4.1335162793097453</c:v>
                </c:pt>
                <c:pt idx="3119">
                  <c:v>4.2789754884924678</c:v>
                </c:pt>
                <c:pt idx="3120">
                  <c:v>2.9376009700462391</c:v>
                </c:pt>
                <c:pt idx="3121">
                  <c:v>2.8463782614575002</c:v>
                </c:pt>
                <c:pt idx="3122">
                  <c:v>0.4997138452850941</c:v>
                </c:pt>
                <c:pt idx="3123">
                  <c:v>0.17090106240169509</c:v>
                </c:pt>
                <c:pt idx="3124">
                  <c:v>0.88002540213089331</c:v>
                </c:pt>
                <c:pt idx="3125">
                  <c:v>0.1110870383960607</c:v>
                </c:pt>
                <c:pt idx="3126">
                  <c:v>1.630840894028631</c:v>
                </c:pt>
                <c:pt idx="3127">
                  <c:v>0.82238612686523993</c:v>
                </c:pt>
                <c:pt idx="3128">
                  <c:v>4.2351177195322496</c:v>
                </c:pt>
                <c:pt idx="3129">
                  <c:v>-0.192217016968074</c:v>
                </c:pt>
                <c:pt idx="3130">
                  <c:v>-0.4079632280976051</c:v>
                </c:pt>
                <c:pt idx="3131">
                  <c:v>3.792104737436035</c:v>
                </c:pt>
                <c:pt idx="3132">
                  <c:v>7.7109922046067869E-2</c:v>
                </c:pt>
                <c:pt idx="3133">
                  <c:v>1.664465043405682</c:v>
                </c:pt>
                <c:pt idx="3134">
                  <c:v>4.1622313018362771</c:v>
                </c:pt>
                <c:pt idx="3135">
                  <c:v>0.80345723857614915</c:v>
                </c:pt>
                <c:pt idx="3136">
                  <c:v>3.9944746256054051</c:v>
                </c:pt>
                <c:pt idx="3137">
                  <c:v>-0.48013493374050048</c:v>
                </c:pt>
                <c:pt idx="3138">
                  <c:v>-0.20973755545691641</c:v>
                </c:pt>
                <c:pt idx="3139">
                  <c:v>1.386524382882643</c:v>
                </c:pt>
                <c:pt idx="3140">
                  <c:v>0.94292475061784253</c:v>
                </c:pt>
                <c:pt idx="3141">
                  <c:v>3.1196014422400702</c:v>
                </c:pt>
                <c:pt idx="3142">
                  <c:v>0.90240501071612589</c:v>
                </c:pt>
                <c:pt idx="3143">
                  <c:v>-0.29208504151774223</c:v>
                </c:pt>
                <c:pt idx="3144">
                  <c:v>1.0164750798961191</c:v>
                </c:pt>
                <c:pt idx="3145">
                  <c:v>1.3721183415353531</c:v>
                </c:pt>
                <c:pt idx="3146">
                  <c:v>0.73150713191823402</c:v>
                </c:pt>
                <c:pt idx="3147">
                  <c:v>-0.31867564788311181</c:v>
                </c:pt>
                <c:pt idx="3148">
                  <c:v>2.5002881835078359</c:v>
                </c:pt>
                <c:pt idx="3149">
                  <c:v>9.1982172141705953E-2</c:v>
                </c:pt>
                <c:pt idx="3150">
                  <c:v>7.2168190055911463E-2</c:v>
                </c:pt>
                <c:pt idx="3151">
                  <c:v>3.826143073305651</c:v>
                </c:pt>
                <c:pt idx="3152">
                  <c:v>2.9059863345950911</c:v>
                </c:pt>
                <c:pt idx="3153">
                  <c:v>3.7573359093523719</c:v>
                </c:pt>
                <c:pt idx="3154">
                  <c:v>1.683184280950764</c:v>
                </c:pt>
                <c:pt idx="3155">
                  <c:v>1.4836690189827531</c:v>
                </c:pt>
                <c:pt idx="3156">
                  <c:v>3.1743087808437478</c:v>
                </c:pt>
                <c:pt idx="3157">
                  <c:v>3.2013291945788458</c:v>
                </c:pt>
                <c:pt idx="3158">
                  <c:v>4.5541313263048657</c:v>
                </c:pt>
                <c:pt idx="3159">
                  <c:v>0.51869384711266309</c:v>
                </c:pt>
                <c:pt idx="3160">
                  <c:v>2.8935398814129152</c:v>
                </c:pt>
                <c:pt idx="3161">
                  <c:v>2.384934843215055</c:v>
                </c:pt>
                <c:pt idx="3162">
                  <c:v>-8.5624323982180894E-2</c:v>
                </c:pt>
                <c:pt idx="3163">
                  <c:v>-0.55005036129839735</c:v>
                </c:pt>
                <c:pt idx="3164">
                  <c:v>0.32052910159536713</c:v>
                </c:pt>
                <c:pt idx="3165">
                  <c:v>3.0218372157139588</c:v>
                </c:pt>
                <c:pt idx="3166">
                  <c:v>3.155721335591215</c:v>
                </c:pt>
                <c:pt idx="3167">
                  <c:v>2.6117133054436761</c:v>
                </c:pt>
                <c:pt idx="3168">
                  <c:v>1.247699784869106</c:v>
                </c:pt>
                <c:pt idx="3169">
                  <c:v>2.5232209406872079</c:v>
                </c:pt>
                <c:pt idx="3170">
                  <c:v>0.1688788684704384</c:v>
                </c:pt>
                <c:pt idx="3171">
                  <c:v>-0.35854486735111429</c:v>
                </c:pt>
                <c:pt idx="3172">
                  <c:v>1.1268552988271949</c:v>
                </c:pt>
                <c:pt idx="3173">
                  <c:v>0.1491663599947877</c:v>
                </c:pt>
                <c:pt idx="3174">
                  <c:v>-0.15126891735567069</c:v>
                </c:pt>
                <c:pt idx="3175">
                  <c:v>1.463022746334139</c:v>
                </c:pt>
                <c:pt idx="3176">
                  <c:v>-0.46957759068872118</c:v>
                </c:pt>
                <c:pt idx="3177">
                  <c:v>4.416872442624177</c:v>
                </c:pt>
                <c:pt idx="3178">
                  <c:v>4.3675799531716279</c:v>
                </c:pt>
                <c:pt idx="3179">
                  <c:v>0.43234363533565112</c:v>
                </c:pt>
                <c:pt idx="3180">
                  <c:v>4.6333438942112801</c:v>
                </c:pt>
                <c:pt idx="3181">
                  <c:v>4.1342674713777061</c:v>
                </c:pt>
                <c:pt idx="3182">
                  <c:v>2.609375943569098</c:v>
                </c:pt>
                <c:pt idx="3183">
                  <c:v>2.9665361040340619</c:v>
                </c:pt>
                <c:pt idx="3184">
                  <c:v>-7.3234356538324219E-3</c:v>
                </c:pt>
                <c:pt idx="3185">
                  <c:v>2.6814808980592422</c:v>
                </c:pt>
                <c:pt idx="3186">
                  <c:v>1.195755085491754</c:v>
                </c:pt>
                <c:pt idx="3187">
                  <c:v>-0.63372207233149447</c:v>
                </c:pt>
                <c:pt idx="3188">
                  <c:v>1.5084540467380769</c:v>
                </c:pt>
                <c:pt idx="3189">
                  <c:v>1.364426073333376</c:v>
                </c:pt>
                <c:pt idx="3190">
                  <c:v>-0.65200912148943635</c:v>
                </c:pt>
                <c:pt idx="3191">
                  <c:v>2.899092445520274</c:v>
                </c:pt>
                <c:pt idx="3192">
                  <c:v>4.0427659921917369</c:v>
                </c:pt>
                <c:pt idx="3193">
                  <c:v>3.276018536976812</c:v>
                </c:pt>
                <c:pt idx="3194">
                  <c:v>0.81186381278443454</c:v>
                </c:pt>
                <c:pt idx="3195">
                  <c:v>0.91924659688998411</c:v>
                </c:pt>
                <c:pt idx="3196">
                  <c:v>0.41947706148541059</c:v>
                </c:pt>
                <c:pt idx="3197">
                  <c:v>4.6603524277960098</c:v>
                </c:pt>
                <c:pt idx="3198">
                  <c:v>-0.66081076785123294</c:v>
                </c:pt>
                <c:pt idx="3199">
                  <c:v>1.4223473908871951</c:v>
                </c:pt>
                <c:pt idx="3200">
                  <c:v>2.5825307993504651</c:v>
                </c:pt>
                <c:pt idx="3201">
                  <c:v>2.7825454124778162</c:v>
                </c:pt>
                <c:pt idx="3202">
                  <c:v>4.3559182969345631</c:v>
                </c:pt>
                <c:pt idx="3203">
                  <c:v>0.60645011111155389</c:v>
                </c:pt>
                <c:pt idx="3204">
                  <c:v>-0.16057753152135601</c:v>
                </c:pt>
                <c:pt idx="3205">
                  <c:v>-0.27480209403246558</c:v>
                </c:pt>
                <c:pt idx="3206">
                  <c:v>3.7710476703316891</c:v>
                </c:pt>
                <c:pt idx="3207">
                  <c:v>0.36999696334460652</c:v>
                </c:pt>
                <c:pt idx="3208">
                  <c:v>3.2040758864147252</c:v>
                </c:pt>
                <c:pt idx="3209">
                  <c:v>9.0572726102024603E-2</c:v>
                </c:pt>
                <c:pt idx="3210">
                  <c:v>1.1118742842232401</c:v>
                </c:pt>
                <c:pt idx="3211">
                  <c:v>2.4477182697963702</c:v>
                </c:pt>
                <c:pt idx="3212">
                  <c:v>3.2505829402541799</c:v>
                </c:pt>
                <c:pt idx="3213">
                  <c:v>1.2349089639323649</c:v>
                </c:pt>
                <c:pt idx="3214">
                  <c:v>2.708908261529654</c:v>
                </c:pt>
                <c:pt idx="3215">
                  <c:v>0.2168026773857531</c:v>
                </c:pt>
                <c:pt idx="3216">
                  <c:v>-0.74122730681935622</c:v>
                </c:pt>
                <c:pt idx="3217">
                  <c:v>0.37625375953638329</c:v>
                </c:pt>
                <c:pt idx="3218">
                  <c:v>0.7388794304160603</c:v>
                </c:pt>
                <c:pt idx="3219">
                  <c:v>0.46125864935309963</c:v>
                </c:pt>
                <c:pt idx="3220">
                  <c:v>1.033839001979501</c:v>
                </c:pt>
                <c:pt idx="3221">
                  <c:v>2.8962196197221548</c:v>
                </c:pt>
                <c:pt idx="3222">
                  <c:v>0.15615955373173959</c:v>
                </c:pt>
                <c:pt idx="3223">
                  <c:v>3.023288523152039</c:v>
                </c:pt>
                <c:pt idx="3224">
                  <c:v>0.68555838114615009</c:v>
                </c:pt>
                <c:pt idx="3225">
                  <c:v>3.189917359361877</c:v>
                </c:pt>
                <c:pt idx="3226">
                  <c:v>-0.22143962790518909</c:v>
                </c:pt>
                <c:pt idx="3227">
                  <c:v>3.2555160283018352</c:v>
                </c:pt>
                <c:pt idx="3228">
                  <c:v>3.697265434115574</c:v>
                </c:pt>
                <c:pt idx="3229">
                  <c:v>2.9443850515517509</c:v>
                </c:pt>
                <c:pt idx="3230">
                  <c:v>1.3204845125874149</c:v>
                </c:pt>
                <c:pt idx="3231">
                  <c:v>1.121317342431376</c:v>
                </c:pt>
                <c:pt idx="3232">
                  <c:v>3.1470861062266038E-3</c:v>
                </c:pt>
                <c:pt idx="3233">
                  <c:v>0.204442447164735</c:v>
                </c:pt>
                <c:pt idx="3234">
                  <c:v>0.30072773601671171</c:v>
                </c:pt>
                <c:pt idx="3235">
                  <c:v>3.165822815630718</c:v>
                </c:pt>
                <c:pt idx="3236">
                  <c:v>1.6864918638630251</c:v>
                </c:pt>
                <c:pt idx="3237">
                  <c:v>2.434983083616991</c:v>
                </c:pt>
                <c:pt idx="3238">
                  <c:v>3.9941219516445461</c:v>
                </c:pt>
                <c:pt idx="3239">
                  <c:v>2.6423072104114791</c:v>
                </c:pt>
                <c:pt idx="3240">
                  <c:v>4.0411166021632612</c:v>
                </c:pt>
                <c:pt idx="3241">
                  <c:v>4.0628715127152537</c:v>
                </c:pt>
                <c:pt idx="3242">
                  <c:v>3.009235412768172</c:v>
                </c:pt>
                <c:pt idx="3243">
                  <c:v>0.55638940364717726</c:v>
                </c:pt>
                <c:pt idx="3244">
                  <c:v>0.21993828130880691</c:v>
                </c:pt>
                <c:pt idx="3245">
                  <c:v>0.48380901955061939</c:v>
                </c:pt>
                <c:pt idx="3246">
                  <c:v>-0.60924985741601545</c:v>
                </c:pt>
                <c:pt idx="3247">
                  <c:v>0.85142230509913608</c:v>
                </c:pt>
                <c:pt idx="3248">
                  <c:v>0.12979179993209111</c:v>
                </c:pt>
                <c:pt idx="3249">
                  <c:v>3.0321007880466539</c:v>
                </c:pt>
                <c:pt idx="3250">
                  <c:v>3.531696559225904</c:v>
                </c:pt>
                <c:pt idx="3251">
                  <c:v>3.462263520512074</c:v>
                </c:pt>
                <c:pt idx="3252">
                  <c:v>-0.3560666016653129</c:v>
                </c:pt>
                <c:pt idx="3253">
                  <c:v>1.0586808832701931</c:v>
                </c:pt>
                <c:pt idx="3254">
                  <c:v>3.7840723072747782</c:v>
                </c:pt>
                <c:pt idx="3255">
                  <c:v>2.4733587320924211</c:v>
                </c:pt>
                <c:pt idx="3256">
                  <c:v>0.51476517816477685</c:v>
                </c:pt>
                <c:pt idx="3257">
                  <c:v>3.4963017948813939</c:v>
                </c:pt>
                <c:pt idx="3258">
                  <c:v>0.53841741959284284</c:v>
                </c:pt>
                <c:pt idx="3259">
                  <c:v>3.118408469465241</c:v>
                </c:pt>
                <c:pt idx="3260">
                  <c:v>-0.85951359873008126</c:v>
                </c:pt>
                <c:pt idx="3261">
                  <c:v>1.6559852896221421</c:v>
                </c:pt>
                <c:pt idx="3262">
                  <c:v>2.9527800486394309</c:v>
                </c:pt>
                <c:pt idx="3263">
                  <c:v>1.0270784205297161</c:v>
                </c:pt>
                <c:pt idx="3264">
                  <c:v>2.6951707082921108</c:v>
                </c:pt>
                <c:pt idx="3265">
                  <c:v>2.988185552885378</c:v>
                </c:pt>
                <c:pt idx="3266">
                  <c:v>3.972790596769745</c:v>
                </c:pt>
                <c:pt idx="3267">
                  <c:v>2.7193437893845589</c:v>
                </c:pt>
                <c:pt idx="3268">
                  <c:v>1.297264633331041E-2</c:v>
                </c:pt>
                <c:pt idx="3269">
                  <c:v>0.25124590142459258</c:v>
                </c:pt>
                <c:pt idx="3270">
                  <c:v>3.223120839769233</c:v>
                </c:pt>
                <c:pt idx="3271">
                  <c:v>-0.15677321633380331</c:v>
                </c:pt>
                <c:pt idx="3272">
                  <c:v>4.0456393030874311</c:v>
                </c:pt>
                <c:pt idx="3273">
                  <c:v>-0.65949493699658368</c:v>
                </c:pt>
                <c:pt idx="3274">
                  <c:v>-7.0661294243273332E-2</c:v>
                </c:pt>
                <c:pt idx="3275">
                  <c:v>1.0520112174901901</c:v>
                </c:pt>
                <c:pt idx="3276">
                  <c:v>2.695259751121085</c:v>
                </c:pt>
                <c:pt idx="3277">
                  <c:v>0.8049914138543669</c:v>
                </c:pt>
                <c:pt idx="3278">
                  <c:v>0.29779412588859733</c:v>
                </c:pt>
                <c:pt idx="3279">
                  <c:v>0.70385892020787899</c:v>
                </c:pt>
                <c:pt idx="3280">
                  <c:v>4.2628632344309603</c:v>
                </c:pt>
                <c:pt idx="3281">
                  <c:v>0.55345482520318767</c:v>
                </c:pt>
                <c:pt idx="3282">
                  <c:v>3.3363527008017928</c:v>
                </c:pt>
                <c:pt idx="3283">
                  <c:v>3.2401664647276509</c:v>
                </c:pt>
                <c:pt idx="3284">
                  <c:v>1.135684069841461</c:v>
                </c:pt>
                <c:pt idx="3285">
                  <c:v>3.542222690627657</c:v>
                </c:pt>
                <c:pt idx="3286">
                  <c:v>1.161951427649107</c:v>
                </c:pt>
                <c:pt idx="3287">
                  <c:v>3.7906242968133959</c:v>
                </c:pt>
                <c:pt idx="3288">
                  <c:v>1.0729903195096411</c:v>
                </c:pt>
                <c:pt idx="3289">
                  <c:v>-0.4746797610432858</c:v>
                </c:pt>
                <c:pt idx="3290">
                  <c:v>2.9031695793360401</c:v>
                </c:pt>
                <c:pt idx="3291">
                  <c:v>3.1802153990274129</c:v>
                </c:pt>
                <c:pt idx="3292">
                  <c:v>0.40085337655003223</c:v>
                </c:pt>
                <c:pt idx="3293">
                  <c:v>4.1766399381621726</c:v>
                </c:pt>
                <c:pt idx="3294">
                  <c:v>-0.1476370114517718</c:v>
                </c:pt>
                <c:pt idx="3295">
                  <c:v>3.5054337402623279</c:v>
                </c:pt>
                <c:pt idx="3296">
                  <c:v>0.75287147388913755</c:v>
                </c:pt>
                <c:pt idx="3297">
                  <c:v>2.8389709826830991</c:v>
                </c:pt>
                <c:pt idx="3298">
                  <c:v>4.0968055332305768</c:v>
                </c:pt>
                <c:pt idx="3299">
                  <c:v>4.0356473611366663</c:v>
                </c:pt>
                <c:pt idx="3300">
                  <c:v>-0.27463418321635857</c:v>
                </c:pt>
                <c:pt idx="3301">
                  <c:v>3.9226149299621911</c:v>
                </c:pt>
                <c:pt idx="3302">
                  <c:v>0.23342659356413689</c:v>
                </c:pt>
                <c:pt idx="3303">
                  <c:v>0.1594785292615756</c:v>
                </c:pt>
                <c:pt idx="3304">
                  <c:v>3.5020177493286702</c:v>
                </c:pt>
                <c:pt idx="3305">
                  <c:v>2.8692789571290631</c:v>
                </c:pt>
                <c:pt idx="3306">
                  <c:v>1.1075979555631781</c:v>
                </c:pt>
                <c:pt idx="3307">
                  <c:v>2.9837729023362032</c:v>
                </c:pt>
                <c:pt idx="3308">
                  <c:v>2.5530411727916422</c:v>
                </c:pt>
                <c:pt idx="3309">
                  <c:v>-0.69572299415538397</c:v>
                </c:pt>
                <c:pt idx="3310">
                  <c:v>4.0604548411214711</c:v>
                </c:pt>
                <c:pt idx="3311">
                  <c:v>0.24532703498538419</c:v>
                </c:pt>
                <c:pt idx="3312">
                  <c:v>3.0426785573913389</c:v>
                </c:pt>
                <c:pt idx="3313">
                  <c:v>2.5341766527228802</c:v>
                </c:pt>
                <c:pt idx="3314">
                  <c:v>1.0806498245004541</c:v>
                </c:pt>
                <c:pt idx="3315">
                  <c:v>0.37460656619848609</c:v>
                </c:pt>
                <c:pt idx="3316">
                  <c:v>4.2329269536494376</c:v>
                </c:pt>
                <c:pt idx="3317">
                  <c:v>4.0846231177845471</c:v>
                </c:pt>
                <c:pt idx="3318">
                  <c:v>0.26251708759775372</c:v>
                </c:pt>
                <c:pt idx="3319">
                  <c:v>-0.59393722141040151</c:v>
                </c:pt>
                <c:pt idx="3320">
                  <c:v>-0.25102765780513198</c:v>
                </c:pt>
                <c:pt idx="3321">
                  <c:v>1.1847667699761539</c:v>
                </c:pt>
                <c:pt idx="3322">
                  <c:v>-0.15096063753728731</c:v>
                </c:pt>
                <c:pt idx="3323">
                  <c:v>0.42721467759624648</c:v>
                </c:pt>
                <c:pt idx="3324">
                  <c:v>2.3899333217297678</c:v>
                </c:pt>
                <c:pt idx="3325">
                  <c:v>2.7537724268268571</c:v>
                </c:pt>
                <c:pt idx="3326">
                  <c:v>1.2491653519566059</c:v>
                </c:pt>
                <c:pt idx="3327">
                  <c:v>-0.71731272578102878</c:v>
                </c:pt>
                <c:pt idx="3328">
                  <c:v>-0.37425425182641042</c:v>
                </c:pt>
                <c:pt idx="3329">
                  <c:v>3.170291626476859</c:v>
                </c:pt>
                <c:pt idx="3330">
                  <c:v>-2.0561335228589379E-3</c:v>
                </c:pt>
                <c:pt idx="3331">
                  <c:v>3.0109349331303639</c:v>
                </c:pt>
                <c:pt idx="3332">
                  <c:v>2.939188611012161</c:v>
                </c:pt>
                <c:pt idx="3333">
                  <c:v>2.46247131345371</c:v>
                </c:pt>
                <c:pt idx="3334">
                  <c:v>4.7322599858993613</c:v>
                </c:pt>
                <c:pt idx="3335">
                  <c:v>-0.2232859132666043</c:v>
                </c:pt>
                <c:pt idx="3336">
                  <c:v>2.6762793723530591</c:v>
                </c:pt>
                <c:pt idx="3337">
                  <c:v>-0.29413145997249618</c:v>
                </c:pt>
                <c:pt idx="3338">
                  <c:v>-5.5666498597230163E-2</c:v>
                </c:pt>
                <c:pt idx="3339">
                  <c:v>1.163801113365839</c:v>
                </c:pt>
                <c:pt idx="3340">
                  <c:v>-0.31953034430513988</c:v>
                </c:pt>
                <c:pt idx="3341">
                  <c:v>1.2966550716243881</c:v>
                </c:pt>
                <c:pt idx="3342">
                  <c:v>4.3823242426836764</c:v>
                </c:pt>
                <c:pt idx="3343">
                  <c:v>2.5729244815593479</c:v>
                </c:pt>
                <c:pt idx="3344">
                  <c:v>2.5547073092709081</c:v>
                </c:pt>
                <c:pt idx="3345">
                  <c:v>1.057168752581588</c:v>
                </c:pt>
                <c:pt idx="3346">
                  <c:v>4.4168499853246486</c:v>
                </c:pt>
                <c:pt idx="3347">
                  <c:v>1.020779669897832</c:v>
                </c:pt>
                <c:pt idx="3348">
                  <c:v>2.4375043948398378</c:v>
                </c:pt>
                <c:pt idx="3349">
                  <c:v>1.071417550449469</c:v>
                </c:pt>
                <c:pt idx="3350">
                  <c:v>1.1325014127973649</c:v>
                </c:pt>
                <c:pt idx="3351">
                  <c:v>0.96356889657630052</c:v>
                </c:pt>
                <c:pt idx="3352">
                  <c:v>-4.6597801717769997E-2</c:v>
                </c:pt>
                <c:pt idx="3353">
                  <c:v>2.86541316113833</c:v>
                </c:pt>
                <c:pt idx="3354">
                  <c:v>3.7311448453787142</c:v>
                </c:pt>
                <c:pt idx="3355">
                  <c:v>1.2589126517587841</c:v>
                </c:pt>
                <c:pt idx="3356">
                  <c:v>4.4221799292964521</c:v>
                </c:pt>
                <c:pt idx="3357">
                  <c:v>1.346648681714028</c:v>
                </c:pt>
                <c:pt idx="3358">
                  <c:v>-0.50882279494050575</c:v>
                </c:pt>
                <c:pt idx="3359">
                  <c:v>0.52136086271509918</c:v>
                </c:pt>
                <c:pt idx="3360">
                  <c:v>0.52828382499946946</c:v>
                </c:pt>
                <c:pt idx="3361">
                  <c:v>-0.13588065449871989</c:v>
                </c:pt>
                <c:pt idx="3362">
                  <c:v>1.27564209863238</c:v>
                </c:pt>
                <c:pt idx="3363">
                  <c:v>-0.30393690488429609</c:v>
                </c:pt>
                <c:pt idx="3364">
                  <c:v>9.2639832108837084E-2</c:v>
                </c:pt>
                <c:pt idx="3365">
                  <c:v>3.0293912312538551</c:v>
                </c:pt>
                <c:pt idx="3366">
                  <c:v>0.35400082721376169</c:v>
                </c:pt>
                <c:pt idx="3367">
                  <c:v>-0.16720868150365301</c:v>
                </c:pt>
                <c:pt idx="3368">
                  <c:v>1.079016780523729</c:v>
                </c:pt>
                <c:pt idx="3369">
                  <c:v>0.84078899586690925</c:v>
                </c:pt>
                <c:pt idx="3370">
                  <c:v>2.881108001878812</c:v>
                </c:pt>
                <c:pt idx="3371">
                  <c:v>0.45372224535758238</c:v>
                </c:pt>
                <c:pt idx="3372">
                  <c:v>3.1996543281365781</c:v>
                </c:pt>
                <c:pt idx="3373">
                  <c:v>0.57208251300090307</c:v>
                </c:pt>
                <c:pt idx="3374">
                  <c:v>0.69095830873578168</c:v>
                </c:pt>
                <c:pt idx="3375">
                  <c:v>0.45640179854970409</c:v>
                </c:pt>
                <c:pt idx="3376">
                  <c:v>-0.20643110871754089</c:v>
                </c:pt>
                <c:pt idx="3377">
                  <c:v>1.304800963266967</c:v>
                </c:pt>
                <c:pt idx="3378">
                  <c:v>0.2022558360451204</c:v>
                </c:pt>
                <c:pt idx="3379">
                  <c:v>1.425847146034803</c:v>
                </c:pt>
                <c:pt idx="3380">
                  <c:v>1.337371996498339</c:v>
                </c:pt>
                <c:pt idx="3381">
                  <c:v>-0.13190083464219049</c:v>
                </c:pt>
                <c:pt idx="3382">
                  <c:v>3.0564001555073652</c:v>
                </c:pt>
                <c:pt idx="3383">
                  <c:v>8.7588265443115876E-2</c:v>
                </c:pt>
                <c:pt idx="3384">
                  <c:v>0.36162508171485819</c:v>
                </c:pt>
                <c:pt idx="3385">
                  <c:v>0.30444477984719692</c:v>
                </c:pt>
                <c:pt idx="3386">
                  <c:v>3.0694513306861091</c:v>
                </c:pt>
                <c:pt idx="3387">
                  <c:v>3.4812891630210032</c:v>
                </c:pt>
                <c:pt idx="3388">
                  <c:v>0.83757127416609756</c:v>
                </c:pt>
                <c:pt idx="3389">
                  <c:v>1.470359737100696</c:v>
                </c:pt>
                <c:pt idx="3390">
                  <c:v>-0.1073545210670436</c:v>
                </c:pt>
                <c:pt idx="3391">
                  <c:v>1.122951392386222</c:v>
                </c:pt>
                <c:pt idx="3392">
                  <c:v>1.27834499435836</c:v>
                </c:pt>
                <c:pt idx="3393">
                  <c:v>2.8285834436300328</c:v>
                </c:pt>
                <c:pt idx="3394">
                  <c:v>-0.86758383757835267</c:v>
                </c:pt>
                <c:pt idx="3395">
                  <c:v>0.48599752245848538</c:v>
                </c:pt>
                <c:pt idx="3396">
                  <c:v>1.339818407526429</c:v>
                </c:pt>
                <c:pt idx="3397">
                  <c:v>2.7741732993646839</c:v>
                </c:pt>
                <c:pt idx="3398">
                  <c:v>0.96990675967997309</c:v>
                </c:pt>
                <c:pt idx="3399">
                  <c:v>3.7059609484583729</c:v>
                </c:pt>
                <c:pt idx="3400">
                  <c:v>2.9126447193576288</c:v>
                </c:pt>
                <c:pt idx="3401">
                  <c:v>2.455092241600128</c:v>
                </c:pt>
                <c:pt idx="3402">
                  <c:v>3.1050490630925931</c:v>
                </c:pt>
                <c:pt idx="3403">
                  <c:v>0.63560934157857241</c:v>
                </c:pt>
                <c:pt idx="3404">
                  <c:v>3.0043548090308478</c:v>
                </c:pt>
                <c:pt idx="3405">
                  <c:v>3.8464328487158799</c:v>
                </c:pt>
                <c:pt idx="3406">
                  <c:v>3.06834738329131</c:v>
                </c:pt>
                <c:pt idx="3407">
                  <c:v>9.6800029445969216E-3</c:v>
                </c:pt>
                <c:pt idx="3408">
                  <c:v>1.143446939312226</c:v>
                </c:pt>
                <c:pt idx="3409">
                  <c:v>3.3239230624804099</c:v>
                </c:pt>
                <c:pt idx="3410">
                  <c:v>3.4368921877579068</c:v>
                </c:pt>
                <c:pt idx="3411">
                  <c:v>4.0186378017121838</c:v>
                </c:pt>
                <c:pt idx="3412">
                  <c:v>-0.49375425739625661</c:v>
                </c:pt>
                <c:pt idx="3413">
                  <c:v>0.27979395252864009</c:v>
                </c:pt>
                <c:pt idx="3414">
                  <c:v>1.5178906624773629</c:v>
                </c:pt>
                <c:pt idx="3415">
                  <c:v>4.2335907423341714</c:v>
                </c:pt>
                <c:pt idx="3416">
                  <c:v>3.3335004694481238</c:v>
                </c:pt>
                <c:pt idx="3417">
                  <c:v>3.6212115031323329</c:v>
                </c:pt>
                <c:pt idx="3418">
                  <c:v>3.3934639098450958</c:v>
                </c:pt>
                <c:pt idx="3419">
                  <c:v>3.1518627994826232</c:v>
                </c:pt>
                <c:pt idx="3420">
                  <c:v>1.35385196645385</c:v>
                </c:pt>
                <c:pt idx="3421">
                  <c:v>-0.71273034421596493</c:v>
                </c:pt>
                <c:pt idx="3422">
                  <c:v>0.33856665252921081</c:v>
                </c:pt>
                <c:pt idx="3423">
                  <c:v>2.8844069095676361</c:v>
                </c:pt>
                <c:pt idx="3424">
                  <c:v>4.0359242295752233</c:v>
                </c:pt>
                <c:pt idx="3425">
                  <c:v>1.339796280167793</c:v>
                </c:pt>
                <c:pt idx="3426">
                  <c:v>0.1340853711940983</c:v>
                </c:pt>
                <c:pt idx="3427">
                  <c:v>1.38123083597846</c:v>
                </c:pt>
                <c:pt idx="3428">
                  <c:v>2.8313361478799561</c:v>
                </c:pt>
                <c:pt idx="3429">
                  <c:v>1.423012294912253</c:v>
                </c:pt>
                <c:pt idx="3430">
                  <c:v>1.2590873512204259</c:v>
                </c:pt>
                <c:pt idx="3431">
                  <c:v>-2.7302664024555719E-2</c:v>
                </c:pt>
                <c:pt idx="3432">
                  <c:v>0.1717281791952695</c:v>
                </c:pt>
                <c:pt idx="3433">
                  <c:v>1.139643637741</c:v>
                </c:pt>
                <c:pt idx="3434">
                  <c:v>-0.28299952694036651</c:v>
                </c:pt>
                <c:pt idx="3435">
                  <c:v>-0.1108506641637009</c:v>
                </c:pt>
                <c:pt idx="3436">
                  <c:v>4.3702379722393747</c:v>
                </c:pt>
                <c:pt idx="3437">
                  <c:v>3.0766548172353869</c:v>
                </c:pt>
                <c:pt idx="3438">
                  <c:v>1.320272965212433</c:v>
                </c:pt>
                <c:pt idx="3439">
                  <c:v>3.747840514297375</c:v>
                </c:pt>
                <c:pt idx="3440">
                  <c:v>1.0853738090157521</c:v>
                </c:pt>
                <c:pt idx="3441">
                  <c:v>0.47309644618638752</c:v>
                </c:pt>
                <c:pt idx="3442">
                  <c:v>1.265244457924577</c:v>
                </c:pt>
                <c:pt idx="3443">
                  <c:v>3.1859025678083608</c:v>
                </c:pt>
                <c:pt idx="3444">
                  <c:v>2.73537693429483</c:v>
                </c:pt>
                <c:pt idx="3445">
                  <c:v>4.1245384144657038</c:v>
                </c:pt>
                <c:pt idx="3446">
                  <c:v>2.8144264727216979</c:v>
                </c:pt>
                <c:pt idx="3447">
                  <c:v>-0.1638262174658677</c:v>
                </c:pt>
                <c:pt idx="3448">
                  <c:v>2.8894041140266689</c:v>
                </c:pt>
                <c:pt idx="3449">
                  <c:v>0.142713050724534</c:v>
                </c:pt>
                <c:pt idx="3450">
                  <c:v>2.7159747983170761</c:v>
                </c:pt>
                <c:pt idx="3451">
                  <c:v>4.4644394961228739</c:v>
                </c:pt>
                <c:pt idx="3452">
                  <c:v>2.9203502587183632</c:v>
                </c:pt>
                <c:pt idx="3453">
                  <c:v>3.667924230007233</c:v>
                </c:pt>
                <c:pt idx="3454">
                  <c:v>2.9140835843364701</c:v>
                </c:pt>
                <c:pt idx="3455">
                  <c:v>2.8174949939231131</c:v>
                </c:pt>
                <c:pt idx="3456">
                  <c:v>0.9104356187744298</c:v>
                </c:pt>
                <c:pt idx="3457">
                  <c:v>4.3674302290406057</c:v>
                </c:pt>
                <c:pt idx="3458">
                  <c:v>0.47904790648074919</c:v>
                </c:pt>
                <c:pt idx="3459">
                  <c:v>2.4160724298218108</c:v>
                </c:pt>
                <c:pt idx="3460">
                  <c:v>2.7573120677720722</c:v>
                </c:pt>
                <c:pt idx="3461">
                  <c:v>0.66982895647217366</c:v>
                </c:pt>
                <c:pt idx="3462">
                  <c:v>2.8983609730642641</c:v>
                </c:pt>
                <c:pt idx="3463">
                  <c:v>0.40428027598852162</c:v>
                </c:pt>
                <c:pt idx="3464">
                  <c:v>4.3551905669089006</c:v>
                </c:pt>
                <c:pt idx="3465">
                  <c:v>-0.27774751134719522</c:v>
                </c:pt>
                <c:pt idx="3466">
                  <c:v>2.5017640916202462</c:v>
                </c:pt>
                <c:pt idx="3467">
                  <c:v>0.94009005668180678</c:v>
                </c:pt>
                <c:pt idx="3468">
                  <c:v>-8.3289078634151248E-2</c:v>
                </c:pt>
                <c:pt idx="3469">
                  <c:v>4.2174354255164923</c:v>
                </c:pt>
                <c:pt idx="3470">
                  <c:v>1.398320896814073</c:v>
                </c:pt>
                <c:pt idx="3471">
                  <c:v>-0.27990502911683868</c:v>
                </c:pt>
                <c:pt idx="3472">
                  <c:v>3.466550456775646</c:v>
                </c:pt>
                <c:pt idx="3473">
                  <c:v>4.0055284708554044</c:v>
                </c:pt>
                <c:pt idx="3474">
                  <c:v>0.16146204523047761</c:v>
                </c:pt>
                <c:pt idx="3475">
                  <c:v>-1.26993014843646E-4</c:v>
                </c:pt>
                <c:pt idx="3476">
                  <c:v>2.1826036628279529E-2</c:v>
                </c:pt>
                <c:pt idx="3477">
                  <c:v>3.0962273243934821</c:v>
                </c:pt>
                <c:pt idx="3478">
                  <c:v>0.31475624404468072</c:v>
                </c:pt>
                <c:pt idx="3479">
                  <c:v>3.0583244648305281</c:v>
                </c:pt>
                <c:pt idx="3480">
                  <c:v>0.60955983400526548</c:v>
                </c:pt>
                <c:pt idx="3481">
                  <c:v>1.558946572166775</c:v>
                </c:pt>
                <c:pt idx="3482">
                  <c:v>1.0410436162819809</c:v>
                </c:pt>
                <c:pt idx="3483">
                  <c:v>9.7564877368498948E-3</c:v>
                </c:pt>
                <c:pt idx="3484">
                  <c:v>-0.61073139830203926</c:v>
                </c:pt>
                <c:pt idx="3485">
                  <c:v>3.0246753368403438</c:v>
                </c:pt>
                <c:pt idx="3486">
                  <c:v>2.843042480869395</c:v>
                </c:pt>
                <c:pt idx="3487">
                  <c:v>-0.51817894983648194</c:v>
                </c:pt>
                <c:pt idx="3488">
                  <c:v>0.69390309581122511</c:v>
                </c:pt>
                <c:pt idx="3489">
                  <c:v>1.13248272041235</c:v>
                </c:pt>
                <c:pt idx="3490">
                  <c:v>3.2001838431541101</c:v>
                </c:pt>
                <c:pt idx="3491">
                  <c:v>4.4740398604731633</c:v>
                </c:pt>
                <c:pt idx="3492">
                  <c:v>3.5161437786522418</c:v>
                </c:pt>
                <c:pt idx="3493">
                  <c:v>2.5955401034455141</c:v>
                </c:pt>
                <c:pt idx="3494">
                  <c:v>-0.1764541966521691</c:v>
                </c:pt>
                <c:pt idx="3495">
                  <c:v>-0.75712396391109116</c:v>
                </c:pt>
                <c:pt idx="3496">
                  <c:v>-0.29227582182766909</c:v>
                </c:pt>
                <c:pt idx="3497">
                  <c:v>2.6442247336221318</c:v>
                </c:pt>
                <c:pt idx="3498">
                  <c:v>0.40798603614142209</c:v>
                </c:pt>
                <c:pt idx="3499">
                  <c:v>1.845117286783227E-2</c:v>
                </c:pt>
                <c:pt idx="3500">
                  <c:v>3.721117373797358</c:v>
                </c:pt>
                <c:pt idx="3501">
                  <c:v>2.9600115180791851</c:v>
                </c:pt>
                <c:pt idx="3502">
                  <c:v>0.20745398180807861</c:v>
                </c:pt>
                <c:pt idx="3503">
                  <c:v>0.86587828213228535</c:v>
                </c:pt>
                <c:pt idx="3504">
                  <c:v>1.057674804648671</c:v>
                </c:pt>
                <c:pt idx="3505">
                  <c:v>1.1292666350643319</c:v>
                </c:pt>
                <c:pt idx="3506">
                  <c:v>-7.5872522808430043E-2</c:v>
                </c:pt>
                <c:pt idx="3507">
                  <c:v>3.098870417541248</c:v>
                </c:pt>
                <c:pt idx="3508">
                  <c:v>-0.57363768933768666</c:v>
                </c:pt>
                <c:pt idx="3509">
                  <c:v>3.17147438324118</c:v>
                </c:pt>
                <c:pt idx="3510">
                  <c:v>0.81873094581731598</c:v>
                </c:pt>
                <c:pt idx="3511">
                  <c:v>3.2519715693047231</c:v>
                </c:pt>
                <c:pt idx="3512">
                  <c:v>0.41100212913134909</c:v>
                </c:pt>
                <c:pt idx="3513">
                  <c:v>-0.71848024088464735</c:v>
                </c:pt>
                <c:pt idx="3514">
                  <c:v>2.9589138231286891</c:v>
                </c:pt>
                <c:pt idx="3515">
                  <c:v>-0.2199612458638229</c:v>
                </c:pt>
                <c:pt idx="3516">
                  <c:v>0.44073328797453931</c:v>
                </c:pt>
                <c:pt idx="3517">
                  <c:v>3.2780600781147311</c:v>
                </c:pt>
                <c:pt idx="3518">
                  <c:v>2.7605987288862242</c:v>
                </c:pt>
                <c:pt idx="3519">
                  <c:v>-0.26322701735122572</c:v>
                </c:pt>
                <c:pt idx="3520">
                  <c:v>2.6149725893201832</c:v>
                </c:pt>
                <c:pt idx="3521">
                  <c:v>-0.62981654418768729</c:v>
                </c:pt>
                <c:pt idx="3522">
                  <c:v>2.980931832106466</c:v>
                </c:pt>
                <c:pt idx="3523">
                  <c:v>2.77881188461539</c:v>
                </c:pt>
                <c:pt idx="3524">
                  <c:v>0.70834239982374969</c:v>
                </c:pt>
                <c:pt idx="3525">
                  <c:v>2.3346636418650291</c:v>
                </c:pt>
                <c:pt idx="3526">
                  <c:v>0.39666933470616761</c:v>
                </c:pt>
                <c:pt idx="3527">
                  <c:v>-0.47133348046372259</c:v>
                </c:pt>
                <c:pt idx="3528">
                  <c:v>1.1601677447212659</c:v>
                </c:pt>
                <c:pt idx="3529">
                  <c:v>-0.28077711038003622</c:v>
                </c:pt>
                <c:pt idx="3530">
                  <c:v>-0.4124206899962406</c:v>
                </c:pt>
                <c:pt idx="3531">
                  <c:v>2.7446131800153779</c:v>
                </c:pt>
                <c:pt idx="3532">
                  <c:v>-0.26251660731091059</c:v>
                </c:pt>
                <c:pt idx="3533">
                  <c:v>3.1728111368748442</c:v>
                </c:pt>
                <c:pt idx="3534">
                  <c:v>4.2314985888351364</c:v>
                </c:pt>
                <c:pt idx="3535">
                  <c:v>4.2557483800359224</c:v>
                </c:pt>
                <c:pt idx="3536">
                  <c:v>1.1874417676405731</c:v>
                </c:pt>
                <c:pt idx="3537">
                  <c:v>0.1590654271042854</c:v>
                </c:pt>
                <c:pt idx="3538">
                  <c:v>0.97918459893808818</c:v>
                </c:pt>
                <c:pt idx="3539">
                  <c:v>3.6949945165032392</c:v>
                </c:pt>
                <c:pt idx="3540">
                  <c:v>2.7367611487926919</c:v>
                </c:pt>
                <c:pt idx="3541">
                  <c:v>0.57696039349565653</c:v>
                </c:pt>
                <c:pt idx="3542">
                  <c:v>2.8415216312742229</c:v>
                </c:pt>
                <c:pt idx="3543">
                  <c:v>2.5934004744379382</c:v>
                </c:pt>
                <c:pt idx="3544">
                  <c:v>1.3830755608960441</c:v>
                </c:pt>
                <c:pt idx="3545">
                  <c:v>-0.13456668377068789</c:v>
                </c:pt>
                <c:pt idx="3546">
                  <c:v>4.7674178875669364</c:v>
                </c:pt>
                <c:pt idx="3547">
                  <c:v>3.915467410647206</c:v>
                </c:pt>
                <c:pt idx="3548">
                  <c:v>2.9212165596694182</c:v>
                </c:pt>
                <c:pt idx="3549">
                  <c:v>3.4499250503667671</c:v>
                </c:pt>
                <c:pt idx="3550">
                  <c:v>3.158754364658821</c:v>
                </c:pt>
                <c:pt idx="3551">
                  <c:v>1.661283767425514E-2</c:v>
                </c:pt>
                <c:pt idx="3552">
                  <c:v>4.2418203648061237</c:v>
                </c:pt>
                <c:pt idx="3553">
                  <c:v>0.21624615507564371</c:v>
                </c:pt>
                <c:pt idx="3554">
                  <c:v>0.15205705598626321</c:v>
                </c:pt>
                <c:pt idx="3555">
                  <c:v>1.1587669050981331</c:v>
                </c:pt>
                <c:pt idx="3556">
                  <c:v>-0.46944311351838047</c:v>
                </c:pt>
                <c:pt idx="3557">
                  <c:v>-0.1093168947268585</c:v>
                </c:pt>
                <c:pt idx="3558">
                  <c:v>0.38808124023212842</c:v>
                </c:pt>
                <c:pt idx="3559">
                  <c:v>4.1289971235295031</c:v>
                </c:pt>
                <c:pt idx="3560">
                  <c:v>0.80265826138923158</c:v>
                </c:pt>
                <c:pt idx="3561">
                  <c:v>0.25261237750283999</c:v>
                </c:pt>
                <c:pt idx="3562">
                  <c:v>3.6353742481226989</c:v>
                </c:pt>
                <c:pt idx="3563">
                  <c:v>2.7343626291101719</c:v>
                </c:pt>
                <c:pt idx="3564">
                  <c:v>3.2307471505513119</c:v>
                </c:pt>
                <c:pt idx="3565">
                  <c:v>0.84840932477101982</c:v>
                </c:pt>
                <c:pt idx="3566">
                  <c:v>2.928261798487775</c:v>
                </c:pt>
                <c:pt idx="3567">
                  <c:v>-4.6907660229322801E-2</c:v>
                </c:pt>
                <c:pt idx="3568">
                  <c:v>2.35521012616165</c:v>
                </c:pt>
                <c:pt idx="3569">
                  <c:v>2.4895388616029792</c:v>
                </c:pt>
                <c:pt idx="3570">
                  <c:v>0.69069966548373518</c:v>
                </c:pt>
                <c:pt idx="3571">
                  <c:v>1.196790163424404</c:v>
                </c:pt>
                <c:pt idx="3572">
                  <c:v>3.149416638644102</c:v>
                </c:pt>
                <c:pt idx="3573">
                  <c:v>2.8735754886738238</c:v>
                </c:pt>
                <c:pt idx="3574">
                  <c:v>1.1125013363458911</c:v>
                </c:pt>
                <c:pt idx="3575">
                  <c:v>2.9299906138514991</c:v>
                </c:pt>
                <c:pt idx="3576">
                  <c:v>1.151710086636802</c:v>
                </c:pt>
                <c:pt idx="3577">
                  <c:v>4.3188421545552336</c:v>
                </c:pt>
                <c:pt idx="3578">
                  <c:v>-0.1807633553557082</c:v>
                </c:pt>
                <c:pt idx="3579">
                  <c:v>3.404176811868822</c:v>
                </c:pt>
                <c:pt idx="3580">
                  <c:v>4.1493813030696671</c:v>
                </c:pt>
                <c:pt idx="3581">
                  <c:v>-0.75654064321694126</c:v>
                </c:pt>
                <c:pt idx="3582">
                  <c:v>1.7211743557888459</c:v>
                </c:pt>
                <c:pt idx="3583">
                  <c:v>3.3871928982299031</c:v>
                </c:pt>
                <c:pt idx="3584">
                  <c:v>1.3835650122988461</c:v>
                </c:pt>
                <c:pt idx="3585">
                  <c:v>1.5769475049903829</c:v>
                </c:pt>
                <c:pt idx="3586">
                  <c:v>3.242627334889979</c:v>
                </c:pt>
                <c:pt idx="3587">
                  <c:v>0.1141741403055327</c:v>
                </c:pt>
                <c:pt idx="3588">
                  <c:v>-0.34803084291343389</c:v>
                </c:pt>
                <c:pt idx="3589">
                  <c:v>0.37855332262571689</c:v>
                </c:pt>
                <c:pt idx="3590">
                  <c:v>3.3940935273301931</c:v>
                </c:pt>
                <c:pt idx="3591">
                  <c:v>1.0035102914732761</c:v>
                </c:pt>
                <c:pt idx="3592">
                  <c:v>-0.35938959696863682</c:v>
                </c:pt>
                <c:pt idx="3593">
                  <c:v>2.572384058742025</c:v>
                </c:pt>
                <c:pt idx="3594">
                  <c:v>2.7724624570519092</c:v>
                </c:pt>
                <c:pt idx="3595">
                  <c:v>3.7068668978359982</c:v>
                </c:pt>
                <c:pt idx="3596">
                  <c:v>3.5234158997337741</c:v>
                </c:pt>
                <c:pt idx="3597">
                  <c:v>-8.8545783507492593E-2</c:v>
                </c:pt>
                <c:pt idx="3598">
                  <c:v>0.66872282295970475</c:v>
                </c:pt>
                <c:pt idx="3599">
                  <c:v>-0.54226338720438405</c:v>
                </c:pt>
                <c:pt idx="3600">
                  <c:v>-1.63193238689987E-2</c:v>
                </c:pt>
                <c:pt idx="3601">
                  <c:v>-0.1035583133560551</c:v>
                </c:pt>
                <c:pt idx="3602">
                  <c:v>2.4597786244888278</c:v>
                </c:pt>
                <c:pt idx="3603">
                  <c:v>1.3042199431130801</c:v>
                </c:pt>
                <c:pt idx="3604">
                  <c:v>2.812883463501318</c:v>
                </c:pt>
                <c:pt idx="3605">
                  <c:v>4.3830619009919944</c:v>
                </c:pt>
                <c:pt idx="3606">
                  <c:v>2.8156982515333451</c:v>
                </c:pt>
                <c:pt idx="3607">
                  <c:v>0.66845593645667989</c:v>
                </c:pt>
                <c:pt idx="3608">
                  <c:v>3.3094325577959331</c:v>
                </c:pt>
                <c:pt idx="3609">
                  <c:v>1.3143496079451129</c:v>
                </c:pt>
                <c:pt idx="3610">
                  <c:v>0.1851968621694228</c:v>
                </c:pt>
                <c:pt idx="3611">
                  <c:v>4.378127894499114</c:v>
                </c:pt>
                <c:pt idx="3612">
                  <c:v>0.20837308728846021</c:v>
                </c:pt>
                <c:pt idx="3613">
                  <c:v>0.29407905110402921</c:v>
                </c:pt>
                <c:pt idx="3614">
                  <c:v>0.4419307470995345</c:v>
                </c:pt>
                <c:pt idx="3615">
                  <c:v>0.10818412023327011</c:v>
                </c:pt>
                <c:pt idx="3616">
                  <c:v>2.7111300078923088</c:v>
                </c:pt>
                <c:pt idx="3617">
                  <c:v>3.7290094105854221</c:v>
                </c:pt>
                <c:pt idx="3618">
                  <c:v>0.90831862875314329</c:v>
                </c:pt>
                <c:pt idx="3619">
                  <c:v>-0.11582242840347461</c:v>
                </c:pt>
                <c:pt idx="3620">
                  <c:v>4.0871390775014431</c:v>
                </c:pt>
                <c:pt idx="3621">
                  <c:v>3.6862390741027591</c:v>
                </c:pt>
                <c:pt idx="3622">
                  <c:v>3.1342678962513379</c:v>
                </c:pt>
                <c:pt idx="3623">
                  <c:v>8.8949661125178103E-2</c:v>
                </c:pt>
                <c:pt idx="3624">
                  <c:v>2.7443283628575301</c:v>
                </c:pt>
                <c:pt idx="3625">
                  <c:v>3.0851703250482272</c:v>
                </c:pt>
                <c:pt idx="3626">
                  <c:v>4.6008678598426256</c:v>
                </c:pt>
                <c:pt idx="3627">
                  <c:v>2.7035924922194772</c:v>
                </c:pt>
                <c:pt idx="3628">
                  <c:v>-7.2103185000379044E-2</c:v>
                </c:pt>
                <c:pt idx="3629">
                  <c:v>1.3239620451129801</c:v>
                </c:pt>
                <c:pt idx="3630">
                  <c:v>1.042995990380758</c:v>
                </c:pt>
                <c:pt idx="3631">
                  <c:v>-0.61155931094995619</c:v>
                </c:pt>
                <c:pt idx="3632">
                  <c:v>2.9672354452026291</c:v>
                </c:pt>
                <c:pt idx="3633">
                  <c:v>3.4601685583247059</c:v>
                </c:pt>
                <c:pt idx="3634">
                  <c:v>-0.38586461638548691</c:v>
                </c:pt>
                <c:pt idx="3635">
                  <c:v>2.5449893579585612</c:v>
                </c:pt>
                <c:pt idx="3636">
                  <c:v>1.229148037972795</c:v>
                </c:pt>
                <c:pt idx="3637">
                  <c:v>-0.49806809574129929</c:v>
                </c:pt>
                <c:pt idx="3638">
                  <c:v>0.57409788125634276</c:v>
                </c:pt>
                <c:pt idx="3639">
                  <c:v>0.35339864332775028</c:v>
                </c:pt>
                <c:pt idx="3640">
                  <c:v>4.4642457025387774</c:v>
                </c:pt>
                <c:pt idx="3641">
                  <c:v>2.5404764842721561</c:v>
                </c:pt>
                <c:pt idx="3642">
                  <c:v>-8.3882868678128886E-2</c:v>
                </c:pt>
                <c:pt idx="3643">
                  <c:v>-0.1133281411390198</c:v>
                </c:pt>
                <c:pt idx="3644">
                  <c:v>3.942253235971573</c:v>
                </c:pt>
                <c:pt idx="3645">
                  <c:v>0.40234880137711387</c:v>
                </c:pt>
                <c:pt idx="3646">
                  <c:v>0.60437530555385577</c:v>
                </c:pt>
                <c:pt idx="3647">
                  <c:v>0.21376388885533151</c:v>
                </c:pt>
                <c:pt idx="3648">
                  <c:v>4.1179133017400478</c:v>
                </c:pt>
                <c:pt idx="3649">
                  <c:v>2.7840977112145588</c:v>
                </c:pt>
                <c:pt idx="3650">
                  <c:v>1.268274771698223</c:v>
                </c:pt>
                <c:pt idx="3651">
                  <c:v>2.6581192036443371</c:v>
                </c:pt>
                <c:pt idx="3652">
                  <c:v>2.5691396230198511</c:v>
                </c:pt>
                <c:pt idx="3653">
                  <c:v>1.218455019450426</c:v>
                </c:pt>
                <c:pt idx="3654">
                  <c:v>2.758042128337689</c:v>
                </c:pt>
                <c:pt idx="3655">
                  <c:v>0.14294119271465669</c:v>
                </c:pt>
                <c:pt idx="3656">
                  <c:v>0.77970305541698048</c:v>
                </c:pt>
                <c:pt idx="3657">
                  <c:v>2.5199060129051771</c:v>
                </c:pt>
                <c:pt idx="3658">
                  <c:v>-9.5698977453719802E-2</c:v>
                </c:pt>
                <c:pt idx="3659">
                  <c:v>1.1169482080266639</c:v>
                </c:pt>
                <c:pt idx="3660">
                  <c:v>3.01142322976315</c:v>
                </c:pt>
                <c:pt idx="3661">
                  <c:v>3.5183307477208641</c:v>
                </c:pt>
                <c:pt idx="3662">
                  <c:v>-0.49799392476197729</c:v>
                </c:pt>
                <c:pt idx="3663">
                  <c:v>1.081563668012179</c:v>
                </c:pt>
                <c:pt idx="3664">
                  <c:v>0.90458246209765836</c:v>
                </c:pt>
                <c:pt idx="3665">
                  <c:v>2.919881582788419</c:v>
                </c:pt>
                <c:pt idx="3666">
                  <c:v>3.400263288004755</c:v>
                </c:pt>
                <c:pt idx="3667">
                  <c:v>4.8113502999943636</c:v>
                </c:pt>
                <c:pt idx="3668">
                  <c:v>2.5061895708080519</c:v>
                </c:pt>
                <c:pt idx="3669">
                  <c:v>1.1695599142358259</c:v>
                </c:pt>
                <c:pt idx="3670">
                  <c:v>2.650239683103643</c:v>
                </c:pt>
                <c:pt idx="3671">
                  <c:v>0.30273944808391579</c:v>
                </c:pt>
                <c:pt idx="3672">
                  <c:v>2.8299063345601159</c:v>
                </c:pt>
                <c:pt idx="3673">
                  <c:v>-0.27658153894591803</c:v>
                </c:pt>
                <c:pt idx="3674">
                  <c:v>4.2343989864733551</c:v>
                </c:pt>
                <c:pt idx="3675">
                  <c:v>1.618808429238594</c:v>
                </c:pt>
                <c:pt idx="3676">
                  <c:v>1.1977552414608801</c:v>
                </c:pt>
                <c:pt idx="3677">
                  <c:v>0.61772671405628399</c:v>
                </c:pt>
                <c:pt idx="3678">
                  <c:v>0.23683901466795401</c:v>
                </c:pt>
                <c:pt idx="3679">
                  <c:v>0.12559722407457061</c:v>
                </c:pt>
                <c:pt idx="3680">
                  <c:v>0.82784678690553337</c:v>
                </c:pt>
                <c:pt idx="3681">
                  <c:v>2.4091798715826411</c:v>
                </c:pt>
                <c:pt idx="3682">
                  <c:v>0.57918113752748335</c:v>
                </c:pt>
                <c:pt idx="3683">
                  <c:v>2.4099063654057731</c:v>
                </c:pt>
                <c:pt idx="3684">
                  <c:v>2.9181773661241972</c:v>
                </c:pt>
                <c:pt idx="3685">
                  <c:v>0.91663627357769917</c:v>
                </c:pt>
                <c:pt idx="3686">
                  <c:v>-9.7271422160248311E-2</c:v>
                </c:pt>
                <c:pt idx="3687">
                  <c:v>1.0408950229773939</c:v>
                </c:pt>
                <c:pt idx="3688">
                  <c:v>0.92316065720106399</c:v>
                </c:pt>
                <c:pt idx="3689">
                  <c:v>-0.13352319551460601</c:v>
                </c:pt>
                <c:pt idx="3690">
                  <c:v>-0.52327477229891173</c:v>
                </c:pt>
                <c:pt idx="3691">
                  <c:v>2.8181659720629901</c:v>
                </c:pt>
                <c:pt idx="3692">
                  <c:v>2.6950699804108229</c:v>
                </c:pt>
                <c:pt idx="3693">
                  <c:v>4.056179024179662</c:v>
                </c:pt>
                <c:pt idx="3694">
                  <c:v>3.5877473207902129</c:v>
                </c:pt>
                <c:pt idx="3695">
                  <c:v>2.9331126148580311</c:v>
                </c:pt>
                <c:pt idx="3696">
                  <c:v>1.108774888060682</c:v>
                </c:pt>
                <c:pt idx="3697">
                  <c:v>1.1395094609835239</c:v>
                </c:pt>
                <c:pt idx="3698">
                  <c:v>3.1456580640423</c:v>
                </c:pt>
                <c:pt idx="3699">
                  <c:v>4.6642841321049122</c:v>
                </c:pt>
                <c:pt idx="3700">
                  <c:v>-0.14912626636432569</c:v>
                </c:pt>
                <c:pt idx="3701">
                  <c:v>2.5736029644886691</c:v>
                </c:pt>
                <c:pt idx="3702">
                  <c:v>2.8155312907871521</c:v>
                </c:pt>
                <c:pt idx="3703">
                  <c:v>1.244290952158011</c:v>
                </c:pt>
                <c:pt idx="3704">
                  <c:v>4.4176510287755946</c:v>
                </c:pt>
                <c:pt idx="3705">
                  <c:v>3.079784156128667</c:v>
                </c:pt>
                <c:pt idx="3706">
                  <c:v>3.0431035299167188</c:v>
                </c:pt>
                <c:pt idx="3707">
                  <c:v>3.7442300153705359</c:v>
                </c:pt>
                <c:pt idx="3708">
                  <c:v>4.5219764897250547E-2</c:v>
                </c:pt>
                <c:pt idx="3709">
                  <c:v>0.57944837876181188</c:v>
                </c:pt>
                <c:pt idx="3710">
                  <c:v>0.80744887525121789</c:v>
                </c:pt>
                <c:pt idx="3711">
                  <c:v>2.5723635755417509</c:v>
                </c:pt>
                <c:pt idx="3712">
                  <c:v>-0.28895191638914569</c:v>
                </c:pt>
                <c:pt idx="3713">
                  <c:v>2.6544893189153491</c:v>
                </c:pt>
                <c:pt idx="3714">
                  <c:v>2.6954655687487188</c:v>
                </c:pt>
                <c:pt idx="3715">
                  <c:v>4.3112973134184118</c:v>
                </c:pt>
                <c:pt idx="3716">
                  <c:v>7.4212527159650432E-2</c:v>
                </c:pt>
                <c:pt idx="3717">
                  <c:v>3.1701787773581449</c:v>
                </c:pt>
                <c:pt idx="3718">
                  <c:v>0.1056895944690497</c:v>
                </c:pt>
                <c:pt idx="3719">
                  <c:v>0.55910142860765366</c:v>
                </c:pt>
                <c:pt idx="3720">
                  <c:v>-0.57109457956880072</c:v>
                </c:pt>
                <c:pt idx="3721">
                  <c:v>3.187224412279686</c:v>
                </c:pt>
                <c:pt idx="3722">
                  <c:v>0.13386749437220449</c:v>
                </c:pt>
                <c:pt idx="3723">
                  <c:v>9.0300531935572081E-4</c:v>
                </c:pt>
                <c:pt idx="3724">
                  <c:v>2.7205084502977761</c:v>
                </c:pt>
                <c:pt idx="3725">
                  <c:v>1.2300552482001701</c:v>
                </c:pt>
                <c:pt idx="3726">
                  <c:v>1.5152353222234349</c:v>
                </c:pt>
                <c:pt idx="3727">
                  <c:v>1.218314854851049</c:v>
                </c:pt>
                <c:pt idx="3728">
                  <c:v>4.7378819744530078</c:v>
                </c:pt>
                <c:pt idx="3729">
                  <c:v>3.0888644178706142</c:v>
                </c:pt>
                <c:pt idx="3730">
                  <c:v>3.0500406256963122</c:v>
                </c:pt>
                <c:pt idx="3731">
                  <c:v>0.25045985229459838</c:v>
                </c:pt>
                <c:pt idx="3732">
                  <c:v>2.969385615872949</c:v>
                </c:pt>
                <c:pt idx="3733">
                  <c:v>3.0820870652259762</c:v>
                </c:pt>
                <c:pt idx="3734">
                  <c:v>4.1338193874490798</c:v>
                </c:pt>
                <c:pt idx="3735">
                  <c:v>3.2037214937048357E-2</c:v>
                </c:pt>
                <c:pt idx="3736">
                  <c:v>3.1189320256043249</c:v>
                </c:pt>
                <c:pt idx="3737">
                  <c:v>-0.30974622069740809</c:v>
                </c:pt>
                <c:pt idx="3738">
                  <c:v>3.4327831528808912</c:v>
                </c:pt>
                <c:pt idx="3739">
                  <c:v>-0.35573240506142573</c:v>
                </c:pt>
                <c:pt idx="3740">
                  <c:v>-0.27272449753800959</c:v>
                </c:pt>
                <c:pt idx="3741">
                  <c:v>0.99076480620866458</c:v>
                </c:pt>
                <c:pt idx="3742">
                  <c:v>0.66275048361741662</c:v>
                </c:pt>
                <c:pt idx="3743">
                  <c:v>2.5248122360530951</c:v>
                </c:pt>
                <c:pt idx="3744">
                  <c:v>-4.9874662330330333E-2</c:v>
                </c:pt>
                <c:pt idx="3745">
                  <c:v>-0.20384683009158369</c:v>
                </c:pt>
                <c:pt idx="3746">
                  <c:v>-0.3667171570146327</c:v>
                </c:pt>
                <c:pt idx="3747">
                  <c:v>1.477698636573445</c:v>
                </c:pt>
                <c:pt idx="3748">
                  <c:v>4.2826333762039974</c:v>
                </c:pt>
                <c:pt idx="3749">
                  <c:v>0.14538292423395821</c:v>
                </c:pt>
                <c:pt idx="3750">
                  <c:v>-0.12783384021002489</c:v>
                </c:pt>
                <c:pt idx="3751">
                  <c:v>3.0349687403284409</c:v>
                </c:pt>
                <c:pt idx="3752">
                  <c:v>0.2197145088235273</c:v>
                </c:pt>
                <c:pt idx="3753">
                  <c:v>-0.50652622337469477</c:v>
                </c:pt>
                <c:pt idx="3754">
                  <c:v>2.878571315288553</c:v>
                </c:pt>
                <c:pt idx="3755">
                  <c:v>1.228492980086527</c:v>
                </c:pt>
                <c:pt idx="3756">
                  <c:v>3.9257573124267222</c:v>
                </c:pt>
                <c:pt idx="3757">
                  <c:v>-0.3370424197121924</c:v>
                </c:pt>
                <c:pt idx="3758">
                  <c:v>1.3692217014952479</c:v>
                </c:pt>
                <c:pt idx="3759">
                  <c:v>1.440896664335428</c:v>
                </c:pt>
                <c:pt idx="3760">
                  <c:v>1.443935896562762</c:v>
                </c:pt>
                <c:pt idx="3761">
                  <c:v>3.0519812405819149</c:v>
                </c:pt>
                <c:pt idx="3762">
                  <c:v>-8.8248110719589712E-2</c:v>
                </c:pt>
                <c:pt idx="3763">
                  <c:v>5.834395604439413E-2</c:v>
                </c:pt>
                <c:pt idx="3764">
                  <c:v>0.41235056335841191</c:v>
                </c:pt>
                <c:pt idx="3765">
                  <c:v>3.1488319798208848</c:v>
                </c:pt>
                <c:pt idx="3766">
                  <c:v>2.587250630973795</c:v>
                </c:pt>
                <c:pt idx="3767">
                  <c:v>-0.49353929871109292</c:v>
                </c:pt>
                <c:pt idx="3768">
                  <c:v>1.442058778818738</c:v>
                </c:pt>
                <c:pt idx="3769">
                  <c:v>3.0502329373393229</c:v>
                </c:pt>
                <c:pt idx="3770">
                  <c:v>1.357905011988334</c:v>
                </c:pt>
                <c:pt idx="3771">
                  <c:v>0.1898224811241449</c:v>
                </c:pt>
                <c:pt idx="3772">
                  <c:v>1.5653754063229981</c:v>
                </c:pt>
                <c:pt idx="3773">
                  <c:v>3.2334012598024229</c:v>
                </c:pt>
                <c:pt idx="3774">
                  <c:v>3.2935599223614069</c:v>
                </c:pt>
                <c:pt idx="3775">
                  <c:v>1.1263351636267711</c:v>
                </c:pt>
                <c:pt idx="3776">
                  <c:v>1.013748540717785E-2</c:v>
                </c:pt>
                <c:pt idx="3777">
                  <c:v>7.4905861177566146E-2</c:v>
                </c:pt>
                <c:pt idx="3778">
                  <c:v>4.2009818031629393</c:v>
                </c:pt>
                <c:pt idx="3779">
                  <c:v>2.477230624842647</c:v>
                </c:pt>
                <c:pt idx="3780">
                  <c:v>-0.30515273604668408</c:v>
                </c:pt>
                <c:pt idx="3781">
                  <c:v>1.1275511125704429</c:v>
                </c:pt>
                <c:pt idx="3782">
                  <c:v>0.85986937145132147</c:v>
                </c:pt>
                <c:pt idx="3783">
                  <c:v>4.3196551681905273</c:v>
                </c:pt>
                <c:pt idx="3784">
                  <c:v>1.2272004457146011</c:v>
                </c:pt>
                <c:pt idx="3785">
                  <c:v>-4.2902560079053909E-2</c:v>
                </c:pt>
                <c:pt idx="3786">
                  <c:v>3.050613707916189</c:v>
                </c:pt>
                <c:pt idx="3787">
                  <c:v>1.077013897347384</c:v>
                </c:pt>
                <c:pt idx="3788">
                  <c:v>0.45620643877869083</c:v>
                </c:pt>
                <c:pt idx="3789">
                  <c:v>1.0110094608593621</c:v>
                </c:pt>
                <c:pt idx="3790">
                  <c:v>2.3768014607572292</c:v>
                </c:pt>
                <c:pt idx="3791">
                  <c:v>1.505338083701486</c:v>
                </c:pt>
                <c:pt idx="3792">
                  <c:v>2.8201455733376619</c:v>
                </c:pt>
                <c:pt idx="3793">
                  <c:v>2.8567587485533599</c:v>
                </c:pt>
                <c:pt idx="3794">
                  <c:v>1.0435336951156109</c:v>
                </c:pt>
                <c:pt idx="3795">
                  <c:v>1.677529736905107</c:v>
                </c:pt>
                <c:pt idx="3796">
                  <c:v>4.7228204582083571</c:v>
                </c:pt>
                <c:pt idx="3797">
                  <c:v>1.5242234912634249</c:v>
                </c:pt>
                <c:pt idx="3798">
                  <c:v>3.0325709915866028</c:v>
                </c:pt>
                <c:pt idx="3799">
                  <c:v>2.7550106526069542</c:v>
                </c:pt>
                <c:pt idx="3800">
                  <c:v>-0.1764651708042074</c:v>
                </c:pt>
                <c:pt idx="3801">
                  <c:v>3.886789427564878</c:v>
                </c:pt>
                <c:pt idx="3802">
                  <c:v>1.627550071893475</c:v>
                </c:pt>
                <c:pt idx="3803">
                  <c:v>2.8711154173291482</c:v>
                </c:pt>
                <c:pt idx="3804">
                  <c:v>2.960522223181755</c:v>
                </c:pt>
                <c:pt idx="3805">
                  <c:v>2.9759637503405689</c:v>
                </c:pt>
                <c:pt idx="3806">
                  <c:v>3.0659598544638542</c:v>
                </c:pt>
                <c:pt idx="3807">
                  <c:v>1.4597126270625249</c:v>
                </c:pt>
                <c:pt idx="3808">
                  <c:v>-0.77712697181985479</c:v>
                </c:pt>
                <c:pt idx="3809">
                  <c:v>-0.10591412454600931</c:v>
                </c:pt>
                <c:pt idx="3810">
                  <c:v>0.71079171590388779</c:v>
                </c:pt>
                <c:pt idx="3811">
                  <c:v>4.3061570046799442</c:v>
                </c:pt>
                <c:pt idx="3812">
                  <c:v>1.7062569197701729</c:v>
                </c:pt>
                <c:pt idx="3813">
                  <c:v>1.4096685755846421</c:v>
                </c:pt>
                <c:pt idx="3814">
                  <c:v>3.1539782441564612</c:v>
                </c:pt>
                <c:pt idx="3815">
                  <c:v>-0.1969854617683017</c:v>
                </c:pt>
                <c:pt idx="3816">
                  <c:v>0.28591810593020273</c:v>
                </c:pt>
                <c:pt idx="3817">
                  <c:v>3.0483321594218191</c:v>
                </c:pt>
                <c:pt idx="3818">
                  <c:v>4.1275274143651286</c:v>
                </c:pt>
                <c:pt idx="3819">
                  <c:v>0.93311633252601012</c:v>
                </c:pt>
                <c:pt idx="3820">
                  <c:v>0.79859182039467846</c:v>
                </c:pt>
                <c:pt idx="3821">
                  <c:v>0.86441382077251028</c:v>
                </c:pt>
                <c:pt idx="3822">
                  <c:v>4.4376276540293542</c:v>
                </c:pt>
                <c:pt idx="3823">
                  <c:v>2.8422371072282179E-2</c:v>
                </c:pt>
                <c:pt idx="3824">
                  <c:v>4.2004494103915304</c:v>
                </c:pt>
                <c:pt idx="3825">
                  <c:v>0.15271271044553489</c:v>
                </c:pt>
                <c:pt idx="3826">
                  <c:v>-0.54588891684890317</c:v>
                </c:pt>
                <c:pt idx="3827">
                  <c:v>0.95080025483063446</c:v>
                </c:pt>
                <c:pt idx="3828">
                  <c:v>3.9707754446509438</c:v>
                </c:pt>
                <c:pt idx="3829">
                  <c:v>0.34711100835546721</c:v>
                </c:pt>
                <c:pt idx="3830">
                  <c:v>0.78174492961073616</c:v>
                </c:pt>
                <c:pt idx="3831">
                  <c:v>-0.1641276050370386</c:v>
                </c:pt>
                <c:pt idx="3832">
                  <c:v>0.44711860652185781</c:v>
                </c:pt>
                <c:pt idx="3833">
                  <c:v>4.0900567223809654</c:v>
                </c:pt>
                <c:pt idx="3834">
                  <c:v>3.9579927846699721</c:v>
                </c:pt>
                <c:pt idx="3835">
                  <c:v>1.2599007230235639</c:v>
                </c:pt>
                <c:pt idx="3836">
                  <c:v>-0.1968173084326118</c:v>
                </c:pt>
                <c:pt idx="3837">
                  <c:v>0.37032009278962269</c:v>
                </c:pt>
                <c:pt idx="3838">
                  <c:v>-0.17308135328592381</c:v>
                </c:pt>
                <c:pt idx="3839">
                  <c:v>0.73504178570179846</c:v>
                </c:pt>
                <c:pt idx="3840">
                  <c:v>0.51297462749667588</c:v>
                </c:pt>
                <c:pt idx="3841">
                  <c:v>0.96911137400383873</c:v>
                </c:pt>
                <c:pt idx="3842">
                  <c:v>0.34150058140469619</c:v>
                </c:pt>
                <c:pt idx="3843">
                  <c:v>-0.64851647482366137</c:v>
                </c:pt>
                <c:pt idx="3844">
                  <c:v>-1.314246038694755E-2</c:v>
                </c:pt>
                <c:pt idx="3845">
                  <c:v>0.77148852145006708</c:v>
                </c:pt>
                <c:pt idx="3846">
                  <c:v>2.3452549563563161</c:v>
                </c:pt>
                <c:pt idx="3847">
                  <c:v>3.4568469097633732</c:v>
                </c:pt>
                <c:pt idx="3848">
                  <c:v>1.0790315607246279</c:v>
                </c:pt>
                <c:pt idx="3849">
                  <c:v>1.2107375883055349</c:v>
                </c:pt>
                <c:pt idx="3850">
                  <c:v>4.2088752042463904</c:v>
                </c:pt>
                <c:pt idx="3851">
                  <c:v>1.007003358225925</c:v>
                </c:pt>
                <c:pt idx="3852">
                  <c:v>4.3297483949124489</c:v>
                </c:pt>
                <c:pt idx="3853">
                  <c:v>0.87796160497770082</c:v>
                </c:pt>
                <c:pt idx="3854">
                  <c:v>-0.35820544024043621</c:v>
                </c:pt>
                <c:pt idx="3855">
                  <c:v>-0.46871753768588342</c:v>
                </c:pt>
                <c:pt idx="3856">
                  <c:v>1.180215232184687</c:v>
                </c:pt>
                <c:pt idx="3857">
                  <c:v>3.6960382598567132</c:v>
                </c:pt>
                <c:pt idx="3858">
                  <c:v>0.96936220010079821</c:v>
                </c:pt>
                <c:pt idx="3859">
                  <c:v>2.492420881734259</c:v>
                </c:pt>
                <c:pt idx="3860">
                  <c:v>0.91530957801568391</c:v>
                </c:pt>
                <c:pt idx="3861">
                  <c:v>3.0331947660216998</c:v>
                </c:pt>
                <c:pt idx="3862">
                  <c:v>1.577104564945264</c:v>
                </c:pt>
                <c:pt idx="3863">
                  <c:v>3.0835721761670851</c:v>
                </c:pt>
                <c:pt idx="3864">
                  <c:v>3.654084392582396</c:v>
                </c:pt>
                <c:pt idx="3865">
                  <c:v>3.1943926419609689</c:v>
                </c:pt>
                <c:pt idx="3866">
                  <c:v>4.4267762748049533</c:v>
                </c:pt>
                <c:pt idx="3867">
                  <c:v>0.73323939504096236</c:v>
                </c:pt>
                <c:pt idx="3868">
                  <c:v>2.3891654214567719</c:v>
                </c:pt>
                <c:pt idx="3869">
                  <c:v>3.1265028450043522</c:v>
                </c:pt>
                <c:pt idx="3870">
                  <c:v>-0.34410942580384901</c:v>
                </c:pt>
                <c:pt idx="3871">
                  <c:v>-0.21871324810597681</c:v>
                </c:pt>
                <c:pt idx="3872">
                  <c:v>0.2088424103397393</c:v>
                </c:pt>
                <c:pt idx="3873">
                  <c:v>0.99546425226688706</c:v>
                </c:pt>
                <c:pt idx="3874">
                  <c:v>0.57083344425208793</c:v>
                </c:pt>
                <c:pt idx="3875">
                  <c:v>1.344544113592796</c:v>
                </c:pt>
                <c:pt idx="3876">
                  <c:v>-0.28477281033469642</c:v>
                </c:pt>
                <c:pt idx="3877">
                  <c:v>-0.26064194873173008</c:v>
                </c:pt>
                <c:pt idx="3878">
                  <c:v>-0.42709093563421652</c:v>
                </c:pt>
                <c:pt idx="3879">
                  <c:v>3.845558428475528</c:v>
                </c:pt>
                <c:pt idx="3880">
                  <c:v>1.594372384480762</c:v>
                </c:pt>
                <c:pt idx="3881">
                  <c:v>-0.38096481382718078</c:v>
                </c:pt>
                <c:pt idx="3882">
                  <c:v>-0.16320660563561709</c:v>
                </c:pt>
                <c:pt idx="3883">
                  <c:v>5.750444439596214E-2</c:v>
                </c:pt>
                <c:pt idx="3884">
                  <c:v>-0.24037070660361709</c:v>
                </c:pt>
                <c:pt idx="3885">
                  <c:v>-8.3355361114965665E-3</c:v>
                </c:pt>
                <c:pt idx="3886">
                  <c:v>-0.28524806750856613</c:v>
                </c:pt>
                <c:pt idx="3887">
                  <c:v>2.961290690631976</c:v>
                </c:pt>
                <c:pt idx="3888">
                  <c:v>3.2865063621616848</c:v>
                </c:pt>
                <c:pt idx="3889">
                  <c:v>2.9142932571410599E-2</c:v>
                </c:pt>
                <c:pt idx="3890">
                  <c:v>0.80923535452669371</c:v>
                </c:pt>
                <c:pt idx="3891">
                  <c:v>-0.36711570326554671</c:v>
                </c:pt>
                <c:pt idx="3892">
                  <c:v>3.0188148234321051</c:v>
                </c:pt>
                <c:pt idx="3893">
                  <c:v>2.345748540070836</c:v>
                </c:pt>
                <c:pt idx="3894">
                  <c:v>-0.46545629926275112</c:v>
                </c:pt>
                <c:pt idx="3895">
                  <c:v>2.759651874714808</c:v>
                </c:pt>
                <c:pt idx="3896">
                  <c:v>2.8390994312688309</c:v>
                </c:pt>
                <c:pt idx="3897">
                  <c:v>0.21427401454409109</c:v>
                </c:pt>
                <c:pt idx="3898">
                  <c:v>4.6822165654905543</c:v>
                </c:pt>
                <c:pt idx="3899">
                  <c:v>2.6306195765074252</c:v>
                </c:pt>
                <c:pt idx="3900">
                  <c:v>2.549427857507629</c:v>
                </c:pt>
                <c:pt idx="3901">
                  <c:v>2.841842709337207</c:v>
                </c:pt>
                <c:pt idx="3902">
                  <c:v>3.0484165848144129</c:v>
                </c:pt>
                <c:pt idx="3903">
                  <c:v>0.16338059256335211</c:v>
                </c:pt>
                <c:pt idx="3904">
                  <c:v>-9.4165039380844529E-2</c:v>
                </c:pt>
                <c:pt idx="3905">
                  <c:v>-0.42496540035445868</c:v>
                </c:pt>
                <c:pt idx="3906">
                  <c:v>-0.45955336161677568</c:v>
                </c:pt>
                <c:pt idx="3907">
                  <c:v>-0.58669797211086205</c:v>
                </c:pt>
                <c:pt idx="3908">
                  <c:v>1.0409837805304269</c:v>
                </c:pt>
                <c:pt idx="3909">
                  <c:v>1.02612813407151</c:v>
                </c:pt>
                <c:pt idx="3910">
                  <c:v>0.61205042283484257</c:v>
                </c:pt>
                <c:pt idx="3911">
                  <c:v>3.3898506457621109</c:v>
                </c:pt>
                <c:pt idx="3912">
                  <c:v>2.8885297253689211</c:v>
                </c:pt>
                <c:pt idx="3913">
                  <c:v>1.0235297833246859</c:v>
                </c:pt>
                <c:pt idx="3914">
                  <c:v>2.8805104007863882</c:v>
                </c:pt>
                <c:pt idx="3915">
                  <c:v>-0.76397127782537355</c:v>
                </c:pt>
                <c:pt idx="3916">
                  <c:v>0.85195485506336643</c:v>
                </c:pt>
                <c:pt idx="3917">
                  <c:v>4.245569115637716</c:v>
                </c:pt>
                <c:pt idx="3918">
                  <c:v>-6.5608302301497612E-2</c:v>
                </c:pt>
                <c:pt idx="3919">
                  <c:v>-2.4528697355932331E-2</c:v>
                </c:pt>
                <c:pt idx="3920">
                  <c:v>3.9379737906836239</c:v>
                </c:pt>
                <c:pt idx="3921">
                  <c:v>1.4644808644278799</c:v>
                </c:pt>
                <c:pt idx="3922">
                  <c:v>1.100920606030507</c:v>
                </c:pt>
                <c:pt idx="3923">
                  <c:v>1.5311351935199451</c:v>
                </c:pt>
                <c:pt idx="3924">
                  <c:v>1.0015150405602431</c:v>
                </c:pt>
                <c:pt idx="3925">
                  <c:v>-4.504075277746511E-2</c:v>
                </c:pt>
                <c:pt idx="3926">
                  <c:v>2.7935312068870908</c:v>
                </c:pt>
                <c:pt idx="3927">
                  <c:v>4.2507273939814896</c:v>
                </c:pt>
                <c:pt idx="3928">
                  <c:v>4.164322864908236</c:v>
                </c:pt>
                <c:pt idx="3929">
                  <c:v>-9.9261697804217119E-2</c:v>
                </c:pt>
                <c:pt idx="3930">
                  <c:v>2.800171456946575</c:v>
                </c:pt>
                <c:pt idx="3931">
                  <c:v>1.466987145022091</c:v>
                </c:pt>
                <c:pt idx="3932">
                  <c:v>1.5270695217967569</c:v>
                </c:pt>
                <c:pt idx="3933">
                  <c:v>4.1916537202376221</c:v>
                </c:pt>
                <c:pt idx="3934">
                  <c:v>2.8320978261118022</c:v>
                </c:pt>
                <c:pt idx="3935">
                  <c:v>0.34238978063929471</c:v>
                </c:pt>
                <c:pt idx="3936">
                  <c:v>2.803339800180495</c:v>
                </c:pt>
                <c:pt idx="3937">
                  <c:v>2.6259685692474939</c:v>
                </c:pt>
                <c:pt idx="3938">
                  <c:v>0.95537745695675347</c:v>
                </c:pt>
                <c:pt idx="3939">
                  <c:v>1.1041146685487979</c:v>
                </c:pt>
                <c:pt idx="3940">
                  <c:v>0.36808611895640247</c:v>
                </c:pt>
                <c:pt idx="3941">
                  <c:v>2.4813223263079331</c:v>
                </c:pt>
                <c:pt idx="3942">
                  <c:v>-0.51607356977245877</c:v>
                </c:pt>
                <c:pt idx="3943">
                  <c:v>3.223713361310494</c:v>
                </c:pt>
                <c:pt idx="3944">
                  <c:v>-0.56818315721818935</c:v>
                </c:pt>
                <c:pt idx="3945">
                  <c:v>0.87982423031025081</c:v>
                </c:pt>
                <c:pt idx="3946">
                  <c:v>2.6787563459383388</c:v>
                </c:pt>
                <c:pt idx="3947">
                  <c:v>-0.43990938783908629</c:v>
                </c:pt>
                <c:pt idx="3948">
                  <c:v>4.4375257513998418</c:v>
                </c:pt>
                <c:pt idx="3949">
                  <c:v>-0.55008573232230829</c:v>
                </c:pt>
                <c:pt idx="3950">
                  <c:v>1.5257837554664651</c:v>
                </c:pt>
                <c:pt idx="3951">
                  <c:v>2.951096451411773</c:v>
                </c:pt>
                <c:pt idx="3952">
                  <c:v>-0.13596836204089499</c:v>
                </c:pt>
                <c:pt idx="3953">
                  <c:v>2.8932428667782011</c:v>
                </c:pt>
                <c:pt idx="3954">
                  <c:v>3.820518991856122</c:v>
                </c:pt>
                <c:pt idx="3955">
                  <c:v>-6.8093548383546532E-3</c:v>
                </c:pt>
                <c:pt idx="3956">
                  <c:v>2.4749541851219039</c:v>
                </c:pt>
                <c:pt idx="3957">
                  <c:v>3.615879102552924</c:v>
                </c:pt>
                <c:pt idx="3958">
                  <c:v>3.5078509855593052</c:v>
                </c:pt>
                <c:pt idx="3959">
                  <c:v>2.653314756583562</c:v>
                </c:pt>
                <c:pt idx="3960">
                  <c:v>3.6837488154491149</c:v>
                </c:pt>
                <c:pt idx="3961">
                  <c:v>3.967991337175178</c:v>
                </c:pt>
                <c:pt idx="3962">
                  <c:v>-0.76864095906973406</c:v>
                </c:pt>
                <c:pt idx="3963">
                  <c:v>-0.23197580545681809</c:v>
                </c:pt>
                <c:pt idx="3964">
                  <c:v>3.0313576874472581</c:v>
                </c:pt>
                <c:pt idx="3965">
                  <c:v>3.3287942265467758</c:v>
                </c:pt>
                <c:pt idx="3966">
                  <c:v>3.5854399023406991</c:v>
                </c:pt>
                <c:pt idx="3967">
                  <c:v>1.237657909977625</c:v>
                </c:pt>
                <c:pt idx="3968">
                  <c:v>0.35412596409780889</c:v>
                </c:pt>
                <c:pt idx="3969">
                  <c:v>0.1354350136786934</c:v>
                </c:pt>
                <c:pt idx="3970">
                  <c:v>-7.5478736231661903E-2</c:v>
                </c:pt>
                <c:pt idx="3971">
                  <c:v>1.408032028924092</c:v>
                </c:pt>
                <c:pt idx="3972">
                  <c:v>2.546948525477541</c:v>
                </c:pt>
                <c:pt idx="3973">
                  <c:v>0.82983218394512104</c:v>
                </c:pt>
                <c:pt idx="3974">
                  <c:v>1.4000172771366779</c:v>
                </c:pt>
                <c:pt idx="3975">
                  <c:v>-0.14595347674550641</c:v>
                </c:pt>
                <c:pt idx="3976">
                  <c:v>3.0095490194029431</c:v>
                </c:pt>
                <c:pt idx="3977">
                  <c:v>-0.1012009218383159</c:v>
                </c:pt>
                <c:pt idx="3978">
                  <c:v>2.688786935241164</c:v>
                </c:pt>
                <c:pt idx="3979">
                  <c:v>0.65698870174376567</c:v>
                </c:pt>
                <c:pt idx="3980">
                  <c:v>0.24774455879930191</c:v>
                </c:pt>
                <c:pt idx="3981">
                  <c:v>2.933914108312452</c:v>
                </c:pt>
                <c:pt idx="3982">
                  <c:v>0.3990024121139078</c:v>
                </c:pt>
                <c:pt idx="3983">
                  <c:v>3.0632265286510032</c:v>
                </c:pt>
                <c:pt idx="3984">
                  <c:v>-0.2125252956963275</c:v>
                </c:pt>
                <c:pt idx="3985">
                  <c:v>1.053222875403697</c:v>
                </c:pt>
                <c:pt idx="3986">
                  <c:v>3.766009792912425</c:v>
                </c:pt>
                <c:pt idx="3987">
                  <c:v>0.34894190218187848</c:v>
                </c:pt>
                <c:pt idx="3988">
                  <c:v>2.9980816876681362</c:v>
                </c:pt>
                <c:pt idx="3989">
                  <c:v>2.53134038055016</c:v>
                </c:pt>
                <c:pt idx="3990">
                  <c:v>5.2760037818485928E-2</c:v>
                </c:pt>
                <c:pt idx="3991">
                  <c:v>0.3072633776928988</c:v>
                </c:pt>
                <c:pt idx="3992">
                  <c:v>0.35065413103828508</c:v>
                </c:pt>
                <c:pt idx="3993">
                  <c:v>-0.58058319303094774</c:v>
                </c:pt>
                <c:pt idx="3994">
                  <c:v>3.6346966384297028</c:v>
                </c:pt>
                <c:pt idx="3995">
                  <c:v>2.7584148680715042</c:v>
                </c:pt>
                <c:pt idx="3996">
                  <c:v>3.923752016349678</c:v>
                </c:pt>
                <c:pt idx="3997">
                  <c:v>0.63541103747297567</c:v>
                </c:pt>
                <c:pt idx="3998">
                  <c:v>0.84022497395150209</c:v>
                </c:pt>
                <c:pt idx="3999">
                  <c:v>0.75357944258088039</c:v>
                </c:pt>
                <c:pt idx="4000">
                  <c:v>0.8456943760886253</c:v>
                </c:pt>
                <c:pt idx="4001">
                  <c:v>3.7836008789530662</c:v>
                </c:pt>
                <c:pt idx="4002">
                  <c:v>2.985884422569768</c:v>
                </c:pt>
                <c:pt idx="4003">
                  <c:v>2.8833617600021819</c:v>
                </c:pt>
                <c:pt idx="4004">
                  <c:v>2.767506945930672</c:v>
                </c:pt>
                <c:pt idx="4005">
                  <c:v>1.585984523705811</c:v>
                </c:pt>
                <c:pt idx="4006">
                  <c:v>3.065973409065466</c:v>
                </c:pt>
                <c:pt idx="4007">
                  <c:v>3.0763685738242681</c:v>
                </c:pt>
                <c:pt idx="4008">
                  <c:v>4.3049169041370918</c:v>
                </c:pt>
                <c:pt idx="4009">
                  <c:v>8.5205556048746356E-3</c:v>
                </c:pt>
                <c:pt idx="4010">
                  <c:v>1.218289628523668</c:v>
                </c:pt>
                <c:pt idx="4011">
                  <c:v>2.6482707042925311</c:v>
                </c:pt>
                <c:pt idx="4012">
                  <c:v>-0.24444235290340241</c:v>
                </c:pt>
                <c:pt idx="4013">
                  <c:v>0.40901428471090501</c:v>
                </c:pt>
                <c:pt idx="4014">
                  <c:v>1.349289547834154</c:v>
                </c:pt>
                <c:pt idx="4015">
                  <c:v>0.52261083652923257</c:v>
                </c:pt>
                <c:pt idx="4016">
                  <c:v>1.129503206978498</c:v>
                </c:pt>
                <c:pt idx="4017">
                  <c:v>1.0321465155332319</c:v>
                </c:pt>
                <c:pt idx="4018">
                  <c:v>3.3593650227259619</c:v>
                </c:pt>
                <c:pt idx="4019">
                  <c:v>-0.51150086315358423</c:v>
                </c:pt>
                <c:pt idx="4020">
                  <c:v>1.3248813884397139</c:v>
                </c:pt>
                <c:pt idx="4021">
                  <c:v>4.1508625317502128</c:v>
                </c:pt>
                <c:pt idx="4022">
                  <c:v>1.2183546568700541</c:v>
                </c:pt>
                <c:pt idx="4023">
                  <c:v>8.6907617266621329E-2</c:v>
                </c:pt>
                <c:pt idx="4024">
                  <c:v>2.991113364573708</c:v>
                </c:pt>
                <c:pt idx="4025">
                  <c:v>-0.10727035929336309</c:v>
                </c:pt>
                <c:pt idx="4026">
                  <c:v>1.0248664745989651</c:v>
                </c:pt>
                <c:pt idx="4027">
                  <c:v>3.9871867148587441</c:v>
                </c:pt>
                <c:pt idx="4028">
                  <c:v>1.140809762823916</c:v>
                </c:pt>
                <c:pt idx="4029">
                  <c:v>-0.26048509569265621</c:v>
                </c:pt>
                <c:pt idx="4030">
                  <c:v>4.3644035278427484</c:v>
                </c:pt>
                <c:pt idx="4031">
                  <c:v>4.306830801184554</c:v>
                </c:pt>
                <c:pt idx="4032">
                  <c:v>2.66888042347568</c:v>
                </c:pt>
                <c:pt idx="4033">
                  <c:v>1.385920012798439</c:v>
                </c:pt>
                <c:pt idx="4034">
                  <c:v>-0.240374874600772</c:v>
                </c:pt>
                <c:pt idx="4035">
                  <c:v>0.84733458518504756</c:v>
                </c:pt>
                <c:pt idx="4036">
                  <c:v>2.8850522057466721</c:v>
                </c:pt>
                <c:pt idx="4037">
                  <c:v>4.3967385958622032</c:v>
                </c:pt>
                <c:pt idx="4038">
                  <c:v>1.4331779871696939</c:v>
                </c:pt>
                <c:pt idx="4039">
                  <c:v>-3.3870841651553192E-2</c:v>
                </c:pt>
                <c:pt idx="4040">
                  <c:v>-0.52800627936670286</c:v>
                </c:pt>
                <c:pt idx="4041">
                  <c:v>3.7724510074627551</c:v>
                </c:pt>
                <c:pt idx="4042">
                  <c:v>3.0150460383870419</c:v>
                </c:pt>
                <c:pt idx="4043">
                  <c:v>-5.3606645336953702E-2</c:v>
                </c:pt>
                <c:pt idx="4044">
                  <c:v>5.7451209511723063E-2</c:v>
                </c:pt>
                <c:pt idx="4045">
                  <c:v>3.1952099856116978</c:v>
                </c:pt>
                <c:pt idx="4046">
                  <c:v>1.4691212063246719</c:v>
                </c:pt>
                <c:pt idx="4047">
                  <c:v>0.27129119568171978</c:v>
                </c:pt>
                <c:pt idx="4048">
                  <c:v>1.3147394620207991</c:v>
                </c:pt>
                <c:pt idx="4049">
                  <c:v>4.1183797249768457</c:v>
                </c:pt>
                <c:pt idx="4050">
                  <c:v>1.221396983191932</c:v>
                </c:pt>
                <c:pt idx="4051">
                  <c:v>4.460905913035039</c:v>
                </c:pt>
                <c:pt idx="4052">
                  <c:v>1.1254374188068219</c:v>
                </c:pt>
                <c:pt idx="4053">
                  <c:v>1.48374581115934</c:v>
                </c:pt>
                <c:pt idx="4054">
                  <c:v>-3.7104472529912558E-2</c:v>
                </c:pt>
                <c:pt idx="4055">
                  <c:v>1.412919119718802</c:v>
                </c:pt>
                <c:pt idx="4056">
                  <c:v>2.5879293721415588</c:v>
                </c:pt>
                <c:pt idx="4057">
                  <c:v>4.5223214715220843</c:v>
                </c:pt>
                <c:pt idx="4058">
                  <c:v>2.8493011595196469</c:v>
                </c:pt>
                <c:pt idx="4059">
                  <c:v>2.503157221274817</c:v>
                </c:pt>
                <c:pt idx="4060">
                  <c:v>1.277073657967124</c:v>
                </c:pt>
                <c:pt idx="4061">
                  <c:v>3.6718507513292908</c:v>
                </c:pt>
                <c:pt idx="4062">
                  <c:v>1.387844049361602</c:v>
                </c:pt>
                <c:pt idx="4063">
                  <c:v>0.9731118866554952</c:v>
                </c:pt>
                <c:pt idx="4064">
                  <c:v>-0.45200874633771559</c:v>
                </c:pt>
                <c:pt idx="4065">
                  <c:v>3.761875083319238</c:v>
                </c:pt>
                <c:pt idx="4066">
                  <c:v>2.4273804811632189</c:v>
                </c:pt>
                <c:pt idx="4067">
                  <c:v>1.0899120204630619</c:v>
                </c:pt>
                <c:pt idx="4068">
                  <c:v>2.6536609511273279</c:v>
                </c:pt>
                <c:pt idx="4069">
                  <c:v>2.5753345165270112</c:v>
                </c:pt>
                <c:pt idx="4070">
                  <c:v>3.6345502401154648</c:v>
                </c:pt>
                <c:pt idx="4071">
                  <c:v>1.305477087869338</c:v>
                </c:pt>
                <c:pt idx="4072">
                  <c:v>4.7504560234036282</c:v>
                </c:pt>
                <c:pt idx="4073">
                  <c:v>0.90976016243309432</c:v>
                </c:pt>
                <c:pt idx="4074">
                  <c:v>-0.71639024141586494</c:v>
                </c:pt>
                <c:pt idx="4075">
                  <c:v>3.2964940835814072</c:v>
                </c:pt>
                <c:pt idx="4076">
                  <c:v>4.0441295081133006</c:v>
                </c:pt>
                <c:pt idx="4077">
                  <c:v>1.4278215423957179</c:v>
                </c:pt>
                <c:pt idx="4078">
                  <c:v>4.1643571197402736</c:v>
                </c:pt>
                <c:pt idx="4079">
                  <c:v>0.97333449306553299</c:v>
                </c:pt>
                <c:pt idx="4080">
                  <c:v>-0.3695635856668662</c:v>
                </c:pt>
                <c:pt idx="4081">
                  <c:v>0.30188318642516981</c:v>
                </c:pt>
                <c:pt idx="4082">
                  <c:v>0.81218317181526856</c:v>
                </c:pt>
                <c:pt idx="4083">
                  <c:v>-6.8946739874704566E-3</c:v>
                </c:pt>
                <c:pt idx="4084">
                  <c:v>-0.27738528921526617</c:v>
                </c:pt>
                <c:pt idx="4085">
                  <c:v>4.1051822802629472</c:v>
                </c:pt>
                <c:pt idx="4086">
                  <c:v>0.16916867912490771</c:v>
                </c:pt>
                <c:pt idx="4087">
                  <c:v>-0.30541025840162289</c:v>
                </c:pt>
                <c:pt idx="4088">
                  <c:v>3.4391459471151689</c:v>
                </c:pt>
                <c:pt idx="4089">
                  <c:v>1.024966977151397</c:v>
                </c:pt>
                <c:pt idx="4090">
                  <c:v>-0.63893930099298712</c:v>
                </c:pt>
                <c:pt idx="4091">
                  <c:v>1.017445870999329</c:v>
                </c:pt>
                <c:pt idx="4092">
                  <c:v>-0.36241635334566041</c:v>
                </c:pt>
                <c:pt idx="4093">
                  <c:v>3.551205030809073</c:v>
                </c:pt>
                <c:pt idx="4094">
                  <c:v>-2.3186893215686451E-2</c:v>
                </c:pt>
                <c:pt idx="4095">
                  <c:v>1.216367463537096</c:v>
                </c:pt>
                <c:pt idx="4096">
                  <c:v>2.9571503205524761</c:v>
                </c:pt>
                <c:pt idx="4097">
                  <c:v>4.4795699120692856</c:v>
                </c:pt>
                <c:pt idx="4098">
                  <c:v>1.3646103431683201</c:v>
                </c:pt>
                <c:pt idx="4099">
                  <c:v>3.5752410173459439</c:v>
                </c:pt>
                <c:pt idx="4100">
                  <c:v>2.8798690328204528</c:v>
                </c:pt>
                <c:pt idx="4101">
                  <c:v>2.390268122880074</c:v>
                </c:pt>
                <c:pt idx="4102">
                  <c:v>2.558620539022332</c:v>
                </c:pt>
                <c:pt idx="4103">
                  <c:v>3.303345639683775</c:v>
                </c:pt>
                <c:pt idx="4104">
                  <c:v>-0.44163301586716058</c:v>
                </c:pt>
                <c:pt idx="4105">
                  <c:v>3.4097045579836309</c:v>
                </c:pt>
                <c:pt idx="4106">
                  <c:v>3.5265650543192208</c:v>
                </c:pt>
                <c:pt idx="4107">
                  <c:v>1.264790693351922</c:v>
                </c:pt>
                <c:pt idx="4108">
                  <c:v>4.4509620476227783</c:v>
                </c:pt>
                <c:pt idx="4109">
                  <c:v>4.3959196851934523</c:v>
                </c:pt>
                <c:pt idx="4110">
                  <c:v>1.541833904763084</c:v>
                </c:pt>
                <c:pt idx="4111">
                  <c:v>2.7617315979555631E-5</c:v>
                </c:pt>
                <c:pt idx="4112">
                  <c:v>2.791683562603136</c:v>
                </c:pt>
                <c:pt idx="4113">
                  <c:v>-0.15402226443888259</c:v>
                </c:pt>
                <c:pt idx="4114">
                  <c:v>2.501546559173518</c:v>
                </c:pt>
                <c:pt idx="4115">
                  <c:v>1.2830023385549769</c:v>
                </c:pt>
                <c:pt idx="4116">
                  <c:v>2.8360689238964039</c:v>
                </c:pt>
                <c:pt idx="4117">
                  <c:v>2.743406130949134</c:v>
                </c:pt>
                <c:pt idx="4118">
                  <c:v>1.091984755295561</c:v>
                </c:pt>
                <c:pt idx="4119">
                  <c:v>2.6180182657896518</c:v>
                </c:pt>
                <c:pt idx="4120">
                  <c:v>2.5956128571738479</c:v>
                </c:pt>
                <c:pt idx="4121">
                  <c:v>8.2185699333505502E-2</c:v>
                </c:pt>
                <c:pt idx="4122">
                  <c:v>1.3179347570444111</c:v>
                </c:pt>
                <c:pt idx="4123">
                  <c:v>2.431168247025973</c:v>
                </c:pt>
                <c:pt idx="4124">
                  <c:v>8.0967679938572235E-2</c:v>
                </c:pt>
                <c:pt idx="4125">
                  <c:v>-0.22161738184853191</c:v>
                </c:pt>
                <c:pt idx="4126">
                  <c:v>8.1619927134817805E-2</c:v>
                </c:pt>
                <c:pt idx="4127">
                  <c:v>-0.16952291125556959</c:v>
                </c:pt>
                <c:pt idx="4128">
                  <c:v>2.4950785045427382</c:v>
                </c:pt>
                <c:pt idx="4129">
                  <c:v>0.71175317788988723</c:v>
                </c:pt>
                <c:pt idx="4130">
                  <c:v>3.8548300966134201</c:v>
                </c:pt>
                <c:pt idx="4131">
                  <c:v>1.207177970076015</c:v>
                </c:pt>
                <c:pt idx="4132">
                  <c:v>-0.33452098187276008</c:v>
                </c:pt>
                <c:pt idx="4133">
                  <c:v>1.1167488312760689</c:v>
                </c:pt>
                <c:pt idx="4134">
                  <c:v>0.27104627318200653</c:v>
                </c:pt>
                <c:pt idx="4135">
                  <c:v>-4.2872369026836221E-3</c:v>
                </c:pt>
                <c:pt idx="4136">
                  <c:v>-0.1622953983785104</c:v>
                </c:pt>
                <c:pt idx="4137">
                  <c:v>-0.1187869154671234</c:v>
                </c:pt>
                <c:pt idx="4138">
                  <c:v>2.863992325181242</c:v>
                </c:pt>
                <c:pt idx="4139">
                  <c:v>3.7042999833257499</c:v>
                </c:pt>
                <c:pt idx="4140">
                  <c:v>1.3210263845834631</c:v>
                </c:pt>
                <c:pt idx="4141">
                  <c:v>1.0794673819266789</c:v>
                </c:pt>
                <c:pt idx="4142">
                  <c:v>-0.2335287745962826</c:v>
                </c:pt>
                <c:pt idx="4143">
                  <c:v>3.8512096752531471</c:v>
                </c:pt>
                <c:pt idx="4144">
                  <c:v>2.6912768332924388</c:v>
                </c:pt>
                <c:pt idx="4145">
                  <c:v>3.143850278879365</c:v>
                </c:pt>
                <c:pt idx="4146">
                  <c:v>3.1402001621084579</c:v>
                </c:pt>
                <c:pt idx="4147">
                  <c:v>4.6821823258107482</c:v>
                </c:pt>
                <c:pt idx="4148">
                  <c:v>0.69899325065493767</c:v>
                </c:pt>
                <c:pt idx="4149">
                  <c:v>4.5868910487993428</c:v>
                </c:pt>
                <c:pt idx="4150">
                  <c:v>-0.82614212336885151</c:v>
                </c:pt>
                <c:pt idx="4151">
                  <c:v>1.1545016690087471</c:v>
                </c:pt>
                <c:pt idx="4152">
                  <c:v>0.21244349529050141</c:v>
                </c:pt>
                <c:pt idx="4153">
                  <c:v>1.0836552129369159</c:v>
                </c:pt>
                <c:pt idx="4154">
                  <c:v>0.41209804989415522</c:v>
                </c:pt>
                <c:pt idx="4155">
                  <c:v>-0.37841555993085962</c:v>
                </c:pt>
                <c:pt idx="4156">
                  <c:v>1.008240571450393</c:v>
                </c:pt>
                <c:pt idx="4157">
                  <c:v>0.31089833660509603</c:v>
                </c:pt>
                <c:pt idx="4158">
                  <c:v>1.174062709357693</c:v>
                </c:pt>
                <c:pt idx="4159">
                  <c:v>0.1356024036404794</c:v>
                </c:pt>
                <c:pt idx="4160">
                  <c:v>-1.285734648565284E-2</c:v>
                </c:pt>
                <c:pt idx="4161">
                  <c:v>0.84406155566839236</c:v>
                </c:pt>
                <c:pt idx="4162">
                  <c:v>3.192310355086871</c:v>
                </c:pt>
                <c:pt idx="4163">
                  <c:v>-6.5650272130798104E-2</c:v>
                </c:pt>
                <c:pt idx="4164">
                  <c:v>2.698108445736771</c:v>
                </c:pt>
                <c:pt idx="4165">
                  <c:v>2.6394151571259572</c:v>
                </c:pt>
                <c:pt idx="4166">
                  <c:v>2.531614105823508</c:v>
                </c:pt>
                <c:pt idx="4167">
                  <c:v>1.162501378077986</c:v>
                </c:pt>
                <c:pt idx="4168">
                  <c:v>2.8184485211320371</c:v>
                </c:pt>
                <c:pt idx="4169">
                  <c:v>1.464021184158155</c:v>
                </c:pt>
                <c:pt idx="4170">
                  <c:v>1.6971146443722649</c:v>
                </c:pt>
                <c:pt idx="4171">
                  <c:v>3.0338868625976341</c:v>
                </c:pt>
                <c:pt idx="4172">
                  <c:v>-4.6604694908010114E-3</c:v>
                </c:pt>
                <c:pt idx="4173">
                  <c:v>3.0737874952848809</c:v>
                </c:pt>
                <c:pt idx="4174">
                  <c:v>2.6453237770159101</c:v>
                </c:pt>
                <c:pt idx="4175">
                  <c:v>-0.16667419584125451</c:v>
                </c:pt>
                <c:pt idx="4176">
                  <c:v>1.333777240379745</c:v>
                </c:pt>
                <c:pt idx="4177">
                  <c:v>1.546612402093049</c:v>
                </c:pt>
                <c:pt idx="4178">
                  <c:v>2.947561727170585</c:v>
                </c:pt>
                <c:pt idx="4179">
                  <c:v>0.96511266272594143</c:v>
                </c:pt>
                <c:pt idx="4180">
                  <c:v>1.36705508773062</c:v>
                </c:pt>
                <c:pt idx="4181">
                  <c:v>2.4396671255047582</c:v>
                </c:pt>
                <c:pt idx="4182">
                  <c:v>1.3456447922225681</c:v>
                </c:pt>
                <c:pt idx="4183">
                  <c:v>1.285923428551192</c:v>
                </c:pt>
                <c:pt idx="4184">
                  <c:v>4.2156917294699419</c:v>
                </c:pt>
                <c:pt idx="4185">
                  <c:v>1.673672707334499</c:v>
                </c:pt>
                <c:pt idx="4186">
                  <c:v>2.5102065001547089</c:v>
                </c:pt>
                <c:pt idx="4187">
                  <c:v>3.2466818718423571</c:v>
                </c:pt>
                <c:pt idx="4188">
                  <c:v>0.50985447940511397</c:v>
                </c:pt>
                <c:pt idx="4189">
                  <c:v>2.997252160784047</c:v>
                </c:pt>
                <c:pt idx="4190">
                  <c:v>0.9361326291424672</c:v>
                </c:pt>
                <c:pt idx="4191">
                  <c:v>2.8657322556560398</c:v>
                </c:pt>
                <c:pt idx="4192">
                  <c:v>-0.16504292091805259</c:v>
                </c:pt>
                <c:pt idx="4193">
                  <c:v>2.4661530282187001</c:v>
                </c:pt>
                <c:pt idx="4194">
                  <c:v>3.072631287723087</c:v>
                </c:pt>
                <c:pt idx="4195">
                  <c:v>4.4925461283267829</c:v>
                </c:pt>
                <c:pt idx="4196">
                  <c:v>0.14508818226026909</c:v>
                </c:pt>
                <c:pt idx="4197">
                  <c:v>2.480382785039581</c:v>
                </c:pt>
                <c:pt idx="4198">
                  <c:v>3.4272695065617</c:v>
                </c:pt>
                <c:pt idx="4199">
                  <c:v>-0.52690751354557119</c:v>
                </c:pt>
                <c:pt idx="4200">
                  <c:v>1.3157171643689469</c:v>
                </c:pt>
                <c:pt idx="4201">
                  <c:v>1.5396076454687859</c:v>
                </c:pt>
                <c:pt idx="4202">
                  <c:v>0.65633953102593212</c:v>
                </c:pt>
                <c:pt idx="4203">
                  <c:v>-0.35021717627447507</c:v>
                </c:pt>
                <c:pt idx="4204">
                  <c:v>3.5296531639428919</c:v>
                </c:pt>
                <c:pt idx="4205">
                  <c:v>1.1508102745184881</c:v>
                </c:pt>
                <c:pt idx="4206">
                  <c:v>0.86212280230106908</c:v>
                </c:pt>
                <c:pt idx="4207">
                  <c:v>-0.1174084604864494</c:v>
                </c:pt>
                <c:pt idx="4208">
                  <c:v>-0.4497875627333312</c:v>
                </c:pt>
                <c:pt idx="4209">
                  <c:v>1.1330724420702361</c:v>
                </c:pt>
                <c:pt idx="4210">
                  <c:v>0.93529267927310866</c:v>
                </c:pt>
                <c:pt idx="4211">
                  <c:v>0.77498118054199805</c:v>
                </c:pt>
                <c:pt idx="4212">
                  <c:v>-8.793971755297203E-2</c:v>
                </c:pt>
                <c:pt idx="4213">
                  <c:v>0.56776658238248601</c:v>
                </c:pt>
                <c:pt idx="4214">
                  <c:v>1.4607833496315921</c:v>
                </c:pt>
                <c:pt idx="4215">
                  <c:v>1.442890943111919</c:v>
                </c:pt>
                <c:pt idx="4216">
                  <c:v>3.1811665308715802</c:v>
                </c:pt>
                <c:pt idx="4217">
                  <c:v>4.2477613753323036</c:v>
                </c:pt>
                <c:pt idx="4218">
                  <c:v>2.451361265893595</c:v>
                </c:pt>
                <c:pt idx="4219">
                  <c:v>4.3050222015857571</c:v>
                </c:pt>
                <c:pt idx="4220">
                  <c:v>2.6354384318015658</c:v>
                </c:pt>
                <c:pt idx="4221">
                  <c:v>2.7261481811424169</c:v>
                </c:pt>
                <c:pt idx="4222">
                  <c:v>3.6678040292164171</c:v>
                </c:pt>
                <c:pt idx="4223">
                  <c:v>4.0862087901713124</c:v>
                </c:pt>
                <c:pt idx="4224">
                  <c:v>3.074554099457639</c:v>
                </c:pt>
                <c:pt idx="4225">
                  <c:v>3.8440158766193111</c:v>
                </c:pt>
                <c:pt idx="4226">
                  <c:v>1.316532156801878</c:v>
                </c:pt>
                <c:pt idx="4227">
                  <c:v>0.29251999092478909</c:v>
                </c:pt>
                <c:pt idx="4228">
                  <c:v>-0.36417542649615681</c:v>
                </c:pt>
                <c:pt idx="4229">
                  <c:v>3.100962280302014</c:v>
                </c:pt>
                <c:pt idx="4230">
                  <c:v>4.2706489700349008</c:v>
                </c:pt>
                <c:pt idx="4231">
                  <c:v>3.0168480429948552</c:v>
                </c:pt>
                <c:pt idx="4232">
                  <c:v>3.5282482182068851</c:v>
                </c:pt>
                <c:pt idx="4233">
                  <c:v>1.456715042111739</c:v>
                </c:pt>
                <c:pt idx="4234">
                  <c:v>0.18092337009166259</c:v>
                </c:pt>
                <c:pt idx="4235">
                  <c:v>0.17551866463656229</c:v>
                </c:pt>
                <c:pt idx="4236">
                  <c:v>4.1641064502618592</c:v>
                </c:pt>
                <c:pt idx="4237">
                  <c:v>0.8747481090630802</c:v>
                </c:pt>
                <c:pt idx="4238">
                  <c:v>3.09745310304324</c:v>
                </c:pt>
                <c:pt idx="4239">
                  <c:v>2.956326832369979</c:v>
                </c:pt>
                <c:pt idx="4240">
                  <c:v>2.3982907467370538</c:v>
                </c:pt>
                <c:pt idx="4241">
                  <c:v>1.171317240239963</c:v>
                </c:pt>
                <c:pt idx="4242">
                  <c:v>2.7934776954956342</c:v>
                </c:pt>
                <c:pt idx="4243">
                  <c:v>1.229521450379895</c:v>
                </c:pt>
                <c:pt idx="4244">
                  <c:v>-0.36771756405233602</c:v>
                </c:pt>
                <c:pt idx="4245">
                  <c:v>1.2676602159340291</c:v>
                </c:pt>
                <c:pt idx="4246">
                  <c:v>3.3761241212618431</c:v>
                </c:pt>
                <c:pt idx="4247">
                  <c:v>2.7540548991554372</c:v>
                </c:pt>
                <c:pt idx="4248">
                  <c:v>0.47971475194745711</c:v>
                </c:pt>
                <c:pt idx="4249">
                  <c:v>-0.56755248226241939</c:v>
                </c:pt>
                <c:pt idx="4250">
                  <c:v>3.8768762083582131</c:v>
                </c:pt>
                <c:pt idx="4251">
                  <c:v>3.2837623363531412</c:v>
                </c:pt>
                <c:pt idx="4252">
                  <c:v>2.9915530148247389</c:v>
                </c:pt>
                <c:pt idx="4253">
                  <c:v>1.1424403508640519</c:v>
                </c:pt>
                <c:pt idx="4254">
                  <c:v>-0.46901045245163853</c:v>
                </c:pt>
                <c:pt idx="4255">
                  <c:v>2.677018449559696</c:v>
                </c:pt>
                <c:pt idx="4256">
                  <c:v>3.2729249934282501</c:v>
                </c:pt>
                <c:pt idx="4257">
                  <c:v>3.0455692276961401</c:v>
                </c:pt>
                <c:pt idx="4258">
                  <c:v>2.8027888591088348</c:v>
                </c:pt>
                <c:pt idx="4259">
                  <c:v>3.1079360395143492</c:v>
                </c:pt>
                <c:pt idx="4260">
                  <c:v>2.7163707302686979</c:v>
                </c:pt>
                <c:pt idx="4261">
                  <c:v>4.7459187689205373E-2</c:v>
                </c:pt>
                <c:pt idx="4262">
                  <c:v>2.438761671405985</c:v>
                </c:pt>
                <c:pt idx="4263">
                  <c:v>4.0156414571326939</c:v>
                </c:pt>
                <c:pt idx="4264">
                  <c:v>1.278556839052343</c:v>
                </c:pt>
                <c:pt idx="4265">
                  <c:v>-9.54245577510765E-2</c:v>
                </c:pt>
                <c:pt idx="4266">
                  <c:v>4.488699127384808</c:v>
                </c:pt>
                <c:pt idx="4267">
                  <c:v>3.0584762926871352</c:v>
                </c:pt>
                <c:pt idx="4268">
                  <c:v>2.6682043240713522</c:v>
                </c:pt>
                <c:pt idx="4269">
                  <c:v>4.7545147123511491</c:v>
                </c:pt>
                <c:pt idx="4270">
                  <c:v>0.93752076951528984</c:v>
                </c:pt>
                <c:pt idx="4271">
                  <c:v>1.9952686801810449E-2</c:v>
                </c:pt>
                <c:pt idx="4272">
                  <c:v>3.0326503752340388</c:v>
                </c:pt>
                <c:pt idx="4273">
                  <c:v>3.7080039507578739</c:v>
                </c:pt>
                <c:pt idx="4274">
                  <c:v>2.838538244128622</c:v>
                </c:pt>
                <c:pt idx="4275">
                  <c:v>3.7242032796870639</c:v>
                </c:pt>
                <c:pt idx="4276">
                  <c:v>2.895043892022195</c:v>
                </c:pt>
                <c:pt idx="4277">
                  <c:v>0.91785254168365138</c:v>
                </c:pt>
                <c:pt idx="4278">
                  <c:v>-0.13571912877467859</c:v>
                </c:pt>
                <c:pt idx="4279">
                  <c:v>1.00372820684856</c:v>
                </c:pt>
                <c:pt idx="4280">
                  <c:v>1.083149249572366</c:v>
                </c:pt>
                <c:pt idx="4281">
                  <c:v>3.039617581322013</c:v>
                </c:pt>
                <c:pt idx="4282">
                  <c:v>3.212215904265439</c:v>
                </c:pt>
                <c:pt idx="4283">
                  <c:v>3.7955920010802231</c:v>
                </c:pt>
                <c:pt idx="4284">
                  <c:v>1.4576850746620591</c:v>
                </c:pt>
                <c:pt idx="4285">
                  <c:v>-0.42122320238161087</c:v>
                </c:pt>
                <c:pt idx="4286">
                  <c:v>3.398669468293924</c:v>
                </c:pt>
                <c:pt idx="4287">
                  <c:v>0.60297067217212064</c:v>
                </c:pt>
                <c:pt idx="4288">
                  <c:v>3.0493501750611269</c:v>
                </c:pt>
                <c:pt idx="4289">
                  <c:v>-0.1152317440547924</c:v>
                </c:pt>
                <c:pt idx="4290">
                  <c:v>0.40141498995977642</c:v>
                </c:pt>
                <c:pt idx="4291">
                  <c:v>1.325300559245195</c:v>
                </c:pt>
                <c:pt idx="4292">
                  <c:v>1.5317836786578249</c:v>
                </c:pt>
                <c:pt idx="4293">
                  <c:v>4.8089693738327943E-2</c:v>
                </c:pt>
                <c:pt idx="4294">
                  <c:v>2.8398176298014142</c:v>
                </c:pt>
                <c:pt idx="4295">
                  <c:v>4.7346396968213611</c:v>
                </c:pt>
                <c:pt idx="4296">
                  <c:v>3.0790473977556041</c:v>
                </c:pt>
                <c:pt idx="4297">
                  <c:v>1.1444751463808489</c:v>
                </c:pt>
                <c:pt idx="4298">
                  <c:v>1.2454519166597939</c:v>
                </c:pt>
                <c:pt idx="4299">
                  <c:v>0.1466284307078386</c:v>
                </c:pt>
                <c:pt idx="4300">
                  <c:v>0.12726449837819831</c:v>
                </c:pt>
                <c:pt idx="4301">
                  <c:v>3.6557361498252581</c:v>
                </c:pt>
                <c:pt idx="4302">
                  <c:v>-0.13145177637064631</c:v>
                </c:pt>
                <c:pt idx="4303">
                  <c:v>3.0431062054279732</c:v>
                </c:pt>
                <c:pt idx="4304">
                  <c:v>0.48319052238603177</c:v>
                </c:pt>
                <c:pt idx="4305">
                  <c:v>-0.72297943994515146</c:v>
                </c:pt>
                <c:pt idx="4306">
                  <c:v>3.3132284857492871</c:v>
                </c:pt>
                <c:pt idx="4307">
                  <c:v>0.35688939097176642</c:v>
                </c:pt>
                <c:pt idx="4308">
                  <c:v>3.1943248991295108</c:v>
                </c:pt>
                <c:pt idx="4309">
                  <c:v>1.074985922420566</c:v>
                </c:pt>
                <c:pt idx="4310">
                  <c:v>3.702547966780465</c:v>
                </c:pt>
                <c:pt idx="4311">
                  <c:v>-0.75170255803619312</c:v>
                </c:pt>
                <c:pt idx="4312">
                  <c:v>1.286165191870039</c:v>
                </c:pt>
                <c:pt idx="4313">
                  <c:v>2.6490720728601231</c:v>
                </c:pt>
                <c:pt idx="4314">
                  <c:v>-0.18579232306519439</c:v>
                </c:pt>
                <c:pt idx="4315">
                  <c:v>3.9706885066571989</c:v>
                </c:pt>
                <c:pt idx="4316">
                  <c:v>0.11237286660153541</c:v>
                </c:pt>
                <c:pt idx="4317">
                  <c:v>-0.32079910452895999</c:v>
                </c:pt>
                <c:pt idx="4318">
                  <c:v>1.304622975725066</c:v>
                </c:pt>
                <c:pt idx="4319">
                  <c:v>3.1554209959680919</c:v>
                </c:pt>
                <c:pt idx="4320">
                  <c:v>-0.40095524647600961</c:v>
                </c:pt>
                <c:pt idx="4321">
                  <c:v>4.6224175830338066</c:v>
                </c:pt>
                <c:pt idx="4322">
                  <c:v>0.54842635970154385</c:v>
                </c:pt>
                <c:pt idx="4323">
                  <c:v>2.9316065029517988</c:v>
                </c:pt>
                <c:pt idx="4324">
                  <c:v>-2.97108930373291E-3</c:v>
                </c:pt>
                <c:pt idx="4325">
                  <c:v>-6.1742758851947237E-2</c:v>
                </c:pt>
                <c:pt idx="4326">
                  <c:v>4.2969253196306338</c:v>
                </c:pt>
                <c:pt idx="4327">
                  <c:v>0.20080498862236151</c:v>
                </c:pt>
                <c:pt idx="4328">
                  <c:v>2.8746803857115761</c:v>
                </c:pt>
                <c:pt idx="4329">
                  <c:v>0.55637806188707895</c:v>
                </c:pt>
                <c:pt idx="4330">
                  <c:v>0.28847011258521799</c:v>
                </c:pt>
                <c:pt idx="4331">
                  <c:v>-0.39877639825470368</c:v>
                </c:pt>
                <c:pt idx="4332">
                  <c:v>3.9439829275789</c:v>
                </c:pt>
                <c:pt idx="4333">
                  <c:v>3.7167339997783109</c:v>
                </c:pt>
                <c:pt idx="4334">
                  <c:v>1.533992685487237</c:v>
                </c:pt>
                <c:pt idx="4335">
                  <c:v>0.1166662881779567</c:v>
                </c:pt>
                <c:pt idx="4336">
                  <c:v>0.94609444354908256</c:v>
                </c:pt>
                <c:pt idx="4337">
                  <c:v>-0.31876586464467388</c:v>
                </c:pt>
                <c:pt idx="4338">
                  <c:v>3.12212195341522</c:v>
                </c:pt>
                <c:pt idx="4339">
                  <c:v>3.6430299361802509</c:v>
                </c:pt>
                <c:pt idx="4340">
                  <c:v>1.324963087186926</c:v>
                </c:pt>
                <c:pt idx="4341">
                  <c:v>1.214750650481093</c:v>
                </c:pt>
                <c:pt idx="4342">
                  <c:v>3.2066308147558158</c:v>
                </c:pt>
                <c:pt idx="4343">
                  <c:v>0.1166139471593545</c:v>
                </c:pt>
                <c:pt idx="4344">
                  <c:v>4.1297577427942196</c:v>
                </c:pt>
                <c:pt idx="4345">
                  <c:v>1.138334740032136</c:v>
                </c:pt>
                <c:pt idx="4346">
                  <c:v>0.74611954483529275</c:v>
                </c:pt>
                <c:pt idx="4347">
                  <c:v>-0.65357986981484406</c:v>
                </c:pt>
                <c:pt idx="4348">
                  <c:v>0.15877445815771279</c:v>
                </c:pt>
                <c:pt idx="4349">
                  <c:v>0.8821053482825898</c:v>
                </c:pt>
                <c:pt idx="4350">
                  <c:v>1.5077621344647589</c:v>
                </c:pt>
                <c:pt idx="4351">
                  <c:v>-0.1089861289679956</c:v>
                </c:pt>
                <c:pt idx="4352">
                  <c:v>-0.1069121243295237</c:v>
                </c:pt>
                <c:pt idx="4353">
                  <c:v>-0.68081530238986132</c:v>
                </c:pt>
                <c:pt idx="4354">
                  <c:v>-0.45195213438015203</c:v>
                </c:pt>
                <c:pt idx="4355">
                  <c:v>0.84322277382644473</c:v>
                </c:pt>
                <c:pt idx="4356">
                  <c:v>2.6619714294445949</c:v>
                </c:pt>
                <c:pt idx="4357">
                  <c:v>1.2081007624412941</c:v>
                </c:pt>
                <c:pt idx="4358">
                  <c:v>2.5316307376940448</c:v>
                </c:pt>
                <c:pt idx="4359">
                  <c:v>1.041260374475373</c:v>
                </c:pt>
                <c:pt idx="4360">
                  <c:v>3.3264755856656771</c:v>
                </c:pt>
                <c:pt idx="4361">
                  <c:v>0.16043101680829161</c:v>
                </c:pt>
                <c:pt idx="4362">
                  <c:v>3.1343696468507969</c:v>
                </c:pt>
                <c:pt idx="4363">
                  <c:v>1.400596592343422</c:v>
                </c:pt>
                <c:pt idx="4364">
                  <c:v>1.165782675609409</c:v>
                </c:pt>
                <c:pt idx="4365">
                  <c:v>3.5948446885745882</c:v>
                </c:pt>
                <c:pt idx="4366">
                  <c:v>1.323083336491705</c:v>
                </c:pt>
                <c:pt idx="4367">
                  <c:v>0.6597125378734241</c:v>
                </c:pt>
                <c:pt idx="4368">
                  <c:v>3.0124094674128949</c:v>
                </c:pt>
                <c:pt idx="4369">
                  <c:v>3.1265664534169608</c:v>
                </c:pt>
                <c:pt idx="4370">
                  <c:v>3.9333575041122679</c:v>
                </c:pt>
                <c:pt idx="4371">
                  <c:v>-7.2139744069428691E-2</c:v>
                </c:pt>
                <c:pt idx="4372">
                  <c:v>1.1913859653644161</c:v>
                </c:pt>
                <c:pt idx="4373">
                  <c:v>3.106214087157547</c:v>
                </c:pt>
                <c:pt idx="4374">
                  <c:v>3.191409297703812</c:v>
                </c:pt>
                <c:pt idx="4375">
                  <c:v>0.26382904726602963</c:v>
                </c:pt>
                <c:pt idx="4376">
                  <c:v>4.4269431875416601</c:v>
                </c:pt>
                <c:pt idx="4377">
                  <c:v>2.507178325865731</c:v>
                </c:pt>
                <c:pt idx="4378">
                  <c:v>4.8348603166876636</c:v>
                </c:pt>
                <c:pt idx="4379">
                  <c:v>4.1699241089504531</c:v>
                </c:pt>
                <c:pt idx="4380">
                  <c:v>1.26827086400865</c:v>
                </c:pt>
                <c:pt idx="4381">
                  <c:v>2.372196030898302E-2</c:v>
                </c:pt>
                <c:pt idx="4382">
                  <c:v>-0.41684740349604771</c:v>
                </c:pt>
                <c:pt idx="4383">
                  <c:v>2.5602266381662329</c:v>
                </c:pt>
                <c:pt idx="4384">
                  <c:v>3.119444691169742</c:v>
                </c:pt>
                <c:pt idx="4385">
                  <c:v>3.26669652298839</c:v>
                </c:pt>
                <c:pt idx="4386">
                  <c:v>2.5298236782443362</c:v>
                </c:pt>
                <c:pt idx="4387">
                  <c:v>2.940241498261452</c:v>
                </c:pt>
                <c:pt idx="4388">
                  <c:v>6.7788395281526359E-2</c:v>
                </c:pt>
                <c:pt idx="4389">
                  <c:v>-0.420737910607071</c:v>
                </c:pt>
                <c:pt idx="4390">
                  <c:v>0.85607134556654318</c:v>
                </c:pt>
                <c:pt idx="4391">
                  <c:v>0.17630700290588741</c:v>
                </c:pt>
                <c:pt idx="4392">
                  <c:v>2.9586475803749051</c:v>
                </c:pt>
                <c:pt idx="4393">
                  <c:v>4.0763649281470382</c:v>
                </c:pt>
                <c:pt idx="4394">
                  <c:v>3.042390958681501</c:v>
                </c:pt>
                <c:pt idx="4395">
                  <c:v>-0.56636876228683053</c:v>
                </c:pt>
                <c:pt idx="4396">
                  <c:v>0.66517028399492784</c:v>
                </c:pt>
                <c:pt idx="4397">
                  <c:v>0.69059114099336305</c:v>
                </c:pt>
                <c:pt idx="4398">
                  <c:v>1.086336130611891</c:v>
                </c:pt>
                <c:pt idx="4399">
                  <c:v>2.7446976333691588</c:v>
                </c:pt>
                <c:pt idx="4400">
                  <c:v>-0.26501021032105648</c:v>
                </c:pt>
                <c:pt idx="4401">
                  <c:v>4.1025448316247513</c:v>
                </c:pt>
                <c:pt idx="4402">
                  <c:v>1.0087041406712891</c:v>
                </c:pt>
                <c:pt idx="4403">
                  <c:v>-0.276194233286983</c:v>
                </c:pt>
                <c:pt idx="4404">
                  <c:v>-0.30228652409253082</c:v>
                </c:pt>
                <c:pt idx="4405">
                  <c:v>3.7372107940127122</c:v>
                </c:pt>
                <c:pt idx="4406">
                  <c:v>-9.7335568929652116E-2</c:v>
                </c:pt>
                <c:pt idx="4407">
                  <c:v>0.82910488772433077</c:v>
                </c:pt>
                <c:pt idx="4408">
                  <c:v>-0.15681670291468691</c:v>
                </c:pt>
                <c:pt idx="4409">
                  <c:v>0.65180377815341639</c:v>
                </c:pt>
                <c:pt idx="4410">
                  <c:v>0.7949576872366535</c:v>
                </c:pt>
                <c:pt idx="4411">
                  <c:v>2.7992483366363929</c:v>
                </c:pt>
                <c:pt idx="4412">
                  <c:v>2.480964968427612</c:v>
                </c:pt>
                <c:pt idx="4413">
                  <c:v>3.5234965605023629</c:v>
                </c:pt>
                <c:pt idx="4414">
                  <c:v>1.3006984252882909</c:v>
                </c:pt>
                <c:pt idx="4415">
                  <c:v>3.1087734667363658</c:v>
                </c:pt>
                <c:pt idx="4416">
                  <c:v>2.7847534677354608</c:v>
                </c:pt>
                <c:pt idx="4417">
                  <c:v>3.269094335492277</c:v>
                </c:pt>
                <c:pt idx="4418">
                  <c:v>1.4115222218863039</c:v>
                </c:pt>
                <c:pt idx="4419">
                  <c:v>0.38912359083278208</c:v>
                </c:pt>
                <c:pt idx="4420">
                  <c:v>1.0650763513527819</c:v>
                </c:pt>
                <c:pt idx="4421">
                  <c:v>3.76674622807406</c:v>
                </c:pt>
                <c:pt idx="4422">
                  <c:v>2.852845872345342</c:v>
                </c:pt>
                <c:pt idx="4423">
                  <c:v>1.2500379983528509</c:v>
                </c:pt>
                <c:pt idx="4424">
                  <c:v>9.0312042484203658E-2</c:v>
                </c:pt>
                <c:pt idx="4425">
                  <c:v>3.9195568513857282</c:v>
                </c:pt>
                <c:pt idx="4426">
                  <c:v>3.2564226056180061</c:v>
                </c:pt>
                <c:pt idx="4427">
                  <c:v>1.1598680077870069</c:v>
                </c:pt>
                <c:pt idx="4428">
                  <c:v>1.4877229673255199</c:v>
                </c:pt>
                <c:pt idx="4429">
                  <c:v>3.2881920001455121</c:v>
                </c:pt>
                <c:pt idx="4430">
                  <c:v>0.27415890061756087</c:v>
                </c:pt>
                <c:pt idx="4431">
                  <c:v>1.2373089136135169</c:v>
                </c:pt>
                <c:pt idx="4432">
                  <c:v>6.8903829100737557E-2</c:v>
                </c:pt>
                <c:pt idx="4433">
                  <c:v>2.4430327635363431</c:v>
                </c:pt>
                <c:pt idx="4434">
                  <c:v>3.2377656794088852</c:v>
                </c:pt>
                <c:pt idx="4435">
                  <c:v>-6.6425815344411165E-2</c:v>
                </c:pt>
                <c:pt idx="4436">
                  <c:v>0.82461122827861921</c:v>
                </c:pt>
                <c:pt idx="4437">
                  <c:v>0.45331479559705851</c:v>
                </c:pt>
                <c:pt idx="4438">
                  <c:v>3.097149010946715</c:v>
                </c:pt>
                <c:pt idx="4439">
                  <c:v>1.1456869130834351</c:v>
                </c:pt>
                <c:pt idx="4440">
                  <c:v>0.87343246562350529</c:v>
                </c:pt>
                <c:pt idx="4441">
                  <c:v>0.12101914214577331</c:v>
                </c:pt>
                <c:pt idx="4442">
                  <c:v>3.204882022999838</c:v>
                </c:pt>
                <c:pt idx="4443">
                  <c:v>2.5360741661470172</c:v>
                </c:pt>
                <c:pt idx="4444">
                  <c:v>3.232097314296543</c:v>
                </c:pt>
                <c:pt idx="4445">
                  <c:v>1.21661527888827</c:v>
                </c:pt>
                <c:pt idx="4446">
                  <c:v>2.716930799251795</c:v>
                </c:pt>
                <c:pt idx="4447">
                  <c:v>3.026322019404617</c:v>
                </c:pt>
                <c:pt idx="4448">
                  <c:v>3.4578810396561921</c:v>
                </c:pt>
                <c:pt idx="4449">
                  <c:v>3.613812497865128</c:v>
                </c:pt>
                <c:pt idx="4450">
                  <c:v>1.5674467194358139</c:v>
                </c:pt>
                <c:pt idx="4451">
                  <c:v>4.518695842767861</c:v>
                </c:pt>
                <c:pt idx="4452">
                  <c:v>2.6362439806037452</c:v>
                </c:pt>
                <c:pt idx="4453">
                  <c:v>0.89592066250615687</c:v>
                </c:pt>
                <c:pt idx="4454">
                  <c:v>0.3227117058447263</c:v>
                </c:pt>
                <c:pt idx="4455">
                  <c:v>0.844478853252568</c:v>
                </c:pt>
                <c:pt idx="4456">
                  <c:v>2.6424512377445728</c:v>
                </c:pt>
                <c:pt idx="4457">
                  <c:v>4.1214490388518472</c:v>
                </c:pt>
                <c:pt idx="4458">
                  <c:v>2.9959286969727641</c:v>
                </c:pt>
                <c:pt idx="4459">
                  <c:v>1.130862467824866</c:v>
                </c:pt>
                <c:pt idx="4460">
                  <c:v>3.0473606487362002</c:v>
                </c:pt>
                <c:pt idx="4461">
                  <c:v>0.89779463963141581</c:v>
                </c:pt>
                <c:pt idx="4462">
                  <c:v>3.3353447038365989</c:v>
                </c:pt>
                <c:pt idx="4463">
                  <c:v>2.7375713758400559</c:v>
                </c:pt>
                <c:pt idx="4464">
                  <c:v>3.381826471113345</c:v>
                </c:pt>
                <c:pt idx="4465">
                  <c:v>2.9569615160531759</c:v>
                </c:pt>
                <c:pt idx="4466">
                  <c:v>0.15852430847844889</c:v>
                </c:pt>
                <c:pt idx="4467">
                  <c:v>2.551319438494867</c:v>
                </c:pt>
                <c:pt idx="4468">
                  <c:v>3.242558022786366</c:v>
                </c:pt>
                <c:pt idx="4469">
                  <c:v>2.7753180264084159</c:v>
                </c:pt>
                <c:pt idx="4470">
                  <c:v>-0.20132745662698209</c:v>
                </c:pt>
                <c:pt idx="4471">
                  <c:v>0.64876471869349817</c:v>
                </c:pt>
                <c:pt idx="4472">
                  <c:v>0.28009104177724481</c:v>
                </c:pt>
                <c:pt idx="4473">
                  <c:v>-0.25731590210684541</c:v>
                </c:pt>
                <c:pt idx="4474">
                  <c:v>2.7797533458710459</c:v>
                </c:pt>
                <c:pt idx="4475">
                  <c:v>2.8032506263952262</c:v>
                </c:pt>
                <c:pt idx="4476">
                  <c:v>4.5698833664750831</c:v>
                </c:pt>
                <c:pt idx="4477">
                  <c:v>0.69551234463051326</c:v>
                </c:pt>
                <c:pt idx="4478">
                  <c:v>0.15207557237930919</c:v>
                </c:pt>
                <c:pt idx="4479">
                  <c:v>-0.1146542281972875</c:v>
                </c:pt>
                <c:pt idx="4480">
                  <c:v>2.410060669403546</c:v>
                </c:pt>
                <c:pt idx="4481">
                  <c:v>0.47563167161965503</c:v>
                </c:pt>
                <c:pt idx="4482">
                  <c:v>3.3035202843398503E-2</c:v>
                </c:pt>
                <c:pt idx="4483">
                  <c:v>3.911229808466365</c:v>
                </c:pt>
                <c:pt idx="4484">
                  <c:v>-0.15563195708844729</c:v>
                </c:pt>
                <c:pt idx="4485">
                  <c:v>-0.38002245863644868</c:v>
                </c:pt>
                <c:pt idx="4486">
                  <c:v>0.60652040377497474</c:v>
                </c:pt>
                <c:pt idx="4487">
                  <c:v>0.97848517612374142</c:v>
                </c:pt>
                <c:pt idx="4488">
                  <c:v>2.608213311593361</c:v>
                </c:pt>
                <c:pt idx="4489">
                  <c:v>3.0480722293102298</c:v>
                </c:pt>
                <c:pt idx="4490">
                  <c:v>2.673225504738368</c:v>
                </c:pt>
                <c:pt idx="4491">
                  <c:v>-0.10177244459681981</c:v>
                </c:pt>
                <c:pt idx="4492">
                  <c:v>3.6155171412724281</c:v>
                </c:pt>
                <c:pt idx="4493">
                  <c:v>-0.42108428367935252</c:v>
                </c:pt>
                <c:pt idx="4494">
                  <c:v>3.0565001173528659</c:v>
                </c:pt>
                <c:pt idx="4495">
                  <c:v>0.87280298186614647</c:v>
                </c:pt>
                <c:pt idx="4496">
                  <c:v>0.53080694923444294</c:v>
                </c:pt>
                <c:pt idx="4497">
                  <c:v>-0.59873959081147743</c:v>
                </c:pt>
                <c:pt idx="4498">
                  <c:v>0.42876386054945792</c:v>
                </c:pt>
                <c:pt idx="4499">
                  <c:v>2.978711930267222</c:v>
                </c:pt>
                <c:pt idx="4500">
                  <c:v>1.5446533993988241</c:v>
                </c:pt>
                <c:pt idx="4501">
                  <c:v>4.1123468490087012</c:v>
                </c:pt>
                <c:pt idx="4502">
                  <c:v>0.83281262679091883</c:v>
                </c:pt>
                <c:pt idx="4503">
                  <c:v>0.68700182389437447</c:v>
                </c:pt>
                <c:pt idx="4504">
                  <c:v>0.83520131138786291</c:v>
                </c:pt>
                <c:pt idx="4505">
                  <c:v>-0.75375306223727434</c:v>
                </c:pt>
                <c:pt idx="4506">
                  <c:v>3.221652127970577</c:v>
                </c:pt>
                <c:pt idx="4507">
                  <c:v>-0.19959602744167521</c:v>
                </c:pt>
                <c:pt idx="4508">
                  <c:v>3.1675136408345601</c:v>
                </c:pt>
                <c:pt idx="4509">
                  <c:v>-0.1781500069188611</c:v>
                </c:pt>
                <c:pt idx="4510">
                  <c:v>3.071918722066735</c:v>
                </c:pt>
                <c:pt idx="4511">
                  <c:v>0.86860828124814238</c:v>
                </c:pt>
                <c:pt idx="4512">
                  <c:v>0.8896265126009999</c:v>
                </c:pt>
                <c:pt idx="4513">
                  <c:v>2.531020615072332</c:v>
                </c:pt>
                <c:pt idx="4514">
                  <c:v>2.7459771667728341</c:v>
                </c:pt>
                <c:pt idx="4515">
                  <c:v>0.974022347358107</c:v>
                </c:pt>
                <c:pt idx="4516">
                  <c:v>1.4231418319300511</c:v>
                </c:pt>
                <c:pt idx="4517">
                  <c:v>-9.8145580241478791E-2</c:v>
                </c:pt>
                <c:pt idx="4518">
                  <c:v>2.9725837114905178</c:v>
                </c:pt>
                <c:pt idx="4519">
                  <c:v>4.6082940676760042</c:v>
                </c:pt>
                <c:pt idx="4520">
                  <c:v>-0.48069165315399842</c:v>
                </c:pt>
                <c:pt idx="4521">
                  <c:v>8.3348947895874048E-2</c:v>
                </c:pt>
                <c:pt idx="4522">
                  <c:v>1.191729767583342</c:v>
                </c:pt>
                <c:pt idx="4523">
                  <c:v>3.3173187381225988</c:v>
                </c:pt>
                <c:pt idx="4524">
                  <c:v>2.9294089576226159</c:v>
                </c:pt>
                <c:pt idx="4525">
                  <c:v>-0.41152383893137578</c:v>
                </c:pt>
                <c:pt idx="4526">
                  <c:v>1.624874514796502</c:v>
                </c:pt>
                <c:pt idx="4527">
                  <c:v>-0.13114560316499299</c:v>
                </c:pt>
                <c:pt idx="4528">
                  <c:v>1.3794540997889031</c:v>
                </c:pt>
                <c:pt idx="4529">
                  <c:v>0.90573220287740797</c:v>
                </c:pt>
                <c:pt idx="4530">
                  <c:v>1.5603640879362839</c:v>
                </c:pt>
                <c:pt idx="4531">
                  <c:v>4.0930637066307654</c:v>
                </c:pt>
                <c:pt idx="4532">
                  <c:v>0.38650333289067013</c:v>
                </c:pt>
                <c:pt idx="4533">
                  <c:v>3.9754283254016429</c:v>
                </c:pt>
                <c:pt idx="4534">
                  <c:v>1.1801708691442889</c:v>
                </c:pt>
                <c:pt idx="4535">
                  <c:v>2.5633988150038549</c:v>
                </c:pt>
                <c:pt idx="4536">
                  <c:v>0.77557280555446351</c:v>
                </c:pt>
                <c:pt idx="4537">
                  <c:v>0.86581368651067436</c:v>
                </c:pt>
                <c:pt idx="4538">
                  <c:v>-0.16655592078003231</c:v>
                </c:pt>
                <c:pt idx="4539">
                  <c:v>0.9488028867395687</c:v>
                </c:pt>
                <c:pt idx="4540">
                  <c:v>-3.5340866020464157E-2</c:v>
                </c:pt>
                <c:pt idx="4541">
                  <c:v>7.4173563017334243E-2</c:v>
                </c:pt>
                <c:pt idx="4542">
                  <c:v>2.9818240893691281</c:v>
                </c:pt>
                <c:pt idx="4543">
                  <c:v>3.935342916892012</c:v>
                </c:pt>
                <c:pt idx="4544">
                  <c:v>2.7416202384802171</c:v>
                </c:pt>
                <c:pt idx="4545">
                  <c:v>0.41893574498443892</c:v>
                </c:pt>
                <c:pt idx="4546">
                  <c:v>0.97341824830277535</c:v>
                </c:pt>
                <c:pt idx="4547">
                  <c:v>0.45162180910245397</c:v>
                </c:pt>
                <c:pt idx="4548">
                  <c:v>3.824378903344213</c:v>
                </c:pt>
                <c:pt idx="4549">
                  <c:v>3.227459416073279</c:v>
                </c:pt>
                <c:pt idx="4550">
                  <c:v>3.1238951795514072</c:v>
                </c:pt>
                <c:pt idx="4551">
                  <c:v>0.2338245865906354</c:v>
                </c:pt>
                <c:pt idx="4552">
                  <c:v>4.3483925836012736</c:v>
                </c:pt>
                <c:pt idx="4553">
                  <c:v>2.7633273560855379E-2</c:v>
                </c:pt>
                <c:pt idx="4554">
                  <c:v>1.2306367641733551</c:v>
                </c:pt>
                <c:pt idx="4555">
                  <c:v>-0.19397163601889611</c:v>
                </c:pt>
                <c:pt idx="4556">
                  <c:v>1.142783989056452</c:v>
                </c:pt>
                <c:pt idx="4557">
                  <c:v>-0.34583771476959879</c:v>
                </c:pt>
                <c:pt idx="4558">
                  <c:v>4.0981701659502621</c:v>
                </c:pt>
                <c:pt idx="4559">
                  <c:v>3.9151344868097802</c:v>
                </c:pt>
                <c:pt idx="4560">
                  <c:v>-0.3162482597342301</c:v>
                </c:pt>
                <c:pt idx="4561">
                  <c:v>2.7422840101350028</c:v>
                </c:pt>
                <c:pt idx="4562">
                  <c:v>0.197415183368855</c:v>
                </c:pt>
                <c:pt idx="4563">
                  <c:v>1.339414688989093</c:v>
                </c:pt>
                <c:pt idx="4564">
                  <c:v>2.758581743182321</c:v>
                </c:pt>
                <c:pt idx="4565">
                  <c:v>-0.2268022322142107</c:v>
                </c:pt>
                <c:pt idx="4566">
                  <c:v>-0.37176354407946949</c:v>
                </c:pt>
                <c:pt idx="4567">
                  <c:v>4.4962859107256641</c:v>
                </c:pt>
                <c:pt idx="4568">
                  <c:v>3.4536025474474581</c:v>
                </c:pt>
                <c:pt idx="4569">
                  <c:v>8.0778705618310853E-2</c:v>
                </c:pt>
                <c:pt idx="4570">
                  <c:v>0.2286311486235677</c:v>
                </c:pt>
                <c:pt idx="4571">
                  <c:v>3.6617265820059322</c:v>
                </c:pt>
                <c:pt idx="4572">
                  <c:v>1.6466327741139799</c:v>
                </c:pt>
                <c:pt idx="4573">
                  <c:v>3.4981156575934147E-2</c:v>
                </c:pt>
                <c:pt idx="4574">
                  <c:v>2.8971143872849989</c:v>
                </c:pt>
                <c:pt idx="4575">
                  <c:v>2.6748558530188609</c:v>
                </c:pt>
                <c:pt idx="4576">
                  <c:v>0.46208928784927178</c:v>
                </c:pt>
                <c:pt idx="4577">
                  <c:v>4.2270205754732633</c:v>
                </c:pt>
                <c:pt idx="4578">
                  <c:v>1.020433676379622</c:v>
                </c:pt>
                <c:pt idx="4579">
                  <c:v>-0.57471091152123877</c:v>
                </c:pt>
                <c:pt idx="4580">
                  <c:v>2.3796964247370922</c:v>
                </c:pt>
                <c:pt idx="4581">
                  <c:v>4.3117759902516459</c:v>
                </c:pt>
                <c:pt idx="4582">
                  <c:v>0.30974362306323261</c:v>
                </c:pt>
                <c:pt idx="4583">
                  <c:v>2.615562355702131</c:v>
                </c:pt>
                <c:pt idx="4584">
                  <c:v>0.55689168598069205</c:v>
                </c:pt>
                <c:pt idx="4585">
                  <c:v>2.982952695991846</c:v>
                </c:pt>
                <c:pt idx="4586">
                  <c:v>2.7689402382461461</c:v>
                </c:pt>
                <c:pt idx="4587">
                  <c:v>2.6805327171347559</c:v>
                </c:pt>
                <c:pt idx="4588">
                  <c:v>2.8050562637311729</c:v>
                </c:pt>
                <c:pt idx="4589">
                  <c:v>4.285524325893725</c:v>
                </c:pt>
                <c:pt idx="4590">
                  <c:v>3.685108582025475</c:v>
                </c:pt>
                <c:pt idx="4591">
                  <c:v>2.559174942323394</c:v>
                </c:pt>
                <c:pt idx="4592">
                  <c:v>3.5300838853294829</c:v>
                </c:pt>
                <c:pt idx="4593">
                  <c:v>2.3651096350377241</c:v>
                </c:pt>
                <c:pt idx="4594">
                  <c:v>0.1140125624891505</c:v>
                </c:pt>
                <c:pt idx="4595">
                  <c:v>0.19001198439290071</c:v>
                </c:pt>
                <c:pt idx="4596">
                  <c:v>4.2975397856847959</c:v>
                </c:pt>
                <c:pt idx="4597">
                  <c:v>2.4416856795458788</c:v>
                </c:pt>
                <c:pt idx="4598">
                  <c:v>0.30667866122671578</c:v>
                </c:pt>
                <c:pt idx="4599">
                  <c:v>-0.14535893296177849</c:v>
                </c:pt>
                <c:pt idx="4600">
                  <c:v>0.16840407486200551</c:v>
                </c:pt>
                <c:pt idx="4601">
                  <c:v>4.1891430687475228</c:v>
                </c:pt>
                <c:pt idx="4602">
                  <c:v>-0.34302144654144329</c:v>
                </c:pt>
                <c:pt idx="4603">
                  <c:v>4.2138234304916944</c:v>
                </c:pt>
                <c:pt idx="4604">
                  <c:v>0.86636249275181654</c:v>
                </c:pt>
                <c:pt idx="4605">
                  <c:v>3.0903047905863348</c:v>
                </c:pt>
                <c:pt idx="4606">
                  <c:v>3.0086691686749689</c:v>
                </c:pt>
                <c:pt idx="4607">
                  <c:v>2.442318341260628</c:v>
                </c:pt>
                <c:pt idx="4608">
                  <c:v>1.074859112622347</c:v>
                </c:pt>
                <c:pt idx="4609">
                  <c:v>3.8674567861495062</c:v>
                </c:pt>
                <c:pt idx="4610">
                  <c:v>3.4949469899075289</c:v>
                </c:pt>
                <c:pt idx="4611">
                  <c:v>0.5579548988422387</c:v>
                </c:pt>
                <c:pt idx="4612">
                  <c:v>0.94749118987818104</c:v>
                </c:pt>
                <c:pt idx="4613">
                  <c:v>0.13053305890534311</c:v>
                </c:pt>
                <c:pt idx="4614">
                  <c:v>4.2383823792549862</c:v>
                </c:pt>
                <c:pt idx="4615">
                  <c:v>3.294275506091195</c:v>
                </c:pt>
                <c:pt idx="4616">
                  <c:v>3.6918949574710438</c:v>
                </c:pt>
                <c:pt idx="4617">
                  <c:v>4.547059453727929</c:v>
                </c:pt>
                <c:pt idx="4618">
                  <c:v>1.466033474892541</c:v>
                </c:pt>
                <c:pt idx="4619">
                  <c:v>1.4934885354421881</c:v>
                </c:pt>
                <c:pt idx="4620">
                  <c:v>7.6836520779377748E-2</c:v>
                </c:pt>
                <c:pt idx="4621">
                  <c:v>0.7621742973227702</c:v>
                </c:pt>
                <c:pt idx="4622">
                  <c:v>0.61593860019488833</c:v>
                </c:pt>
                <c:pt idx="4623">
                  <c:v>1.3556105927384969</c:v>
                </c:pt>
                <c:pt idx="4624">
                  <c:v>1.3253690028185701</c:v>
                </c:pt>
                <c:pt idx="4625">
                  <c:v>0.38479675609488501</c:v>
                </c:pt>
                <c:pt idx="4626">
                  <c:v>3.8023370062745161</c:v>
                </c:pt>
                <c:pt idx="4627">
                  <c:v>0.77849593202089884</c:v>
                </c:pt>
                <c:pt idx="4628">
                  <c:v>-0.18598245512578959</c:v>
                </c:pt>
                <c:pt idx="4629">
                  <c:v>0.1042546852931603</c:v>
                </c:pt>
                <c:pt idx="4630">
                  <c:v>2.9470523054122522</c:v>
                </c:pt>
                <c:pt idx="4631">
                  <c:v>1.251614546458131</c:v>
                </c:pt>
                <c:pt idx="4632">
                  <c:v>0.27352910883236142</c:v>
                </c:pt>
                <c:pt idx="4633">
                  <c:v>2.7127927642742389</c:v>
                </c:pt>
                <c:pt idx="4634">
                  <c:v>3.3184112275487339</c:v>
                </c:pt>
                <c:pt idx="4635">
                  <c:v>2.4798535821246022</c:v>
                </c:pt>
                <c:pt idx="4636">
                  <c:v>1.5113818414119</c:v>
                </c:pt>
                <c:pt idx="4637">
                  <c:v>-0.41301475724759529</c:v>
                </c:pt>
                <c:pt idx="4638">
                  <c:v>-0.2319842902938937</c:v>
                </c:pt>
                <c:pt idx="4639">
                  <c:v>0.66875082070692404</c:v>
                </c:pt>
                <c:pt idx="4640">
                  <c:v>-6.873981680272534E-2</c:v>
                </c:pt>
                <c:pt idx="4641">
                  <c:v>0.60668413377853903</c:v>
                </c:pt>
                <c:pt idx="4642">
                  <c:v>-0.13501646487101471</c:v>
                </c:pt>
                <c:pt idx="4643">
                  <c:v>1.123392080652402</c:v>
                </c:pt>
                <c:pt idx="4644">
                  <c:v>-4.3973350123207133E-2</c:v>
                </c:pt>
                <c:pt idx="4645">
                  <c:v>3.0533047204938648</c:v>
                </c:pt>
                <c:pt idx="4646">
                  <c:v>-0.75974170430115473</c:v>
                </c:pt>
                <c:pt idx="4647">
                  <c:v>4.1580214451332091</c:v>
                </c:pt>
                <c:pt idx="4648">
                  <c:v>-0.25948215082353882</c:v>
                </c:pt>
                <c:pt idx="4649">
                  <c:v>3.8927231989540472</c:v>
                </c:pt>
                <c:pt idx="4650">
                  <c:v>3.004970703958902</c:v>
                </c:pt>
                <c:pt idx="4651">
                  <c:v>1.1998926096820179</c:v>
                </c:pt>
                <c:pt idx="4652">
                  <c:v>1.4473195655253659</c:v>
                </c:pt>
                <c:pt idx="4653">
                  <c:v>1.168013157372976</c:v>
                </c:pt>
                <c:pt idx="4654">
                  <c:v>0.28180473255937438</c:v>
                </c:pt>
                <c:pt idx="4655">
                  <c:v>0.50597395860294325</c:v>
                </c:pt>
                <c:pt idx="4656">
                  <c:v>1.3559671871896359</c:v>
                </c:pt>
                <c:pt idx="4657">
                  <c:v>7.86674502582001E-2</c:v>
                </c:pt>
                <c:pt idx="4658">
                  <c:v>1.003218093323138</c:v>
                </c:pt>
                <c:pt idx="4659">
                  <c:v>3.114842823203761</c:v>
                </c:pt>
                <c:pt idx="4660">
                  <c:v>2.865579402628657</c:v>
                </c:pt>
                <c:pt idx="4661">
                  <c:v>0.60926873781835245</c:v>
                </c:pt>
                <c:pt idx="4662">
                  <c:v>3.2495655637101239</c:v>
                </c:pt>
                <c:pt idx="4663">
                  <c:v>0.37309712502802261</c:v>
                </c:pt>
                <c:pt idx="4664">
                  <c:v>4.6708663371878174</c:v>
                </c:pt>
                <c:pt idx="4665">
                  <c:v>-0.27843973437586739</c:v>
                </c:pt>
                <c:pt idx="4666">
                  <c:v>1.56168238920341</c:v>
                </c:pt>
                <c:pt idx="4667">
                  <c:v>3.8898561839081438</c:v>
                </c:pt>
                <c:pt idx="4668">
                  <c:v>3.074867914999996</c:v>
                </c:pt>
                <c:pt idx="4669">
                  <c:v>-0.42448743175610631</c:v>
                </c:pt>
                <c:pt idx="4670">
                  <c:v>2.7472111528512522</c:v>
                </c:pt>
                <c:pt idx="4671">
                  <c:v>1.270810277900595</c:v>
                </c:pt>
                <c:pt idx="4672">
                  <c:v>1.4600733558173049</c:v>
                </c:pt>
                <c:pt idx="4673">
                  <c:v>-0.19861507817677859</c:v>
                </c:pt>
                <c:pt idx="4674">
                  <c:v>0.93979351627812757</c:v>
                </c:pt>
                <c:pt idx="4675">
                  <c:v>-1.6396549186966421E-2</c:v>
                </c:pt>
                <c:pt idx="4676">
                  <c:v>3.8102062697739751</c:v>
                </c:pt>
                <c:pt idx="4677">
                  <c:v>1.552142182177433</c:v>
                </c:pt>
                <c:pt idx="4678">
                  <c:v>2.7813704332534508</c:v>
                </c:pt>
                <c:pt idx="4679">
                  <c:v>3.2170433368852009</c:v>
                </c:pt>
                <c:pt idx="4680">
                  <c:v>0.2919887117264317</c:v>
                </c:pt>
                <c:pt idx="4681">
                  <c:v>0.11546434045667529</c:v>
                </c:pt>
                <c:pt idx="4682">
                  <c:v>1.2627585020366421</c:v>
                </c:pt>
                <c:pt idx="4683">
                  <c:v>3.2328376541447481</c:v>
                </c:pt>
                <c:pt idx="4684">
                  <c:v>4.3118581696521616</c:v>
                </c:pt>
                <c:pt idx="4685">
                  <c:v>-0.12255290170227739</c:v>
                </c:pt>
                <c:pt idx="4686">
                  <c:v>0.95130926930518089</c:v>
                </c:pt>
                <c:pt idx="4687">
                  <c:v>1.2000404520608019E-2</c:v>
                </c:pt>
                <c:pt idx="4688">
                  <c:v>2.6809365477702878</c:v>
                </c:pt>
                <c:pt idx="4689">
                  <c:v>3.0932541200206378</c:v>
                </c:pt>
                <c:pt idx="4690">
                  <c:v>3.5104470690773839</c:v>
                </c:pt>
                <c:pt idx="4691">
                  <c:v>-0.51819613138838316</c:v>
                </c:pt>
                <c:pt idx="4692">
                  <c:v>4.7486573276046862</c:v>
                </c:pt>
                <c:pt idx="4693">
                  <c:v>0.41765909888229152</c:v>
                </c:pt>
                <c:pt idx="4694">
                  <c:v>0.4744189412569092</c:v>
                </c:pt>
                <c:pt idx="4695">
                  <c:v>3.5522398990916302</c:v>
                </c:pt>
                <c:pt idx="4696">
                  <c:v>0.82417955670530585</c:v>
                </c:pt>
                <c:pt idx="4697">
                  <c:v>2.788501126680631</c:v>
                </c:pt>
                <c:pt idx="4698">
                  <c:v>1.543099559277616E-3</c:v>
                </c:pt>
                <c:pt idx="4699">
                  <c:v>3.360022857049783</c:v>
                </c:pt>
                <c:pt idx="4700">
                  <c:v>-0.31570159319437668</c:v>
                </c:pt>
                <c:pt idx="4701">
                  <c:v>1.130533130597235</c:v>
                </c:pt>
                <c:pt idx="4702">
                  <c:v>2.7335112174295659</c:v>
                </c:pt>
                <c:pt idx="4703">
                  <c:v>3.557386705856346</c:v>
                </c:pt>
                <c:pt idx="4704">
                  <c:v>1.395124420826253</c:v>
                </c:pt>
                <c:pt idx="4705">
                  <c:v>0.90513411925055376</c:v>
                </c:pt>
                <c:pt idx="4706">
                  <c:v>3.5896305056971052</c:v>
                </c:pt>
                <c:pt idx="4707">
                  <c:v>0.74474509374324849</c:v>
                </c:pt>
                <c:pt idx="4708">
                  <c:v>0.8823274546321197</c:v>
                </c:pt>
                <c:pt idx="4709">
                  <c:v>2.7934289660612599</c:v>
                </c:pt>
                <c:pt idx="4710">
                  <c:v>0.91182257623177709</c:v>
                </c:pt>
                <c:pt idx="4711">
                  <c:v>3.9630788597311071</c:v>
                </c:pt>
                <c:pt idx="4712">
                  <c:v>-0.14718260060030949</c:v>
                </c:pt>
                <c:pt idx="4713">
                  <c:v>3.1610316852340929</c:v>
                </c:pt>
                <c:pt idx="4714">
                  <c:v>3.6997223684291338</c:v>
                </c:pt>
                <c:pt idx="4715">
                  <c:v>4.4740891966165632</c:v>
                </c:pt>
                <c:pt idx="4716">
                  <c:v>3.7643600384313922</c:v>
                </c:pt>
                <c:pt idx="4717">
                  <c:v>0.82476412148236178</c:v>
                </c:pt>
                <c:pt idx="4718">
                  <c:v>0.92965327592959712</c:v>
                </c:pt>
                <c:pt idx="4719">
                  <c:v>3.1273132801125159</c:v>
                </c:pt>
                <c:pt idx="4720">
                  <c:v>-0.62329088805929644</c:v>
                </c:pt>
                <c:pt idx="4721">
                  <c:v>1.6287132098972039</c:v>
                </c:pt>
                <c:pt idx="4722">
                  <c:v>-0.37399413733348669</c:v>
                </c:pt>
                <c:pt idx="4723">
                  <c:v>3.2637591915440209</c:v>
                </c:pt>
                <c:pt idx="4724">
                  <c:v>-0.67288184338957935</c:v>
                </c:pt>
                <c:pt idx="4725">
                  <c:v>1.0182070295248711</c:v>
                </c:pt>
                <c:pt idx="4726">
                  <c:v>0.78633523638074387</c:v>
                </c:pt>
                <c:pt idx="4727">
                  <c:v>1.016109646631532</c:v>
                </c:pt>
                <c:pt idx="4728">
                  <c:v>3.4042893221676729</c:v>
                </c:pt>
                <c:pt idx="4729">
                  <c:v>0.48984481710408079</c:v>
                </c:pt>
                <c:pt idx="4730">
                  <c:v>3.4938171803857729</c:v>
                </c:pt>
                <c:pt idx="4731">
                  <c:v>0.48016661230708457</c:v>
                </c:pt>
                <c:pt idx="4732">
                  <c:v>2.8453549130803011</c:v>
                </c:pt>
                <c:pt idx="4733">
                  <c:v>4.1708079825979754</c:v>
                </c:pt>
                <c:pt idx="4734">
                  <c:v>2.9818921966994441</c:v>
                </c:pt>
                <c:pt idx="4735">
                  <c:v>2.4036426768422272</c:v>
                </c:pt>
                <c:pt idx="4736">
                  <c:v>-0.61872802798057358</c:v>
                </c:pt>
                <c:pt idx="4737">
                  <c:v>1.155408687112091</c:v>
                </c:pt>
                <c:pt idx="4738">
                  <c:v>0.43128201459750659</c:v>
                </c:pt>
                <c:pt idx="4739">
                  <c:v>0.10603329429834869</c:v>
                </c:pt>
                <c:pt idx="4740">
                  <c:v>1.1010925964207641</c:v>
                </c:pt>
                <c:pt idx="4741">
                  <c:v>0.19926809537608081</c:v>
                </c:pt>
                <c:pt idx="4742">
                  <c:v>0.94827993346159944</c:v>
                </c:pt>
                <c:pt idx="4743">
                  <c:v>4.1496041440955462</c:v>
                </c:pt>
                <c:pt idx="4744">
                  <c:v>4.6790329316614887</c:v>
                </c:pt>
                <c:pt idx="4745">
                  <c:v>8.7172629495469667E-2</c:v>
                </c:pt>
                <c:pt idx="4746">
                  <c:v>2.9337588010276661</c:v>
                </c:pt>
                <c:pt idx="4747">
                  <c:v>1.226806467032173</c:v>
                </c:pt>
                <c:pt idx="4748">
                  <c:v>1.2112261904277379</c:v>
                </c:pt>
                <c:pt idx="4749">
                  <c:v>1.1222891250701761</c:v>
                </c:pt>
                <c:pt idx="4750">
                  <c:v>0.81934417058401687</c:v>
                </c:pt>
                <c:pt idx="4751">
                  <c:v>1.3430557276162121</c:v>
                </c:pt>
                <c:pt idx="4752">
                  <c:v>1.7054298178473639</c:v>
                </c:pt>
                <c:pt idx="4753">
                  <c:v>0.63402908671045233</c:v>
                </c:pt>
                <c:pt idx="4754">
                  <c:v>0.71409339634908353</c:v>
                </c:pt>
                <c:pt idx="4755">
                  <c:v>3.991693387728052</c:v>
                </c:pt>
                <c:pt idx="4756">
                  <c:v>3.1878864320925548</c:v>
                </c:pt>
                <c:pt idx="4757">
                  <c:v>1.029340930554302</c:v>
                </c:pt>
                <c:pt idx="4758">
                  <c:v>2.9435029240321091</c:v>
                </c:pt>
                <c:pt idx="4759">
                  <c:v>-0.40155217402856408</c:v>
                </c:pt>
                <c:pt idx="4760">
                  <c:v>4.0375053237133924</c:v>
                </c:pt>
                <c:pt idx="4761">
                  <c:v>0.45363553868278672</c:v>
                </c:pt>
                <c:pt idx="4762">
                  <c:v>0.27623752157145809</c:v>
                </c:pt>
                <c:pt idx="4763">
                  <c:v>1.0727351361750821</c:v>
                </c:pt>
                <c:pt idx="4764">
                  <c:v>-0.36543956918524162</c:v>
                </c:pt>
                <c:pt idx="4765">
                  <c:v>4.5475053759127606</c:v>
                </c:pt>
                <c:pt idx="4766">
                  <c:v>-0.48007877022523382</c:v>
                </c:pt>
                <c:pt idx="4767">
                  <c:v>3.1219182975050268</c:v>
                </c:pt>
                <c:pt idx="4768">
                  <c:v>-0.45452685382205588</c:v>
                </c:pt>
                <c:pt idx="4769">
                  <c:v>1.1254609231975119</c:v>
                </c:pt>
                <c:pt idx="4770">
                  <c:v>2.5578723339775249</c:v>
                </c:pt>
                <c:pt idx="4771">
                  <c:v>2.882217637997337</c:v>
                </c:pt>
                <c:pt idx="4772">
                  <c:v>-0.33660023035154929</c:v>
                </c:pt>
                <c:pt idx="4773">
                  <c:v>4.3502612282110853</c:v>
                </c:pt>
                <c:pt idx="4774">
                  <c:v>2.8225922608887499</c:v>
                </c:pt>
                <c:pt idx="4775">
                  <c:v>0.1851681331341328</c:v>
                </c:pt>
                <c:pt idx="4776">
                  <c:v>-0.39835632704770951</c:v>
                </c:pt>
                <c:pt idx="4777">
                  <c:v>-0.39105593257722288</c:v>
                </c:pt>
                <c:pt idx="4778">
                  <c:v>0.25268980012081138</c:v>
                </c:pt>
                <c:pt idx="4779">
                  <c:v>2.876756520982819</c:v>
                </c:pt>
                <c:pt idx="4780">
                  <c:v>2.5812520202244968</c:v>
                </c:pt>
                <c:pt idx="4781">
                  <c:v>0.15034881073010339</c:v>
                </c:pt>
                <c:pt idx="4782">
                  <c:v>0.81860701963082438</c:v>
                </c:pt>
                <c:pt idx="4783">
                  <c:v>-0.21451674623095149</c:v>
                </c:pt>
                <c:pt idx="4784">
                  <c:v>1.065991487114395</c:v>
                </c:pt>
                <c:pt idx="4785">
                  <c:v>3.5258546057607951</c:v>
                </c:pt>
                <c:pt idx="4786">
                  <c:v>-0.3672346475024274</c:v>
                </c:pt>
                <c:pt idx="4787">
                  <c:v>2.7695327083522718</c:v>
                </c:pt>
                <c:pt idx="4788">
                  <c:v>3.2019757710399128</c:v>
                </c:pt>
                <c:pt idx="4789">
                  <c:v>9.8596653023256264E-3</c:v>
                </c:pt>
                <c:pt idx="4790">
                  <c:v>1.1662164582486869</c:v>
                </c:pt>
                <c:pt idx="4791">
                  <c:v>3.3557243995847692</c:v>
                </c:pt>
                <c:pt idx="4792">
                  <c:v>0.34195397200442129</c:v>
                </c:pt>
                <c:pt idx="4793">
                  <c:v>2.5161610288687868</c:v>
                </c:pt>
                <c:pt idx="4794">
                  <c:v>2.5660779753779912</c:v>
                </c:pt>
                <c:pt idx="4795">
                  <c:v>5.6386847104269437E-2</c:v>
                </c:pt>
                <c:pt idx="4796">
                  <c:v>0.77836037844233952</c:v>
                </c:pt>
                <c:pt idx="4797">
                  <c:v>2.5684404931650762</c:v>
                </c:pt>
                <c:pt idx="4798">
                  <c:v>3.058394799765737</c:v>
                </c:pt>
                <c:pt idx="4799">
                  <c:v>0.13609238761970249</c:v>
                </c:pt>
                <c:pt idx="4800">
                  <c:v>1.0471530427314379</c:v>
                </c:pt>
                <c:pt idx="4801">
                  <c:v>-0.69668902087926932</c:v>
                </c:pt>
                <c:pt idx="4802">
                  <c:v>-0.36983005665431568</c:v>
                </c:pt>
                <c:pt idx="4803">
                  <c:v>0.77913977448604732</c:v>
                </c:pt>
                <c:pt idx="4804">
                  <c:v>0.81031871768185904</c:v>
                </c:pt>
                <c:pt idx="4805">
                  <c:v>4.253693892313807</c:v>
                </c:pt>
                <c:pt idx="4806">
                  <c:v>-0.82352787706594333</c:v>
                </c:pt>
                <c:pt idx="4807">
                  <c:v>2.9082115296138471</c:v>
                </c:pt>
                <c:pt idx="4808">
                  <c:v>0.63474848401360406</c:v>
                </c:pt>
                <c:pt idx="4809">
                  <c:v>-0.48827095448588248</c:v>
                </c:pt>
                <c:pt idx="4810">
                  <c:v>1.0497883088366231</c:v>
                </c:pt>
                <c:pt idx="4811">
                  <c:v>4.45024520839626</c:v>
                </c:pt>
                <c:pt idx="4812">
                  <c:v>3.1265721140515819</c:v>
                </c:pt>
                <c:pt idx="4813">
                  <c:v>3.141842790973691</c:v>
                </c:pt>
                <c:pt idx="4814">
                  <c:v>3.0702186764281021</c:v>
                </c:pt>
                <c:pt idx="4815">
                  <c:v>0.75427160585830966</c:v>
                </c:pt>
                <c:pt idx="4816">
                  <c:v>0.86656090307118772</c:v>
                </c:pt>
                <c:pt idx="4817">
                  <c:v>-0.200418737867323</c:v>
                </c:pt>
                <c:pt idx="4818">
                  <c:v>2.67398120118603</c:v>
                </c:pt>
                <c:pt idx="4819">
                  <c:v>0.89964805997299879</c:v>
                </c:pt>
                <c:pt idx="4820">
                  <c:v>2.746251675134431</c:v>
                </c:pt>
                <c:pt idx="4821">
                  <c:v>2.200843644657885E-2</c:v>
                </c:pt>
                <c:pt idx="4822">
                  <c:v>3.309546144016585</c:v>
                </c:pt>
                <c:pt idx="4823">
                  <c:v>2.8563604042465318</c:v>
                </c:pt>
                <c:pt idx="4824">
                  <c:v>3.2217704143202441</c:v>
                </c:pt>
                <c:pt idx="4825">
                  <c:v>3.257572645717183</c:v>
                </c:pt>
                <c:pt idx="4826">
                  <c:v>3.9497163206090362</c:v>
                </c:pt>
                <c:pt idx="4827">
                  <c:v>0.93379868377436681</c:v>
                </c:pt>
                <c:pt idx="4828">
                  <c:v>2.9273825980051149</c:v>
                </c:pt>
                <c:pt idx="4829">
                  <c:v>-0.45396572691820392</c:v>
                </c:pt>
                <c:pt idx="4830">
                  <c:v>1.33373212638022</c:v>
                </c:pt>
                <c:pt idx="4831">
                  <c:v>1.0996854009212771</c:v>
                </c:pt>
                <c:pt idx="4832">
                  <c:v>1.310795547100267</c:v>
                </c:pt>
                <c:pt idx="4833">
                  <c:v>-0.69863305716868718</c:v>
                </c:pt>
                <c:pt idx="4834">
                  <c:v>-0.33519334715907512</c:v>
                </c:pt>
                <c:pt idx="4835">
                  <c:v>1.2575542753903171</c:v>
                </c:pt>
                <c:pt idx="4836">
                  <c:v>3.9177049884559909</c:v>
                </c:pt>
                <c:pt idx="4837">
                  <c:v>2.470488007344493</c:v>
                </c:pt>
                <c:pt idx="4838">
                  <c:v>4.7775484516194067E-2</c:v>
                </c:pt>
                <c:pt idx="4839">
                  <c:v>1.104504722996525</c:v>
                </c:pt>
                <c:pt idx="4840">
                  <c:v>-0.21069913924319419</c:v>
                </c:pt>
                <c:pt idx="4841">
                  <c:v>1.344089816363325</c:v>
                </c:pt>
                <c:pt idx="4842">
                  <c:v>0.33541769342607691</c:v>
                </c:pt>
                <c:pt idx="4843">
                  <c:v>0.64899228009802912</c:v>
                </c:pt>
                <c:pt idx="4844">
                  <c:v>1.172302178489087</c:v>
                </c:pt>
                <c:pt idx="4845">
                  <c:v>2.9136941912395709</c:v>
                </c:pt>
                <c:pt idx="4846">
                  <c:v>0.27323754183095772</c:v>
                </c:pt>
                <c:pt idx="4847">
                  <c:v>1.295708990738685</c:v>
                </c:pt>
                <c:pt idx="4848">
                  <c:v>3.6996909540512721</c:v>
                </c:pt>
                <c:pt idx="4849">
                  <c:v>2.7560117323984792</c:v>
                </c:pt>
                <c:pt idx="4850">
                  <c:v>4.2367047387223113</c:v>
                </c:pt>
                <c:pt idx="4851">
                  <c:v>0.53599354976061542</c:v>
                </c:pt>
                <c:pt idx="4852">
                  <c:v>-5.1501512796892517E-2</c:v>
                </c:pt>
                <c:pt idx="4853">
                  <c:v>0.30921091699307429</c:v>
                </c:pt>
                <c:pt idx="4854">
                  <c:v>1.2906681099923361</c:v>
                </c:pt>
                <c:pt idx="4855">
                  <c:v>0.27967341576627608</c:v>
                </c:pt>
                <c:pt idx="4856">
                  <c:v>3.410664099325956</c:v>
                </c:pt>
                <c:pt idx="4857">
                  <c:v>2.5159948800462799</c:v>
                </c:pt>
                <c:pt idx="4858">
                  <c:v>-0.28120121833572709</c:v>
                </c:pt>
                <c:pt idx="4859">
                  <c:v>2.5794744692938201</c:v>
                </c:pt>
                <c:pt idx="4860">
                  <c:v>3.7877139977299539</c:v>
                </c:pt>
                <c:pt idx="4861">
                  <c:v>4.5366959804119684</c:v>
                </c:pt>
                <c:pt idx="4862">
                  <c:v>0.42086496316401739</c:v>
                </c:pt>
                <c:pt idx="4863">
                  <c:v>-0.20506383114603341</c:v>
                </c:pt>
                <c:pt idx="4864">
                  <c:v>2.8907449726623349</c:v>
                </c:pt>
                <c:pt idx="4865">
                  <c:v>-2.6820141078040319E-2</c:v>
                </c:pt>
                <c:pt idx="4866">
                  <c:v>2.7256594609753009</c:v>
                </c:pt>
                <c:pt idx="4867">
                  <c:v>-0.1209242408038315</c:v>
                </c:pt>
                <c:pt idx="4868">
                  <c:v>1.849614592766002E-2</c:v>
                </c:pt>
                <c:pt idx="4869">
                  <c:v>0.69709368187318077</c:v>
                </c:pt>
                <c:pt idx="4870">
                  <c:v>3.0697447000286759</c:v>
                </c:pt>
                <c:pt idx="4871">
                  <c:v>3.815931045238711</c:v>
                </c:pt>
                <c:pt idx="4872">
                  <c:v>3.6741387106719918E-2</c:v>
                </c:pt>
                <c:pt idx="4873">
                  <c:v>1.335049846071791</c:v>
                </c:pt>
                <c:pt idx="4874">
                  <c:v>3.0800257312714119</c:v>
                </c:pt>
                <c:pt idx="4875">
                  <c:v>3.0874295481881688</c:v>
                </c:pt>
                <c:pt idx="4876">
                  <c:v>1.342932484875448</c:v>
                </c:pt>
                <c:pt idx="4877">
                  <c:v>1.3953032167773021</c:v>
                </c:pt>
                <c:pt idx="4878">
                  <c:v>2.940640522754288</c:v>
                </c:pt>
                <c:pt idx="4879">
                  <c:v>0.41792859062304072</c:v>
                </c:pt>
                <c:pt idx="4880">
                  <c:v>-0.83730742281392123</c:v>
                </c:pt>
                <c:pt idx="4881">
                  <c:v>0.2429390751163891</c:v>
                </c:pt>
                <c:pt idx="4882">
                  <c:v>2.8056321079463049</c:v>
                </c:pt>
                <c:pt idx="4883">
                  <c:v>0.89443891004737441</c:v>
                </c:pt>
                <c:pt idx="4884">
                  <c:v>3.080486575663365</c:v>
                </c:pt>
                <c:pt idx="4885">
                  <c:v>1.055726498322068</c:v>
                </c:pt>
                <c:pt idx="4886">
                  <c:v>2.8941355179721939</c:v>
                </c:pt>
                <c:pt idx="4887">
                  <c:v>1.3891992588734501</c:v>
                </c:pt>
                <c:pt idx="4888">
                  <c:v>2.780113229516096</c:v>
                </c:pt>
                <c:pt idx="4889">
                  <c:v>-0.1587447869835151</c:v>
                </c:pt>
                <c:pt idx="4890">
                  <c:v>1.210300552623967</c:v>
                </c:pt>
                <c:pt idx="4891">
                  <c:v>2.9298638247759472</c:v>
                </c:pt>
                <c:pt idx="4892">
                  <c:v>0.74581971499540523</c:v>
                </c:pt>
                <c:pt idx="4893">
                  <c:v>1.4919007286428789</c:v>
                </c:pt>
                <c:pt idx="4894">
                  <c:v>1.393707424962384</c:v>
                </c:pt>
                <c:pt idx="4895">
                  <c:v>3.230091401155518</c:v>
                </c:pt>
                <c:pt idx="4896">
                  <c:v>3.9818084788206698</c:v>
                </c:pt>
                <c:pt idx="4897">
                  <c:v>0.81636719151190429</c:v>
                </c:pt>
                <c:pt idx="4898">
                  <c:v>3.3378773786215841</c:v>
                </c:pt>
                <c:pt idx="4899">
                  <c:v>4.3501403618471963</c:v>
                </c:pt>
                <c:pt idx="4900">
                  <c:v>2.6847382940500548</c:v>
                </c:pt>
                <c:pt idx="4901">
                  <c:v>3.289021875001116</c:v>
                </c:pt>
                <c:pt idx="4902">
                  <c:v>-0.85192825422318874</c:v>
                </c:pt>
                <c:pt idx="4903">
                  <c:v>-0.16706634471030229</c:v>
                </c:pt>
                <c:pt idx="4904">
                  <c:v>-0.3194928272449008</c:v>
                </c:pt>
                <c:pt idx="4905">
                  <c:v>-0.1567918921189192</c:v>
                </c:pt>
                <c:pt idx="4906">
                  <c:v>2.5646431899539892</c:v>
                </c:pt>
                <c:pt idx="4907">
                  <c:v>9.7655325563788753E-2</c:v>
                </c:pt>
                <c:pt idx="4908">
                  <c:v>0.16878627149313269</c:v>
                </c:pt>
                <c:pt idx="4909">
                  <c:v>1.010785075456307</c:v>
                </c:pt>
                <c:pt idx="4910">
                  <c:v>-7.0444181358885194E-3</c:v>
                </c:pt>
                <c:pt idx="4911">
                  <c:v>0.23529020582392751</c:v>
                </c:pt>
                <c:pt idx="4912">
                  <c:v>3.6344628954871281</c:v>
                </c:pt>
                <c:pt idx="4913">
                  <c:v>0.38700434432034592</c:v>
                </c:pt>
                <c:pt idx="4914">
                  <c:v>1.363622447617201</c:v>
                </c:pt>
                <c:pt idx="4915">
                  <c:v>2.4404677076873629</c:v>
                </c:pt>
                <c:pt idx="4916">
                  <c:v>1.5675662390680021</c:v>
                </c:pt>
                <c:pt idx="4917">
                  <c:v>0.5919827515471765</c:v>
                </c:pt>
                <c:pt idx="4918">
                  <c:v>0.97280026512428353</c:v>
                </c:pt>
                <c:pt idx="4919">
                  <c:v>2.980913951018143</c:v>
                </c:pt>
                <c:pt idx="4920">
                  <c:v>-0.42782514346409101</c:v>
                </c:pt>
                <c:pt idx="4921">
                  <c:v>0.96299371958477797</c:v>
                </c:pt>
                <c:pt idx="4922">
                  <c:v>0.5538318428279877</c:v>
                </c:pt>
                <c:pt idx="4923">
                  <c:v>3.7831020749868638</c:v>
                </c:pt>
                <c:pt idx="4924">
                  <c:v>1.7005276947072769</c:v>
                </c:pt>
                <c:pt idx="4925">
                  <c:v>0.55658543254853632</c:v>
                </c:pt>
                <c:pt idx="4926">
                  <c:v>-9.9240339577370884E-2</c:v>
                </c:pt>
                <c:pt idx="4927">
                  <c:v>2.8685648670240771</c:v>
                </c:pt>
                <c:pt idx="4928">
                  <c:v>2.6822554538430499</c:v>
                </c:pt>
                <c:pt idx="4929">
                  <c:v>1.5247054741777819</c:v>
                </c:pt>
                <c:pt idx="4930">
                  <c:v>0.84591535764455161</c:v>
                </c:pt>
                <c:pt idx="4931">
                  <c:v>1.512503216044877</c:v>
                </c:pt>
                <c:pt idx="4932">
                  <c:v>3.199020193134436</c:v>
                </c:pt>
                <c:pt idx="4933">
                  <c:v>2.9866799600550951</c:v>
                </c:pt>
                <c:pt idx="4934">
                  <c:v>3.974466849644525</c:v>
                </c:pt>
                <c:pt idx="4935">
                  <c:v>-0.29623974235896378</c:v>
                </c:pt>
                <c:pt idx="4936">
                  <c:v>-0.6919872672464229</c:v>
                </c:pt>
                <c:pt idx="4937">
                  <c:v>1.3297589923494111</c:v>
                </c:pt>
                <c:pt idx="4938">
                  <c:v>0.15676110725620129</c:v>
                </c:pt>
                <c:pt idx="4939">
                  <c:v>0.98002995413971727</c:v>
                </c:pt>
                <c:pt idx="4940">
                  <c:v>2.9570517762294419</c:v>
                </c:pt>
                <c:pt idx="4941">
                  <c:v>3.504257230045889</c:v>
                </c:pt>
                <c:pt idx="4942">
                  <c:v>0.58453868944460485</c:v>
                </c:pt>
                <c:pt idx="4943">
                  <c:v>3.9475401743573379</c:v>
                </c:pt>
                <c:pt idx="4944">
                  <c:v>0.43158386336782112</c:v>
                </c:pt>
                <c:pt idx="4945">
                  <c:v>2.9609932733572371</c:v>
                </c:pt>
                <c:pt idx="4946">
                  <c:v>-4.2575943689115991E-2</c:v>
                </c:pt>
                <c:pt idx="4947">
                  <c:v>0.55391592996456274</c:v>
                </c:pt>
                <c:pt idx="4948">
                  <c:v>2.8231945131941951</c:v>
                </c:pt>
                <c:pt idx="4949">
                  <c:v>2.766690991391807</c:v>
                </c:pt>
                <c:pt idx="4950">
                  <c:v>3.0939542395945541</c:v>
                </c:pt>
                <c:pt idx="4951">
                  <c:v>3.074234270402354</c:v>
                </c:pt>
                <c:pt idx="4952">
                  <c:v>2.6270224599181691</c:v>
                </c:pt>
                <c:pt idx="4953">
                  <c:v>0.56281848620251418</c:v>
                </c:pt>
                <c:pt idx="4954">
                  <c:v>3.4560367679242021</c:v>
                </c:pt>
                <c:pt idx="4955">
                  <c:v>3.8327668236397821</c:v>
                </c:pt>
                <c:pt idx="4956">
                  <c:v>-0.52656655040309697</c:v>
                </c:pt>
                <c:pt idx="4957">
                  <c:v>3.4752932129999952</c:v>
                </c:pt>
                <c:pt idx="4958">
                  <c:v>2.686325572199439</c:v>
                </c:pt>
                <c:pt idx="4959">
                  <c:v>-0.18424973346453741</c:v>
                </c:pt>
                <c:pt idx="4960">
                  <c:v>3.4359389800912412</c:v>
                </c:pt>
                <c:pt idx="4961">
                  <c:v>3.159063902767508</c:v>
                </c:pt>
                <c:pt idx="4962">
                  <c:v>1.4949704755321811</c:v>
                </c:pt>
                <c:pt idx="4963">
                  <c:v>-0.2883554191606188</c:v>
                </c:pt>
                <c:pt idx="4964">
                  <c:v>1.6120905998278749</c:v>
                </c:pt>
                <c:pt idx="4965">
                  <c:v>1.3269594447101549</c:v>
                </c:pt>
                <c:pt idx="4966">
                  <c:v>4.1365178751473586</c:v>
                </c:pt>
                <c:pt idx="4967">
                  <c:v>3.151893232629611</c:v>
                </c:pt>
                <c:pt idx="4968">
                  <c:v>4.028578732263199</c:v>
                </c:pt>
                <c:pt idx="4969">
                  <c:v>3.346317604783636</c:v>
                </c:pt>
                <c:pt idx="4970">
                  <c:v>0.1235239216112157</c:v>
                </c:pt>
                <c:pt idx="4971">
                  <c:v>-0.1542220730138805</c:v>
                </c:pt>
                <c:pt idx="4972">
                  <c:v>-0.16405395218804511</c:v>
                </c:pt>
                <c:pt idx="4973">
                  <c:v>4.3666264120938951</c:v>
                </c:pt>
                <c:pt idx="4974">
                  <c:v>4.4839237050349112</c:v>
                </c:pt>
                <c:pt idx="4975">
                  <c:v>3.307673979412022</c:v>
                </c:pt>
                <c:pt idx="4976">
                  <c:v>1.35499629998812</c:v>
                </c:pt>
                <c:pt idx="4977">
                  <c:v>0.54040197212219043</c:v>
                </c:pt>
                <c:pt idx="4978">
                  <c:v>-0.35516596217502872</c:v>
                </c:pt>
                <c:pt idx="4979">
                  <c:v>1.558325585064446</c:v>
                </c:pt>
                <c:pt idx="4980">
                  <c:v>2.924344285929855</c:v>
                </c:pt>
                <c:pt idx="4981">
                  <c:v>0.82064448641764054</c:v>
                </c:pt>
                <c:pt idx="4982">
                  <c:v>4.7301613785746834</c:v>
                </c:pt>
                <c:pt idx="4983">
                  <c:v>0.55434775343419096</c:v>
                </c:pt>
                <c:pt idx="4984">
                  <c:v>0.69812397091604106</c:v>
                </c:pt>
                <c:pt idx="4985">
                  <c:v>1.065352918565087</c:v>
                </c:pt>
                <c:pt idx="4986">
                  <c:v>0.46288717913534111</c:v>
                </c:pt>
                <c:pt idx="4987">
                  <c:v>1.0536422240391821</c:v>
                </c:pt>
                <c:pt idx="4988">
                  <c:v>-0.18613023758582231</c:v>
                </c:pt>
                <c:pt idx="4989">
                  <c:v>2.5826437167638439</c:v>
                </c:pt>
                <c:pt idx="4990">
                  <c:v>2.4285672192690382</c:v>
                </c:pt>
                <c:pt idx="4991">
                  <c:v>4.5245023845468362</c:v>
                </c:pt>
                <c:pt idx="4992">
                  <c:v>3.2529955860770028</c:v>
                </c:pt>
                <c:pt idx="4993">
                  <c:v>0.33707848174497618</c:v>
                </c:pt>
                <c:pt idx="4994">
                  <c:v>-0.1038372269993956</c:v>
                </c:pt>
                <c:pt idx="4995">
                  <c:v>3.6733452453215132</c:v>
                </c:pt>
                <c:pt idx="4996">
                  <c:v>3.1187154622750062</c:v>
                </c:pt>
                <c:pt idx="4997">
                  <c:v>1.067336006366191</c:v>
                </c:pt>
                <c:pt idx="4998">
                  <c:v>1.4090373109979539</c:v>
                </c:pt>
                <c:pt idx="4999">
                  <c:v>3.0901943570067871</c:v>
                </c:pt>
                <c:pt idx="5000">
                  <c:v>-0.3749652084527404</c:v>
                </c:pt>
                <c:pt idx="5001">
                  <c:v>0.51164405697854609</c:v>
                </c:pt>
                <c:pt idx="5002">
                  <c:v>2.5854201259878509</c:v>
                </c:pt>
                <c:pt idx="5003">
                  <c:v>0.96066878340905071</c:v>
                </c:pt>
                <c:pt idx="5004">
                  <c:v>3.979489139997221</c:v>
                </c:pt>
                <c:pt idx="5005">
                  <c:v>-7.8117605996493311E-2</c:v>
                </c:pt>
                <c:pt idx="5006">
                  <c:v>1.122872796214736</c:v>
                </c:pt>
                <c:pt idx="5007">
                  <c:v>4.4512708764669213</c:v>
                </c:pt>
                <c:pt idx="5008">
                  <c:v>-0.1706657229647367</c:v>
                </c:pt>
                <c:pt idx="5009">
                  <c:v>3.089994203171393</c:v>
                </c:pt>
                <c:pt idx="5010">
                  <c:v>3.13637552029485</c:v>
                </c:pt>
                <c:pt idx="5011">
                  <c:v>-0.43367091089401</c:v>
                </c:pt>
                <c:pt idx="5012">
                  <c:v>5.8822950129912073E-2</c:v>
                </c:pt>
                <c:pt idx="5013">
                  <c:v>1.449946447192304</c:v>
                </c:pt>
                <c:pt idx="5014">
                  <c:v>-0.3528783472817707</c:v>
                </c:pt>
                <c:pt idx="5015">
                  <c:v>1.191710381160892</c:v>
                </c:pt>
                <c:pt idx="5016">
                  <c:v>0.72620788816296034</c:v>
                </c:pt>
                <c:pt idx="5017">
                  <c:v>0.96626722537115162</c:v>
                </c:pt>
                <c:pt idx="5018">
                  <c:v>1.384252978189991</c:v>
                </c:pt>
                <c:pt idx="5019">
                  <c:v>-0.13897303066956351</c:v>
                </c:pt>
                <c:pt idx="5020">
                  <c:v>-0.2132916617110299</c:v>
                </c:pt>
                <c:pt idx="5021">
                  <c:v>1.5430922039671819</c:v>
                </c:pt>
                <c:pt idx="5022">
                  <c:v>4.1053806364678573</c:v>
                </c:pt>
                <c:pt idx="5023">
                  <c:v>4.0998532520690976</c:v>
                </c:pt>
                <c:pt idx="5024">
                  <c:v>-0.31275944845475279</c:v>
                </c:pt>
                <c:pt idx="5025">
                  <c:v>1.3622072663458049</c:v>
                </c:pt>
                <c:pt idx="5026">
                  <c:v>-0.32201209079306092</c:v>
                </c:pt>
                <c:pt idx="5027">
                  <c:v>3.9704602957985751</c:v>
                </c:pt>
                <c:pt idx="5028">
                  <c:v>1.1163235946963219</c:v>
                </c:pt>
                <c:pt idx="5029">
                  <c:v>3.4413432725364359</c:v>
                </c:pt>
                <c:pt idx="5030">
                  <c:v>0.140083765140778</c:v>
                </c:pt>
                <c:pt idx="5031">
                  <c:v>3.4488606610064809</c:v>
                </c:pt>
                <c:pt idx="5032">
                  <c:v>2.7525377949498662</c:v>
                </c:pt>
                <c:pt idx="5033">
                  <c:v>2.0826739902496842E-2</c:v>
                </c:pt>
                <c:pt idx="5034">
                  <c:v>0.23558951027282929</c:v>
                </c:pt>
                <c:pt idx="5035">
                  <c:v>0.27273345205796617</c:v>
                </c:pt>
                <c:pt idx="5036">
                  <c:v>2.8585143645657252</c:v>
                </c:pt>
                <c:pt idx="5037">
                  <c:v>2.6437051298162739</c:v>
                </c:pt>
                <c:pt idx="5038">
                  <c:v>3.974495871322258</c:v>
                </c:pt>
                <c:pt idx="5039">
                  <c:v>0.22803693379048101</c:v>
                </c:pt>
                <c:pt idx="5040">
                  <c:v>2.691362190431446</c:v>
                </c:pt>
                <c:pt idx="5041">
                  <c:v>3.7056233473729341</c:v>
                </c:pt>
                <c:pt idx="5042">
                  <c:v>1.301348312304391</c:v>
                </c:pt>
                <c:pt idx="5043">
                  <c:v>0.42340993772150959</c:v>
                </c:pt>
                <c:pt idx="5044">
                  <c:v>4.3612185111248118</c:v>
                </c:pt>
                <c:pt idx="5045">
                  <c:v>3.5222114443180321</c:v>
                </c:pt>
                <c:pt idx="5046">
                  <c:v>0.61244977063110573</c:v>
                </c:pt>
                <c:pt idx="5047">
                  <c:v>4.5617642430171177</c:v>
                </c:pt>
                <c:pt idx="5048">
                  <c:v>3.5878239118030502</c:v>
                </c:pt>
                <c:pt idx="5049">
                  <c:v>1.360182321684388</c:v>
                </c:pt>
                <c:pt idx="5050">
                  <c:v>7.2502162445620133E-4</c:v>
                </c:pt>
                <c:pt idx="5051">
                  <c:v>0.14970264128528629</c:v>
                </c:pt>
                <c:pt idx="5052">
                  <c:v>2.9258963012807482</c:v>
                </c:pt>
                <c:pt idx="5053">
                  <c:v>2.7208079429695848</c:v>
                </c:pt>
                <c:pt idx="5054">
                  <c:v>0.9303520573546783</c:v>
                </c:pt>
                <c:pt idx="5055">
                  <c:v>1.2767243948920901</c:v>
                </c:pt>
                <c:pt idx="5056">
                  <c:v>-0.27559048683497722</c:v>
                </c:pt>
                <c:pt idx="5057">
                  <c:v>0.87721888358052236</c:v>
                </c:pt>
                <c:pt idx="5058">
                  <c:v>0.2120501588789013</c:v>
                </c:pt>
                <c:pt idx="5059">
                  <c:v>3.041595749684562</c:v>
                </c:pt>
                <c:pt idx="5060">
                  <c:v>2.8473117148855902</c:v>
                </c:pt>
                <c:pt idx="5061">
                  <c:v>3.8905455341278912</c:v>
                </c:pt>
                <c:pt idx="5062">
                  <c:v>3.270094572343615</c:v>
                </c:pt>
                <c:pt idx="5063">
                  <c:v>1.1475065775377979</c:v>
                </c:pt>
                <c:pt idx="5064">
                  <c:v>2.9832823799907899</c:v>
                </c:pt>
                <c:pt idx="5065">
                  <c:v>-2.119386322520711E-2</c:v>
                </c:pt>
                <c:pt idx="5066">
                  <c:v>2.860586224119452</c:v>
                </c:pt>
                <c:pt idx="5067">
                  <c:v>-3.2477656964117751E-2</c:v>
                </c:pt>
                <c:pt idx="5068">
                  <c:v>3.8525765639101568</c:v>
                </c:pt>
                <c:pt idx="5069">
                  <c:v>4.4986960665673674</c:v>
                </c:pt>
                <c:pt idx="5070">
                  <c:v>4.0733003442679374</c:v>
                </c:pt>
                <c:pt idx="5071">
                  <c:v>2.3785948514289541</c:v>
                </c:pt>
                <c:pt idx="5072">
                  <c:v>1.009510699662693</c:v>
                </c:pt>
                <c:pt idx="5073">
                  <c:v>0.30124749854372568</c:v>
                </c:pt>
                <c:pt idx="5074">
                  <c:v>0.15051993230271821</c:v>
                </c:pt>
                <c:pt idx="5075">
                  <c:v>0.42351456810892002</c:v>
                </c:pt>
                <c:pt idx="5076">
                  <c:v>1.211375293946984</c:v>
                </c:pt>
                <c:pt idx="5077">
                  <c:v>-0.75161773382569175</c:v>
                </c:pt>
                <c:pt idx="5078">
                  <c:v>1.024340144320478</c:v>
                </c:pt>
                <c:pt idx="5079">
                  <c:v>4.0365359009212316</c:v>
                </c:pt>
                <c:pt idx="5080">
                  <c:v>-0.12732063491188231</c:v>
                </c:pt>
                <c:pt idx="5081">
                  <c:v>3.2450399889060031</c:v>
                </c:pt>
                <c:pt idx="5082">
                  <c:v>1.2315541374691961</c:v>
                </c:pt>
                <c:pt idx="5083">
                  <c:v>0.74457411558717168</c:v>
                </c:pt>
                <c:pt idx="5084">
                  <c:v>0.88730629328628396</c:v>
                </c:pt>
                <c:pt idx="5085">
                  <c:v>0.21848890863198231</c:v>
                </c:pt>
                <c:pt idx="5086">
                  <c:v>0.16298701229447671</c:v>
                </c:pt>
                <c:pt idx="5087">
                  <c:v>1.1723558419173441</c:v>
                </c:pt>
                <c:pt idx="5088">
                  <c:v>3.0358402982489809</c:v>
                </c:pt>
                <c:pt idx="5089">
                  <c:v>1.202831827790469</c:v>
                </c:pt>
                <c:pt idx="5090">
                  <c:v>-0.1044087718108986</c:v>
                </c:pt>
                <c:pt idx="5091">
                  <c:v>-0.59584294298830542</c:v>
                </c:pt>
                <c:pt idx="5092">
                  <c:v>0.28961288006513869</c:v>
                </c:pt>
                <c:pt idx="5093">
                  <c:v>3.8873641849603509</c:v>
                </c:pt>
                <c:pt idx="5094">
                  <c:v>0.1388858548967972</c:v>
                </c:pt>
                <c:pt idx="5095">
                  <c:v>-0.6775995794325409</c:v>
                </c:pt>
                <c:pt idx="5096">
                  <c:v>0.85738338243206247</c:v>
                </c:pt>
                <c:pt idx="5097">
                  <c:v>2.419261187520072E-2</c:v>
                </c:pt>
                <c:pt idx="5098">
                  <c:v>-0.39474420319326109</c:v>
                </c:pt>
                <c:pt idx="5099">
                  <c:v>4.6358377073676413</c:v>
                </c:pt>
                <c:pt idx="5100">
                  <c:v>3.003384282639598</c:v>
                </c:pt>
                <c:pt idx="5101">
                  <c:v>3.7343521168138278</c:v>
                </c:pt>
                <c:pt idx="5102">
                  <c:v>3.626378487785241</c:v>
                </c:pt>
                <c:pt idx="5103">
                  <c:v>0.14031042784415251</c:v>
                </c:pt>
                <c:pt idx="5104">
                  <c:v>-0.21209345154708589</c:v>
                </c:pt>
                <c:pt idx="5105">
                  <c:v>-0.34123191322733859</c:v>
                </c:pt>
                <c:pt idx="5106">
                  <c:v>2.9183821766689668</c:v>
                </c:pt>
                <c:pt idx="5107">
                  <c:v>3.5746698489333908</c:v>
                </c:pt>
                <c:pt idx="5108">
                  <c:v>8.0192430773109891E-2</c:v>
                </c:pt>
                <c:pt idx="5109">
                  <c:v>-0.16707890629137939</c:v>
                </c:pt>
                <c:pt idx="5110">
                  <c:v>1.6219725402598759</c:v>
                </c:pt>
                <c:pt idx="5111">
                  <c:v>2.5420068505467608</c:v>
                </c:pt>
                <c:pt idx="5112">
                  <c:v>1.2191421228156749</c:v>
                </c:pt>
                <c:pt idx="5113">
                  <c:v>-0.60675114487354476</c:v>
                </c:pt>
                <c:pt idx="5114">
                  <c:v>0.41483489384482891</c:v>
                </c:pt>
                <c:pt idx="5115">
                  <c:v>0.55395745267593899</c:v>
                </c:pt>
                <c:pt idx="5116">
                  <c:v>2.9184835266849949</c:v>
                </c:pt>
                <c:pt idx="5117">
                  <c:v>2.4276641661679039</c:v>
                </c:pt>
                <c:pt idx="5118">
                  <c:v>3.328462340191531</c:v>
                </c:pt>
                <c:pt idx="5119">
                  <c:v>3.3269893635686318</c:v>
                </c:pt>
                <c:pt idx="5120">
                  <c:v>2.930364718886509</c:v>
                </c:pt>
                <c:pt idx="5121">
                  <c:v>2.4768717981066919</c:v>
                </c:pt>
                <c:pt idx="5122">
                  <c:v>1.728058202557369</c:v>
                </c:pt>
                <c:pt idx="5123">
                  <c:v>0.84622969590997454</c:v>
                </c:pt>
                <c:pt idx="5124">
                  <c:v>0.7846440152649905</c:v>
                </c:pt>
                <c:pt idx="5125">
                  <c:v>2.6036296899124438</c:v>
                </c:pt>
                <c:pt idx="5126">
                  <c:v>3.772558271982605</c:v>
                </c:pt>
                <c:pt idx="5127">
                  <c:v>0.79041730266567334</c:v>
                </c:pt>
                <c:pt idx="5128">
                  <c:v>2.896073711530482</c:v>
                </c:pt>
                <c:pt idx="5129">
                  <c:v>0.37176953866482348</c:v>
                </c:pt>
                <c:pt idx="5130">
                  <c:v>-0.86135182707799496</c:v>
                </c:pt>
                <c:pt idx="5131">
                  <c:v>-0.25259201138240761</c:v>
                </c:pt>
                <c:pt idx="5132">
                  <c:v>4.1846275140629299</c:v>
                </c:pt>
                <c:pt idx="5133">
                  <c:v>0.40184556451174952</c:v>
                </c:pt>
                <c:pt idx="5134">
                  <c:v>3.1061700149598481</c:v>
                </c:pt>
                <c:pt idx="5135">
                  <c:v>2.7214476998223369</c:v>
                </c:pt>
                <c:pt idx="5136">
                  <c:v>1.09595849252738</c:v>
                </c:pt>
                <c:pt idx="5137">
                  <c:v>1.081533186373048</c:v>
                </c:pt>
                <c:pt idx="5138">
                  <c:v>0.14586437535333019</c:v>
                </c:pt>
                <c:pt idx="5139">
                  <c:v>2.6710369374711642</c:v>
                </c:pt>
                <c:pt idx="5140">
                  <c:v>3.4684532640063388</c:v>
                </c:pt>
                <c:pt idx="5141">
                  <c:v>1.1617737101598939</c:v>
                </c:pt>
                <c:pt idx="5142">
                  <c:v>1.3299298029952129</c:v>
                </c:pt>
                <c:pt idx="5143">
                  <c:v>3.1358042994722251</c:v>
                </c:pt>
                <c:pt idx="5144">
                  <c:v>-0.42666139033657152</c:v>
                </c:pt>
                <c:pt idx="5145">
                  <c:v>-5.9701572501660083E-2</c:v>
                </c:pt>
                <c:pt idx="5146">
                  <c:v>3.1682464404424411</c:v>
                </c:pt>
                <c:pt idx="5147">
                  <c:v>-0.60031424809545197</c:v>
                </c:pt>
                <c:pt idx="5148">
                  <c:v>4.0052324642607839</c:v>
                </c:pt>
                <c:pt idx="5149">
                  <c:v>-0.57250171058079236</c:v>
                </c:pt>
                <c:pt idx="5150">
                  <c:v>-0.12057440593830759</c:v>
                </c:pt>
                <c:pt idx="5151">
                  <c:v>0.82789583361486507</c:v>
                </c:pt>
                <c:pt idx="5152">
                  <c:v>1.5726159256538941</c:v>
                </c:pt>
                <c:pt idx="5153">
                  <c:v>1.296223775079181</c:v>
                </c:pt>
                <c:pt idx="5154">
                  <c:v>4.4407661155783584</c:v>
                </c:pt>
                <c:pt idx="5155">
                  <c:v>-7.7899593839435899E-2</c:v>
                </c:pt>
                <c:pt idx="5156">
                  <c:v>2.897019042004835</c:v>
                </c:pt>
                <c:pt idx="5157">
                  <c:v>-6.6286984994566867E-2</c:v>
                </c:pt>
                <c:pt idx="5158">
                  <c:v>2.5917597002003938</c:v>
                </c:pt>
                <c:pt idx="5159">
                  <c:v>4.1991270754680636</c:v>
                </c:pt>
                <c:pt idx="5160">
                  <c:v>1.2849721965727829</c:v>
                </c:pt>
                <c:pt idx="5161">
                  <c:v>0.3927828945412612</c:v>
                </c:pt>
                <c:pt idx="5162">
                  <c:v>3.735553688641791</c:v>
                </c:pt>
                <c:pt idx="5163">
                  <c:v>1.5821650855339111</c:v>
                </c:pt>
                <c:pt idx="5164">
                  <c:v>0.76494544727708869</c:v>
                </c:pt>
                <c:pt idx="5165">
                  <c:v>2.537184889063393</c:v>
                </c:pt>
                <c:pt idx="5166">
                  <c:v>0.90246874242313269</c:v>
                </c:pt>
                <c:pt idx="5167">
                  <c:v>3.0820631282959958</c:v>
                </c:pt>
                <c:pt idx="5168">
                  <c:v>1.164991942296159</c:v>
                </c:pt>
                <c:pt idx="5169">
                  <c:v>0.10029905892055679</c:v>
                </c:pt>
                <c:pt idx="5170">
                  <c:v>0.15867789454606221</c:v>
                </c:pt>
                <c:pt idx="5171">
                  <c:v>4.1836935734397924</c:v>
                </c:pt>
                <c:pt idx="5172">
                  <c:v>2.7543490656205409</c:v>
                </c:pt>
                <c:pt idx="5173">
                  <c:v>-0.41976869798802291</c:v>
                </c:pt>
                <c:pt idx="5174">
                  <c:v>-0.2182387137461248</c:v>
                </c:pt>
                <c:pt idx="5175">
                  <c:v>2.7073686026377279</c:v>
                </c:pt>
                <c:pt idx="5176">
                  <c:v>0.4187883748078276</c:v>
                </c:pt>
                <c:pt idx="5177">
                  <c:v>-0.29663440378735451</c:v>
                </c:pt>
                <c:pt idx="5178">
                  <c:v>3.3722084117863602</c:v>
                </c:pt>
                <c:pt idx="5179">
                  <c:v>2.709015627920905</c:v>
                </c:pt>
                <c:pt idx="5180">
                  <c:v>0.85677036692387831</c:v>
                </c:pt>
                <c:pt idx="5181">
                  <c:v>1.481290672698016</c:v>
                </c:pt>
                <c:pt idx="5182">
                  <c:v>2.4779956648693529</c:v>
                </c:pt>
                <c:pt idx="5183">
                  <c:v>1.5933128578476681</c:v>
                </c:pt>
                <c:pt idx="5184">
                  <c:v>1.0538240146541049</c:v>
                </c:pt>
                <c:pt idx="5185">
                  <c:v>-0.19104531264469579</c:v>
                </c:pt>
                <c:pt idx="5186">
                  <c:v>3.1385277290893412</c:v>
                </c:pt>
                <c:pt idx="5187">
                  <c:v>-0.54981974724138816</c:v>
                </c:pt>
                <c:pt idx="5188">
                  <c:v>2.9934628372447101</c:v>
                </c:pt>
                <c:pt idx="5189">
                  <c:v>2.5006538210121878</c:v>
                </c:pt>
                <c:pt idx="5190">
                  <c:v>2.454774722731218</c:v>
                </c:pt>
                <c:pt idx="5191">
                  <c:v>1.450501801133512</c:v>
                </c:pt>
                <c:pt idx="5192">
                  <c:v>1.094010035310939</c:v>
                </c:pt>
                <c:pt idx="5193">
                  <c:v>-0.46798002865708338</c:v>
                </c:pt>
                <c:pt idx="5194">
                  <c:v>-9.1176821436401156E-3</c:v>
                </c:pt>
                <c:pt idx="5195">
                  <c:v>8.8065750104434959E-2</c:v>
                </c:pt>
                <c:pt idx="5196">
                  <c:v>1.250283192535568</c:v>
                </c:pt>
                <c:pt idx="5197">
                  <c:v>2.5321460867879049</c:v>
                </c:pt>
                <c:pt idx="5198">
                  <c:v>-0.73092527397547968</c:v>
                </c:pt>
                <c:pt idx="5199">
                  <c:v>1.2384701589295739</c:v>
                </c:pt>
                <c:pt idx="5200">
                  <c:v>0.88635873062891046</c:v>
                </c:pt>
                <c:pt idx="5201">
                  <c:v>3.523451042789866</c:v>
                </c:pt>
                <c:pt idx="5202">
                  <c:v>3.7272178974052741</c:v>
                </c:pt>
                <c:pt idx="5203">
                  <c:v>4.4225314179238158</c:v>
                </c:pt>
                <c:pt idx="5204">
                  <c:v>1.532893611018749</c:v>
                </c:pt>
                <c:pt idx="5205">
                  <c:v>4.301494964340181</c:v>
                </c:pt>
                <c:pt idx="5206">
                  <c:v>2.835280015910667</c:v>
                </c:pt>
                <c:pt idx="5207">
                  <c:v>3.0173080735949571</c:v>
                </c:pt>
                <c:pt idx="5208">
                  <c:v>4.3593368345527477</c:v>
                </c:pt>
                <c:pt idx="5209">
                  <c:v>0.64019720709246575</c:v>
                </c:pt>
                <c:pt idx="5210">
                  <c:v>0.95881691666120517</c:v>
                </c:pt>
                <c:pt idx="5211">
                  <c:v>1.106301107803457</c:v>
                </c:pt>
                <c:pt idx="5212">
                  <c:v>1.0154554576266359</c:v>
                </c:pt>
                <c:pt idx="5213">
                  <c:v>4.224409116460933</c:v>
                </c:pt>
                <c:pt idx="5214">
                  <c:v>3.3886240317946519</c:v>
                </c:pt>
                <c:pt idx="5215">
                  <c:v>1.0278778905260051</c:v>
                </c:pt>
                <c:pt idx="5216">
                  <c:v>0.663911911932345</c:v>
                </c:pt>
                <c:pt idx="5217">
                  <c:v>4.3562413626222893</c:v>
                </c:pt>
                <c:pt idx="5218">
                  <c:v>2.7971490895163229</c:v>
                </c:pt>
                <c:pt idx="5219">
                  <c:v>1.146164033384008</c:v>
                </c:pt>
                <c:pt idx="5220">
                  <c:v>3.5568160419495172</c:v>
                </c:pt>
                <c:pt idx="5221">
                  <c:v>1.1361286156262429</c:v>
                </c:pt>
                <c:pt idx="5222">
                  <c:v>3.8916362678873289</c:v>
                </c:pt>
                <c:pt idx="5223">
                  <c:v>4.3760136009724429</c:v>
                </c:pt>
                <c:pt idx="5224">
                  <c:v>0.5946713123427545</c:v>
                </c:pt>
                <c:pt idx="5225">
                  <c:v>3.3631514926429378</c:v>
                </c:pt>
                <c:pt idx="5226">
                  <c:v>-0.81910185246363643</c:v>
                </c:pt>
                <c:pt idx="5227">
                  <c:v>-2.8567035416666942E-2</c:v>
                </c:pt>
                <c:pt idx="5228">
                  <c:v>1.169803449426444</c:v>
                </c:pt>
                <c:pt idx="5229">
                  <c:v>3.3796506588157409</c:v>
                </c:pt>
                <c:pt idx="5230">
                  <c:v>2.8897841056021001</c:v>
                </c:pt>
                <c:pt idx="5231">
                  <c:v>1.276705763848095</c:v>
                </c:pt>
                <c:pt idx="5232">
                  <c:v>-0.52459899757490036</c:v>
                </c:pt>
                <c:pt idx="5233">
                  <c:v>2.4401111929234478</c:v>
                </c:pt>
                <c:pt idx="5234">
                  <c:v>4.4802302174021431</c:v>
                </c:pt>
                <c:pt idx="5235">
                  <c:v>-3.2695674817908138E-2</c:v>
                </c:pt>
                <c:pt idx="5236">
                  <c:v>-0.1901413968470802</c:v>
                </c:pt>
                <c:pt idx="5237">
                  <c:v>4.6090408453303464</c:v>
                </c:pt>
                <c:pt idx="5238">
                  <c:v>-0.14530111496497361</c:v>
                </c:pt>
                <c:pt idx="5239">
                  <c:v>3.3452625587516449</c:v>
                </c:pt>
                <c:pt idx="5240">
                  <c:v>0.98198332869693961</c:v>
                </c:pt>
                <c:pt idx="5241">
                  <c:v>4.4343783737669673</c:v>
                </c:pt>
                <c:pt idx="5242">
                  <c:v>2.7423146337752291</c:v>
                </c:pt>
                <c:pt idx="5243">
                  <c:v>3.2009262153901918</c:v>
                </c:pt>
                <c:pt idx="5244">
                  <c:v>3.775824919553024</c:v>
                </c:pt>
                <c:pt idx="5245">
                  <c:v>-0.15433651571029741</c:v>
                </c:pt>
                <c:pt idx="5246">
                  <c:v>0.73336544485261879</c:v>
                </c:pt>
                <c:pt idx="5247">
                  <c:v>0.51993415088145578</c:v>
                </c:pt>
                <c:pt idx="5248">
                  <c:v>0.98695579488475538</c:v>
                </c:pt>
                <c:pt idx="5249">
                  <c:v>3.90492878584325</c:v>
                </c:pt>
                <c:pt idx="5250">
                  <c:v>3.0433831008799079</c:v>
                </c:pt>
                <c:pt idx="5251">
                  <c:v>2.8600422259859841</c:v>
                </c:pt>
                <c:pt idx="5252">
                  <c:v>0.48117663335752858</c:v>
                </c:pt>
                <c:pt idx="5253">
                  <c:v>3.555546144966947</c:v>
                </c:pt>
                <c:pt idx="5254">
                  <c:v>0.93233652363975517</c:v>
                </c:pt>
                <c:pt idx="5255">
                  <c:v>0.35393244368390131</c:v>
                </c:pt>
                <c:pt idx="5256">
                  <c:v>-4.1715204390278759E-2</c:v>
                </c:pt>
                <c:pt idx="5257">
                  <c:v>-0.14672281585805719</c:v>
                </c:pt>
                <c:pt idx="5258">
                  <c:v>1.3738083473126139</c:v>
                </c:pt>
                <c:pt idx="5259">
                  <c:v>3.571763690444655</c:v>
                </c:pt>
                <c:pt idx="5260">
                  <c:v>-0.39860839508937568</c:v>
                </c:pt>
                <c:pt idx="5261">
                  <c:v>-0.48487851361634199</c:v>
                </c:pt>
                <c:pt idx="5262">
                  <c:v>0.16217256957670251</c:v>
                </c:pt>
                <c:pt idx="5263">
                  <c:v>0.59120686898403052</c:v>
                </c:pt>
                <c:pt idx="5264">
                  <c:v>2.8963799895126532</c:v>
                </c:pt>
                <c:pt idx="5265">
                  <c:v>9.491779902160985E-2</c:v>
                </c:pt>
                <c:pt idx="5266">
                  <c:v>2.7279792997857211</c:v>
                </c:pt>
                <c:pt idx="5267">
                  <c:v>1.6926552622180291</c:v>
                </c:pt>
                <c:pt idx="5268">
                  <c:v>-5.8230744252129707E-2</c:v>
                </c:pt>
                <c:pt idx="5269">
                  <c:v>0.68406366710049293</c:v>
                </c:pt>
                <c:pt idx="5270">
                  <c:v>3.313309061634532</c:v>
                </c:pt>
                <c:pt idx="5271">
                  <c:v>3.8706297510549281</c:v>
                </c:pt>
                <c:pt idx="5272">
                  <c:v>2.7896950405803</c:v>
                </c:pt>
                <c:pt idx="5273">
                  <c:v>0.66328414709037142</c:v>
                </c:pt>
                <c:pt idx="5274">
                  <c:v>0.87136518877531088</c:v>
                </c:pt>
                <c:pt idx="5275">
                  <c:v>1.3957455525648581</c:v>
                </c:pt>
                <c:pt idx="5276">
                  <c:v>-0.1382974162970679</c:v>
                </c:pt>
                <c:pt idx="5277">
                  <c:v>-0.6726603621570646</c:v>
                </c:pt>
                <c:pt idx="5278">
                  <c:v>2.9914538716687971</c:v>
                </c:pt>
                <c:pt idx="5279">
                  <c:v>0.28596554305566713</c:v>
                </c:pt>
                <c:pt idx="5280">
                  <c:v>-4.1331723177100432E-3</c:v>
                </c:pt>
                <c:pt idx="5281">
                  <c:v>1.3514886968787181</c:v>
                </c:pt>
                <c:pt idx="5282">
                  <c:v>0.52751338665229797</c:v>
                </c:pt>
                <c:pt idx="5283">
                  <c:v>0.44651249511589142</c:v>
                </c:pt>
                <c:pt idx="5284">
                  <c:v>3.0783456192441641</c:v>
                </c:pt>
                <c:pt idx="5285">
                  <c:v>3.077182394527171</c:v>
                </c:pt>
                <c:pt idx="5286">
                  <c:v>2.8445826505578249</c:v>
                </c:pt>
                <c:pt idx="5287">
                  <c:v>0.46919975613721288</c:v>
                </c:pt>
                <c:pt idx="5288">
                  <c:v>0.68349361811503206</c:v>
                </c:pt>
                <c:pt idx="5289">
                  <c:v>-0.2135312080417</c:v>
                </c:pt>
                <c:pt idx="5290">
                  <c:v>3.06626001529429</c:v>
                </c:pt>
                <c:pt idx="5291">
                  <c:v>1.1075666206614441</c:v>
                </c:pt>
                <c:pt idx="5292">
                  <c:v>3.28140003533405</c:v>
                </c:pt>
                <c:pt idx="5293">
                  <c:v>1.4203050922339771</c:v>
                </c:pt>
                <c:pt idx="5294">
                  <c:v>2.4621029891855888</c:v>
                </c:pt>
                <c:pt idx="5295">
                  <c:v>1.268633506165818</c:v>
                </c:pt>
                <c:pt idx="5296">
                  <c:v>2.684132924443809</c:v>
                </c:pt>
                <c:pt idx="5297">
                  <c:v>3.433202163253311</c:v>
                </c:pt>
                <c:pt idx="5298">
                  <c:v>2.5099410255982169</c:v>
                </c:pt>
                <c:pt idx="5299">
                  <c:v>1.6282866674204319</c:v>
                </c:pt>
                <c:pt idx="5300">
                  <c:v>1.0672470315340381</c:v>
                </c:pt>
                <c:pt idx="5301">
                  <c:v>3.381892906844393</c:v>
                </c:pt>
                <c:pt idx="5302">
                  <c:v>4.4407477212339588</c:v>
                </c:pt>
                <c:pt idx="5303">
                  <c:v>2.4499848766254639</c:v>
                </c:pt>
                <c:pt idx="5304">
                  <c:v>3.2438448090166991</c:v>
                </c:pt>
                <c:pt idx="5305">
                  <c:v>-0.31172119161837902</c:v>
                </c:pt>
                <c:pt idx="5306">
                  <c:v>-0.30509633261788471</c:v>
                </c:pt>
                <c:pt idx="5307">
                  <c:v>3.3789582854935318</c:v>
                </c:pt>
                <c:pt idx="5308">
                  <c:v>4.2360766735623629</c:v>
                </c:pt>
                <c:pt idx="5309">
                  <c:v>0.38548965509103528</c:v>
                </c:pt>
                <c:pt idx="5310">
                  <c:v>1.135922721144804</c:v>
                </c:pt>
                <c:pt idx="5311">
                  <c:v>-0.17898038371798181</c:v>
                </c:pt>
                <c:pt idx="5312">
                  <c:v>-0.70402931211670916</c:v>
                </c:pt>
                <c:pt idx="5313">
                  <c:v>0.59964910843693597</c:v>
                </c:pt>
                <c:pt idx="5314">
                  <c:v>-5.5011941527160928E-2</c:v>
                </c:pt>
                <c:pt idx="5315">
                  <c:v>2.8866882784725569</c:v>
                </c:pt>
                <c:pt idx="5316">
                  <c:v>2.8842836716948952</c:v>
                </c:pt>
                <c:pt idx="5317">
                  <c:v>3.9927222440776871</c:v>
                </c:pt>
                <c:pt idx="5318">
                  <c:v>4.3585175874257676</c:v>
                </c:pt>
                <c:pt idx="5319">
                  <c:v>2.427379606021387</c:v>
                </c:pt>
                <c:pt idx="5320">
                  <c:v>1.065159523897627</c:v>
                </c:pt>
                <c:pt idx="5321">
                  <c:v>-0.53004184276877719</c:v>
                </c:pt>
                <c:pt idx="5322">
                  <c:v>3.73413699192146</c:v>
                </c:pt>
                <c:pt idx="5323">
                  <c:v>4.6202956295866366</c:v>
                </c:pt>
                <c:pt idx="5324">
                  <c:v>-0.19928603597142061</c:v>
                </c:pt>
                <c:pt idx="5325">
                  <c:v>4.5506497029813477</c:v>
                </c:pt>
                <c:pt idx="5326">
                  <c:v>1.3303347595218331</c:v>
                </c:pt>
                <c:pt idx="5327">
                  <c:v>0.94978015414082284</c:v>
                </c:pt>
                <c:pt idx="5328">
                  <c:v>-0.18724979831150321</c:v>
                </c:pt>
                <c:pt idx="5329">
                  <c:v>-0.63578157670218305</c:v>
                </c:pt>
                <c:pt idx="5330">
                  <c:v>1.334153265527884</c:v>
                </c:pt>
                <c:pt idx="5331">
                  <c:v>-0.43994873255311923</c:v>
                </c:pt>
                <c:pt idx="5332">
                  <c:v>-0.17827152184617351</c:v>
                </c:pt>
                <c:pt idx="5333">
                  <c:v>0.37329528116469518</c:v>
                </c:pt>
                <c:pt idx="5334">
                  <c:v>3.158470166448931</c:v>
                </c:pt>
                <c:pt idx="5335">
                  <c:v>2.4079094609723182</c:v>
                </c:pt>
                <c:pt idx="5336">
                  <c:v>4.2736757955388054</c:v>
                </c:pt>
                <c:pt idx="5337">
                  <c:v>0.14956127411949999</c:v>
                </c:pt>
                <c:pt idx="5338">
                  <c:v>0.32963345379389408</c:v>
                </c:pt>
                <c:pt idx="5339">
                  <c:v>0.1159324245744173</c:v>
                </c:pt>
                <c:pt idx="5340">
                  <c:v>-0.22585743980955489</c:v>
                </c:pt>
                <c:pt idx="5341">
                  <c:v>1.081705966444005</c:v>
                </c:pt>
                <c:pt idx="5342">
                  <c:v>2.6720233360449019</c:v>
                </c:pt>
                <c:pt idx="5343">
                  <c:v>2.594322435822817</c:v>
                </c:pt>
                <c:pt idx="5344">
                  <c:v>0.92941987419965644</c:v>
                </c:pt>
                <c:pt idx="5345">
                  <c:v>2.9193458513218942</c:v>
                </c:pt>
                <c:pt idx="5346">
                  <c:v>4.2851019594568793</c:v>
                </c:pt>
                <c:pt idx="5347">
                  <c:v>3.4418193059197182</c:v>
                </c:pt>
                <c:pt idx="5348">
                  <c:v>3.2412570665543212</c:v>
                </c:pt>
                <c:pt idx="5349">
                  <c:v>0.35153431616953018</c:v>
                </c:pt>
                <c:pt idx="5350">
                  <c:v>2.837078854347781</c:v>
                </c:pt>
                <c:pt idx="5351">
                  <c:v>2.6338628786686771</c:v>
                </c:pt>
                <c:pt idx="5352">
                  <c:v>2.710386811457751</c:v>
                </c:pt>
                <c:pt idx="5353">
                  <c:v>-0.41496384153066618</c:v>
                </c:pt>
                <c:pt idx="5354">
                  <c:v>1.5246465568269301</c:v>
                </c:pt>
                <c:pt idx="5355">
                  <c:v>0.57144495532822204</c:v>
                </c:pt>
                <c:pt idx="5356">
                  <c:v>4.2600927940773818</c:v>
                </c:pt>
                <c:pt idx="5357">
                  <c:v>3.0018362199267901</c:v>
                </c:pt>
                <c:pt idx="5358">
                  <c:v>1.4754265409777281</c:v>
                </c:pt>
                <c:pt idx="5359">
                  <c:v>0.43160977991157762</c:v>
                </c:pt>
                <c:pt idx="5360">
                  <c:v>3.142513272479257</c:v>
                </c:pt>
                <c:pt idx="5361">
                  <c:v>2.8305838584687169</c:v>
                </c:pt>
                <c:pt idx="5362">
                  <c:v>2.8043277482636642</c:v>
                </c:pt>
                <c:pt idx="5363">
                  <c:v>2.4052866109256379</c:v>
                </c:pt>
                <c:pt idx="5364">
                  <c:v>3.850462092900675</c:v>
                </c:pt>
                <c:pt idx="5365">
                  <c:v>3.1843768170556261</c:v>
                </c:pt>
                <c:pt idx="5366">
                  <c:v>3.834020101560903</c:v>
                </c:pt>
                <c:pt idx="5367">
                  <c:v>3.5270257589606642</c:v>
                </c:pt>
                <c:pt idx="5368">
                  <c:v>3.1205356403955671</c:v>
                </c:pt>
                <c:pt idx="5369">
                  <c:v>3.01289019475474</c:v>
                </c:pt>
                <c:pt idx="5370">
                  <c:v>-0.6336979065046271</c:v>
                </c:pt>
                <c:pt idx="5371">
                  <c:v>2.4294985915624432</c:v>
                </c:pt>
                <c:pt idx="5372">
                  <c:v>1.095921074651788</c:v>
                </c:pt>
                <c:pt idx="5373">
                  <c:v>1.626585952742186</c:v>
                </c:pt>
                <c:pt idx="5374">
                  <c:v>3.8630234783215709</c:v>
                </c:pt>
                <c:pt idx="5375">
                  <c:v>3.9228348220266369</c:v>
                </c:pt>
                <c:pt idx="5376">
                  <c:v>0.17369201885902069</c:v>
                </c:pt>
                <c:pt idx="5377">
                  <c:v>2.4947782298431198</c:v>
                </c:pt>
                <c:pt idx="5378">
                  <c:v>0.29656128931858589</c:v>
                </c:pt>
                <c:pt idx="5379">
                  <c:v>4.0413330502037939</c:v>
                </c:pt>
                <c:pt idx="5380">
                  <c:v>0.47579600372937242</c:v>
                </c:pt>
                <c:pt idx="5381">
                  <c:v>3.3897009046092368</c:v>
                </c:pt>
                <c:pt idx="5382">
                  <c:v>-0.85622034414692849</c:v>
                </c:pt>
                <c:pt idx="5383">
                  <c:v>3.0914111186436211</c:v>
                </c:pt>
                <c:pt idx="5384">
                  <c:v>-0.51682538227029284</c:v>
                </c:pt>
                <c:pt idx="5385">
                  <c:v>1.161226880447606</c:v>
                </c:pt>
                <c:pt idx="5386">
                  <c:v>3.9013895957745608</c:v>
                </c:pt>
                <c:pt idx="5387">
                  <c:v>2.388950953849065</c:v>
                </c:pt>
                <c:pt idx="5388">
                  <c:v>3.0364700682520618</c:v>
                </c:pt>
                <c:pt idx="5389">
                  <c:v>0.94016915049827909</c:v>
                </c:pt>
                <c:pt idx="5390">
                  <c:v>-0.40816779891910282</c:v>
                </c:pt>
                <c:pt idx="5391">
                  <c:v>1.4162699810429471</c:v>
                </c:pt>
                <c:pt idx="5392">
                  <c:v>0.21458921919955551</c:v>
                </c:pt>
                <c:pt idx="5393">
                  <c:v>0.41407908730721749</c:v>
                </c:pt>
                <c:pt idx="5394">
                  <c:v>0.88443334384298289</c:v>
                </c:pt>
                <c:pt idx="5395">
                  <c:v>0.57944201883740787</c:v>
                </c:pt>
                <c:pt idx="5396">
                  <c:v>-0.25201702837637602</c:v>
                </c:pt>
                <c:pt idx="5397">
                  <c:v>-0.34767930469421499</c:v>
                </c:pt>
                <c:pt idx="5398">
                  <c:v>4.346765839977544</c:v>
                </c:pt>
                <c:pt idx="5399">
                  <c:v>-0.54114263564833998</c:v>
                </c:pt>
                <c:pt idx="5400">
                  <c:v>-0.76490183210341689</c:v>
                </c:pt>
                <c:pt idx="5401">
                  <c:v>3.7773927199662229</c:v>
                </c:pt>
                <c:pt idx="5402">
                  <c:v>-0.76257724924140136</c:v>
                </c:pt>
                <c:pt idx="5403">
                  <c:v>0.2036103824170612</c:v>
                </c:pt>
                <c:pt idx="5404">
                  <c:v>-0.30281807065593469</c:v>
                </c:pt>
                <c:pt idx="5405">
                  <c:v>0.1642399281091865</c:v>
                </c:pt>
                <c:pt idx="5406">
                  <c:v>-0.2243525885575515</c:v>
                </c:pt>
                <c:pt idx="5407">
                  <c:v>-0.2837743162512637</c:v>
                </c:pt>
                <c:pt idx="5408">
                  <c:v>-0.52683470866886095</c:v>
                </c:pt>
                <c:pt idx="5409">
                  <c:v>1.183004859777296</c:v>
                </c:pt>
                <c:pt idx="5410">
                  <c:v>1.3568626941621089</c:v>
                </c:pt>
                <c:pt idx="5411">
                  <c:v>2.4214718232072321</c:v>
                </c:pt>
                <c:pt idx="5412">
                  <c:v>3.8577567649116342</c:v>
                </c:pt>
                <c:pt idx="5413">
                  <c:v>-0.15708679632959449</c:v>
                </c:pt>
                <c:pt idx="5414">
                  <c:v>-0.35485137156628271</c:v>
                </c:pt>
                <c:pt idx="5415">
                  <c:v>-0.50041213173650489</c:v>
                </c:pt>
                <c:pt idx="5416">
                  <c:v>1.010796872368757</c:v>
                </c:pt>
                <c:pt idx="5417">
                  <c:v>0.90805055874660112</c:v>
                </c:pt>
                <c:pt idx="5418">
                  <c:v>0.49223877044294811</c:v>
                </c:pt>
                <c:pt idx="5419">
                  <c:v>2.8235218988671589</c:v>
                </c:pt>
                <c:pt idx="5420">
                  <c:v>0.4367595533415437</c:v>
                </c:pt>
                <c:pt idx="5421">
                  <c:v>2.996672177759828</c:v>
                </c:pt>
                <c:pt idx="5422">
                  <c:v>0.85544329725071255</c:v>
                </c:pt>
                <c:pt idx="5423">
                  <c:v>0.39392115860822768</c:v>
                </c:pt>
                <c:pt idx="5424">
                  <c:v>1.1540619263651879</c:v>
                </c:pt>
                <c:pt idx="5425">
                  <c:v>-0.40603807412464937</c:v>
                </c:pt>
                <c:pt idx="5426">
                  <c:v>1.085132650111531</c:v>
                </c:pt>
                <c:pt idx="5427">
                  <c:v>0.56820439918697674</c:v>
                </c:pt>
                <c:pt idx="5428">
                  <c:v>4.4066351486331206</c:v>
                </c:pt>
                <c:pt idx="5429">
                  <c:v>0.1189824565025657</c:v>
                </c:pt>
                <c:pt idx="5430">
                  <c:v>1.300375081307897E-2</c:v>
                </c:pt>
                <c:pt idx="5431">
                  <c:v>4.5201339396789422</c:v>
                </c:pt>
                <c:pt idx="5432">
                  <c:v>2.9512650247478178</c:v>
                </c:pt>
                <c:pt idx="5433">
                  <c:v>-0.2121489090615222</c:v>
                </c:pt>
                <c:pt idx="5434">
                  <c:v>2.985390902338581</c:v>
                </c:pt>
                <c:pt idx="5435">
                  <c:v>1.682824418441671</c:v>
                </c:pt>
                <c:pt idx="5436">
                  <c:v>-0.75206266101141428</c:v>
                </c:pt>
                <c:pt idx="5437">
                  <c:v>0.70361299951611755</c:v>
                </c:pt>
                <c:pt idx="5438">
                  <c:v>2.7543034343412129</c:v>
                </c:pt>
                <c:pt idx="5439">
                  <c:v>1.1095920123974961</c:v>
                </c:pt>
                <c:pt idx="5440">
                  <c:v>-0.65954612991654193</c:v>
                </c:pt>
                <c:pt idx="5441">
                  <c:v>1.1778572809307231</c:v>
                </c:pt>
                <c:pt idx="5442">
                  <c:v>2.4831780952638072</c:v>
                </c:pt>
                <c:pt idx="5443">
                  <c:v>0.23076710703214301</c:v>
                </c:pt>
                <c:pt idx="5444">
                  <c:v>-0.8472720337530808</c:v>
                </c:pt>
                <c:pt idx="5445">
                  <c:v>0.38780404707399008</c:v>
                </c:pt>
                <c:pt idx="5446">
                  <c:v>2.794115223367216</c:v>
                </c:pt>
                <c:pt idx="5447">
                  <c:v>1.349622202514708</c:v>
                </c:pt>
                <c:pt idx="5448">
                  <c:v>2.979836600996403</c:v>
                </c:pt>
                <c:pt idx="5449">
                  <c:v>-0.30215705660640302</c:v>
                </c:pt>
                <c:pt idx="5450">
                  <c:v>2.2116831197090511E-2</c:v>
                </c:pt>
                <c:pt idx="5451">
                  <c:v>2.6795160267695741</c:v>
                </c:pt>
                <c:pt idx="5452">
                  <c:v>-0.41283174075226009</c:v>
                </c:pt>
                <c:pt idx="5453">
                  <c:v>1.2884483774338631</c:v>
                </c:pt>
                <c:pt idx="5454">
                  <c:v>1.5434195955970229</c:v>
                </c:pt>
                <c:pt idx="5455">
                  <c:v>2.8212835871214552</c:v>
                </c:pt>
                <c:pt idx="5456">
                  <c:v>3.567421029776614</c:v>
                </c:pt>
                <c:pt idx="5457">
                  <c:v>1.364442481005504</c:v>
                </c:pt>
                <c:pt idx="5458">
                  <c:v>0.61637639976284819</c:v>
                </c:pt>
                <c:pt idx="5459">
                  <c:v>-0.30969459574718389</c:v>
                </c:pt>
                <c:pt idx="5460">
                  <c:v>2.6680607437121249</c:v>
                </c:pt>
                <c:pt idx="5461">
                  <c:v>0.97833977253686721</c:v>
                </c:pt>
                <c:pt idx="5462">
                  <c:v>-0.15060884414996889</c:v>
                </c:pt>
                <c:pt idx="5463">
                  <c:v>1.0898297628491489</c:v>
                </c:pt>
                <c:pt idx="5464">
                  <c:v>-0.17381859459353241</c:v>
                </c:pt>
                <c:pt idx="5465">
                  <c:v>1.6169333527670211</c:v>
                </c:pt>
                <c:pt idx="5466">
                  <c:v>0.26911156021928029</c:v>
                </c:pt>
                <c:pt idx="5467">
                  <c:v>0.8662953267089285</c:v>
                </c:pt>
                <c:pt idx="5468">
                  <c:v>1.274679341920075</c:v>
                </c:pt>
                <c:pt idx="5469">
                  <c:v>-0.2325820599999924</c:v>
                </c:pt>
                <c:pt idx="5470">
                  <c:v>2.7411572612671642</c:v>
                </c:pt>
                <c:pt idx="5471">
                  <c:v>1.5462047986522369</c:v>
                </c:pt>
                <c:pt idx="5472">
                  <c:v>-0.36983439055759337</c:v>
                </c:pt>
                <c:pt idx="5473">
                  <c:v>3.349531389018547</c:v>
                </c:pt>
                <c:pt idx="5474">
                  <c:v>-6.95276119431254E-3</c:v>
                </c:pt>
                <c:pt idx="5475">
                  <c:v>1.2538030262175901</c:v>
                </c:pt>
                <c:pt idx="5476">
                  <c:v>2.7629015446805232</c:v>
                </c:pt>
                <c:pt idx="5477">
                  <c:v>-0.20171288852406191</c:v>
                </c:pt>
                <c:pt idx="5478">
                  <c:v>1.040720603283531</c:v>
                </c:pt>
                <c:pt idx="5479">
                  <c:v>-0.14126540582656369</c:v>
                </c:pt>
                <c:pt idx="5480">
                  <c:v>2.513984164555902</c:v>
                </c:pt>
                <c:pt idx="5481">
                  <c:v>1.003488549220074</c:v>
                </c:pt>
                <c:pt idx="5482">
                  <c:v>0.89750086411521679</c:v>
                </c:pt>
                <c:pt idx="5483">
                  <c:v>1.532596572413095</c:v>
                </c:pt>
                <c:pt idx="5484">
                  <c:v>-0.18169089307553199</c:v>
                </c:pt>
                <c:pt idx="5485">
                  <c:v>2.8955779671711719</c:v>
                </c:pt>
                <c:pt idx="5486">
                  <c:v>3.339981779361926</c:v>
                </c:pt>
                <c:pt idx="5487">
                  <c:v>2.0595165455144619E-2</c:v>
                </c:pt>
                <c:pt idx="5488">
                  <c:v>1.326309851759897</c:v>
                </c:pt>
                <c:pt idx="5489">
                  <c:v>4.0371689413655512</c:v>
                </c:pt>
                <c:pt idx="5490">
                  <c:v>3.5896593514431081</c:v>
                </c:pt>
                <c:pt idx="5491">
                  <c:v>-7.1604210906921373E-2</c:v>
                </c:pt>
                <c:pt idx="5492">
                  <c:v>2.7544851081693129</c:v>
                </c:pt>
                <c:pt idx="5493">
                  <c:v>0.1410577252161519</c:v>
                </c:pt>
                <c:pt idx="5494">
                  <c:v>1.0251103199948659</c:v>
                </c:pt>
                <c:pt idx="5495">
                  <c:v>3.80627351760161</c:v>
                </c:pt>
                <c:pt idx="5496">
                  <c:v>1.300882481776638</c:v>
                </c:pt>
                <c:pt idx="5497">
                  <c:v>2.860007510544186</c:v>
                </c:pt>
                <c:pt idx="5498">
                  <c:v>1.3549819239465519</c:v>
                </c:pt>
                <c:pt idx="5499">
                  <c:v>-0.70061953895472229</c:v>
                </c:pt>
                <c:pt idx="5500">
                  <c:v>-0.22965904876634011</c:v>
                </c:pt>
                <c:pt idx="5501">
                  <c:v>4.4877723250268708</c:v>
                </c:pt>
                <c:pt idx="5502">
                  <c:v>3.113413432896571</c:v>
                </c:pt>
                <c:pt idx="5503">
                  <c:v>4.3038062763004001</c:v>
                </c:pt>
                <c:pt idx="5504">
                  <c:v>7.037149951332422E-2</c:v>
                </c:pt>
                <c:pt idx="5505">
                  <c:v>0.47860143179499343</c:v>
                </c:pt>
                <c:pt idx="5506">
                  <c:v>1.1087133595701379</c:v>
                </c:pt>
                <c:pt idx="5507">
                  <c:v>2.7141281555373609</c:v>
                </c:pt>
                <c:pt idx="5508">
                  <c:v>4.2339820207662537</c:v>
                </c:pt>
                <c:pt idx="5509">
                  <c:v>3.8891807422886489</c:v>
                </c:pt>
                <c:pt idx="5510">
                  <c:v>-0.545370617375321</c:v>
                </c:pt>
                <c:pt idx="5511">
                  <c:v>-0.19453276904717509</c:v>
                </c:pt>
                <c:pt idx="5512">
                  <c:v>3.1365459942789351</c:v>
                </c:pt>
                <c:pt idx="5513">
                  <c:v>2.6125199168545739</c:v>
                </c:pt>
                <c:pt idx="5514">
                  <c:v>-0.5866106257848156</c:v>
                </c:pt>
                <c:pt idx="5515">
                  <c:v>1.228549181247943</c:v>
                </c:pt>
                <c:pt idx="5516">
                  <c:v>0.37358794254269112</c:v>
                </c:pt>
                <c:pt idx="5517">
                  <c:v>-0.1119833873344856</c:v>
                </c:pt>
                <c:pt idx="5518">
                  <c:v>-0.44359645710832601</c:v>
                </c:pt>
                <c:pt idx="5519">
                  <c:v>1.161893250484793</c:v>
                </c:pt>
                <c:pt idx="5520">
                  <c:v>1.61311079058856</c:v>
                </c:pt>
                <c:pt idx="5521">
                  <c:v>0.67834783840813628</c:v>
                </c:pt>
                <c:pt idx="5522">
                  <c:v>0.70909249442575184</c:v>
                </c:pt>
                <c:pt idx="5523">
                  <c:v>-0.59957053346810651</c:v>
                </c:pt>
                <c:pt idx="5524">
                  <c:v>1.2023731317283519</c:v>
                </c:pt>
                <c:pt idx="5525">
                  <c:v>2.376031214012253</c:v>
                </c:pt>
                <c:pt idx="5526">
                  <c:v>1.336691254006606</c:v>
                </c:pt>
                <c:pt idx="5527">
                  <c:v>0.93824708074985486</c:v>
                </c:pt>
                <c:pt idx="5528">
                  <c:v>2.7713213799027079</c:v>
                </c:pt>
                <c:pt idx="5529">
                  <c:v>-6.6453590723283829E-2</c:v>
                </c:pt>
                <c:pt idx="5530">
                  <c:v>1.27485025458887</c:v>
                </c:pt>
                <c:pt idx="5531">
                  <c:v>3.2116681912109151</c:v>
                </c:pt>
                <c:pt idx="5532">
                  <c:v>1.32391627040585</c:v>
                </c:pt>
                <c:pt idx="5533">
                  <c:v>2.9860302511590362</c:v>
                </c:pt>
                <c:pt idx="5534">
                  <c:v>2.79498142653267</c:v>
                </c:pt>
                <c:pt idx="5535">
                  <c:v>-0.47957240373118271</c:v>
                </c:pt>
                <c:pt idx="5536">
                  <c:v>4.3358509625909871</c:v>
                </c:pt>
                <c:pt idx="5537">
                  <c:v>2.7232605258492248</c:v>
                </c:pt>
                <c:pt idx="5538">
                  <c:v>3.5863462535340451E-2</c:v>
                </c:pt>
                <c:pt idx="5539">
                  <c:v>3.889142662107917</c:v>
                </c:pt>
                <c:pt idx="5540">
                  <c:v>4.518012188285863</c:v>
                </c:pt>
                <c:pt idx="5541">
                  <c:v>2.867360895793126</c:v>
                </c:pt>
                <c:pt idx="5542">
                  <c:v>2.5952719053425799</c:v>
                </c:pt>
                <c:pt idx="5543">
                  <c:v>-0.14700576744114621</c:v>
                </c:pt>
                <c:pt idx="5544">
                  <c:v>-0.22089824551646539</c:v>
                </c:pt>
                <c:pt idx="5545">
                  <c:v>2.9485667792852119</c:v>
                </c:pt>
                <c:pt idx="5546">
                  <c:v>3.2896813146149748</c:v>
                </c:pt>
                <c:pt idx="5547">
                  <c:v>-1.4784776882397771E-2</c:v>
                </c:pt>
                <c:pt idx="5548">
                  <c:v>-0.2410173751973714</c:v>
                </c:pt>
                <c:pt idx="5549">
                  <c:v>-8.3538821112297101E-2</c:v>
                </c:pt>
                <c:pt idx="5550">
                  <c:v>-0.20089228397913211</c:v>
                </c:pt>
                <c:pt idx="5551">
                  <c:v>1.4815258311319249E-2</c:v>
                </c:pt>
                <c:pt idx="5552">
                  <c:v>3.2344439413293007E-2</c:v>
                </c:pt>
                <c:pt idx="5553">
                  <c:v>-7.9952922807221438E-2</c:v>
                </c:pt>
                <c:pt idx="5554">
                  <c:v>3.533640676293206</c:v>
                </c:pt>
                <c:pt idx="5555">
                  <c:v>0.48433672871363709</c:v>
                </c:pt>
                <c:pt idx="5556">
                  <c:v>0.92055531404506563</c:v>
                </c:pt>
                <c:pt idx="5557">
                  <c:v>-0.3013328900205593</c:v>
                </c:pt>
                <c:pt idx="5558">
                  <c:v>1.715173560976911</c:v>
                </c:pt>
                <c:pt idx="5559">
                  <c:v>0.66962556971235698</c:v>
                </c:pt>
                <c:pt idx="5560">
                  <c:v>1.044187158587438</c:v>
                </c:pt>
                <c:pt idx="5561">
                  <c:v>3.0958494599280368</c:v>
                </c:pt>
                <c:pt idx="5562">
                  <c:v>-3.709331198711302E-2</c:v>
                </c:pt>
                <c:pt idx="5563">
                  <c:v>-0.17093874455366859</c:v>
                </c:pt>
                <c:pt idx="5564">
                  <c:v>1.598832044118907</c:v>
                </c:pt>
                <c:pt idx="5565">
                  <c:v>1.004715232483844</c:v>
                </c:pt>
                <c:pt idx="5566">
                  <c:v>2.8185843707046381</c:v>
                </c:pt>
                <c:pt idx="5567">
                  <c:v>2.806122976411487</c:v>
                </c:pt>
                <c:pt idx="5568">
                  <c:v>0.95277738817962243</c:v>
                </c:pt>
                <c:pt idx="5569">
                  <c:v>-0.46454381749289819</c:v>
                </c:pt>
                <c:pt idx="5570">
                  <c:v>4.0647998432765338</c:v>
                </c:pt>
                <c:pt idx="5571">
                  <c:v>3.0688301455635192</c:v>
                </c:pt>
                <c:pt idx="5572">
                  <c:v>2.647483397736758</c:v>
                </c:pt>
                <c:pt idx="5573">
                  <c:v>3.9658062203867441</c:v>
                </c:pt>
                <c:pt idx="5574">
                  <c:v>2.7825839964847749</c:v>
                </c:pt>
                <c:pt idx="5575">
                  <c:v>1.0160130987159011</c:v>
                </c:pt>
                <c:pt idx="5576">
                  <c:v>-0.28888120019632968</c:v>
                </c:pt>
                <c:pt idx="5577">
                  <c:v>-0.1234968726540782</c:v>
                </c:pt>
                <c:pt idx="5578">
                  <c:v>-0.27610985054293591</c:v>
                </c:pt>
                <c:pt idx="5579">
                  <c:v>0.29606822287743062</c:v>
                </c:pt>
                <c:pt idx="5580">
                  <c:v>4.2194436007817746</c:v>
                </c:pt>
                <c:pt idx="5581">
                  <c:v>2.3587230817038041</c:v>
                </c:pt>
                <c:pt idx="5582">
                  <c:v>0.37186215785796678</c:v>
                </c:pt>
                <c:pt idx="5583">
                  <c:v>4.3966460294542227</c:v>
                </c:pt>
                <c:pt idx="5584">
                  <c:v>2.8870421143735312</c:v>
                </c:pt>
                <c:pt idx="5585">
                  <c:v>2.8985729656227539</c:v>
                </c:pt>
                <c:pt idx="5586">
                  <c:v>0.45210189320134408</c:v>
                </c:pt>
                <c:pt idx="5587">
                  <c:v>3.008506686528484</c:v>
                </c:pt>
                <c:pt idx="5588">
                  <c:v>1.2730276508569871</c:v>
                </c:pt>
                <c:pt idx="5589">
                  <c:v>1.031890372350347</c:v>
                </c:pt>
                <c:pt idx="5590">
                  <c:v>4.0559397436333544</c:v>
                </c:pt>
                <c:pt idx="5591">
                  <c:v>3.9935312325045871</c:v>
                </c:pt>
                <c:pt idx="5592">
                  <c:v>3.1912160010023549</c:v>
                </c:pt>
                <c:pt idx="5593">
                  <c:v>4.6763857991139304</c:v>
                </c:pt>
                <c:pt idx="5594">
                  <c:v>4.4776957847587244</c:v>
                </c:pt>
                <c:pt idx="5595">
                  <c:v>2.9389408193499311</c:v>
                </c:pt>
                <c:pt idx="5596">
                  <c:v>-3.9174287459817769E-3</c:v>
                </c:pt>
                <c:pt idx="5597">
                  <c:v>3.01359697277895</c:v>
                </c:pt>
                <c:pt idx="5598">
                  <c:v>-0.57523775715946823</c:v>
                </c:pt>
                <c:pt idx="5599">
                  <c:v>2.727911413050585</c:v>
                </c:pt>
                <c:pt idx="5600">
                  <c:v>3.4681368176082419</c:v>
                </c:pt>
                <c:pt idx="5601">
                  <c:v>2.7632017088845671</c:v>
                </c:pt>
                <c:pt idx="5602">
                  <c:v>-0.62026706263082332</c:v>
                </c:pt>
                <c:pt idx="5603">
                  <c:v>3.044649336550028</c:v>
                </c:pt>
                <c:pt idx="5604">
                  <c:v>0.91532036451484877</c:v>
                </c:pt>
                <c:pt idx="5605">
                  <c:v>1.2219431234907501</c:v>
                </c:pt>
                <c:pt idx="5606">
                  <c:v>1.4834261277391281</c:v>
                </c:pt>
                <c:pt idx="5607">
                  <c:v>0.90945945611440582</c:v>
                </c:pt>
                <c:pt idx="5608">
                  <c:v>0.71035887330188296</c:v>
                </c:pt>
                <c:pt idx="5609">
                  <c:v>2.802577314216308</c:v>
                </c:pt>
                <c:pt idx="5610">
                  <c:v>3.247913704804009</c:v>
                </c:pt>
                <c:pt idx="5611">
                  <c:v>1.188841594432309</c:v>
                </c:pt>
                <c:pt idx="5612">
                  <c:v>3.2664562513179951</c:v>
                </c:pt>
                <c:pt idx="5613">
                  <c:v>3.3303869262570971</c:v>
                </c:pt>
                <c:pt idx="5614">
                  <c:v>0.24528019717358221</c:v>
                </c:pt>
                <c:pt idx="5615">
                  <c:v>3.6347007621488001</c:v>
                </c:pt>
                <c:pt idx="5616">
                  <c:v>1.2370364790977779</c:v>
                </c:pt>
                <c:pt idx="5617">
                  <c:v>-0.54267657507877298</c:v>
                </c:pt>
                <c:pt idx="5618">
                  <c:v>3.0900589472694162</c:v>
                </c:pt>
                <c:pt idx="5619">
                  <c:v>4.4280427174588679</c:v>
                </c:pt>
                <c:pt idx="5620">
                  <c:v>0.48639351473310488</c:v>
                </c:pt>
                <c:pt idx="5621">
                  <c:v>-0.20796216384504279</c:v>
                </c:pt>
                <c:pt idx="5622">
                  <c:v>2.6331360515068392</c:v>
                </c:pt>
                <c:pt idx="5623">
                  <c:v>2.5378854049645718</c:v>
                </c:pt>
                <c:pt idx="5624">
                  <c:v>5.2970483154085257E-2</c:v>
                </c:pt>
                <c:pt idx="5625">
                  <c:v>-0.16084495500615331</c:v>
                </c:pt>
                <c:pt idx="5626">
                  <c:v>3.0010610724487261</c:v>
                </c:pt>
                <c:pt idx="5627">
                  <c:v>2.868502684307654</c:v>
                </c:pt>
                <c:pt idx="5628">
                  <c:v>1.005485405492319</c:v>
                </c:pt>
                <c:pt idx="5629">
                  <c:v>0.88722206328168285</c:v>
                </c:pt>
                <c:pt idx="5630">
                  <c:v>4.392048277578402</c:v>
                </c:pt>
                <c:pt idx="5631">
                  <c:v>3.6662979036577288</c:v>
                </c:pt>
                <c:pt idx="5632">
                  <c:v>4.462121241786321E-2</c:v>
                </c:pt>
                <c:pt idx="5633">
                  <c:v>-0.79340142696931726</c:v>
                </c:pt>
                <c:pt idx="5634">
                  <c:v>1.333356760523752</c:v>
                </c:pt>
                <c:pt idx="5635">
                  <c:v>2.9703452441379898</c:v>
                </c:pt>
                <c:pt idx="5636">
                  <c:v>3.111124475752991</c:v>
                </c:pt>
                <c:pt idx="5637">
                  <c:v>-0.53255277431835935</c:v>
                </c:pt>
                <c:pt idx="5638">
                  <c:v>1.2687771595910331</c:v>
                </c:pt>
                <c:pt idx="5639">
                  <c:v>2.6467100572059068</c:v>
                </c:pt>
                <c:pt idx="5640">
                  <c:v>0.73810534485720669</c:v>
                </c:pt>
                <c:pt idx="5641">
                  <c:v>3.2333845455090962</c:v>
                </c:pt>
                <c:pt idx="5642">
                  <c:v>2.7204755291736098</c:v>
                </c:pt>
                <c:pt idx="5643">
                  <c:v>0.93149686185891079</c:v>
                </c:pt>
                <c:pt idx="5644">
                  <c:v>-0.41030571212703659</c:v>
                </c:pt>
                <c:pt idx="5645">
                  <c:v>-0.1279470481963608</c:v>
                </c:pt>
                <c:pt idx="5646">
                  <c:v>3.0923876648954969</c:v>
                </c:pt>
                <c:pt idx="5647">
                  <c:v>0.72145446691804493</c:v>
                </c:pt>
                <c:pt idx="5648">
                  <c:v>4.2444638076017052</c:v>
                </c:pt>
                <c:pt idx="5649">
                  <c:v>0.53229074068846827</c:v>
                </c:pt>
                <c:pt idx="5650">
                  <c:v>4.6581747468415058</c:v>
                </c:pt>
                <c:pt idx="5651">
                  <c:v>0.15860372017722921</c:v>
                </c:pt>
                <c:pt idx="5652">
                  <c:v>3.0661451445362289</c:v>
                </c:pt>
                <c:pt idx="5653">
                  <c:v>-0.36394852643089021</c:v>
                </c:pt>
                <c:pt idx="5654">
                  <c:v>3.8321077175151621</c:v>
                </c:pt>
                <c:pt idx="5655">
                  <c:v>1.086702961056325</c:v>
                </c:pt>
                <c:pt idx="5656">
                  <c:v>3.47022309764876</c:v>
                </c:pt>
                <c:pt idx="5657">
                  <c:v>3.501090300804377E-2</c:v>
                </c:pt>
                <c:pt idx="5658">
                  <c:v>5.6474616439073921E-2</c:v>
                </c:pt>
                <c:pt idx="5659">
                  <c:v>0.78251743234912352</c:v>
                </c:pt>
                <c:pt idx="5660">
                  <c:v>3.2350150417691732</c:v>
                </c:pt>
                <c:pt idx="5661">
                  <c:v>2.9044308616025631</c:v>
                </c:pt>
                <c:pt idx="5662">
                  <c:v>3.8777656936448479</c:v>
                </c:pt>
                <c:pt idx="5663">
                  <c:v>3.9989489434856149</c:v>
                </c:pt>
                <c:pt idx="5664">
                  <c:v>3.1596408398565932</c:v>
                </c:pt>
                <c:pt idx="5665">
                  <c:v>-0.13083424463379539</c:v>
                </c:pt>
                <c:pt idx="5666">
                  <c:v>-0.25275243833137051</c:v>
                </c:pt>
                <c:pt idx="5667">
                  <c:v>4.333424367023281</c:v>
                </c:pt>
                <c:pt idx="5668">
                  <c:v>-0.53759211634212289</c:v>
                </c:pt>
                <c:pt idx="5669">
                  <c:v>1.304756606991275</c:v>
                </c:pt>
                <c:pt idx="5670">
                  <c:v>2.896635381582898</c:v>
                </c:pt>
                <c:pt idx="5671">
                  <c:v>-3.0537558029281261E-2</c:v>
                </c:pt>
                <c:pt idx="5672">
                  <c:v>1.4859263273944301</c:v>
                </c:pt>
                <c:pt idx="5673">
                  <c:v>2.9376056412837381</c:v>
                </c:pt>
                <c:pt idx="5674">
                  <c:v>1.490298967810411</c:v>
                </c:pt>
                <c:pt idx="5675">
                  <c:v>0.13753128597651529</c:v>
                </c:pt>
                <c:pt idx="5676">
                  <c:v>-0.42812056185781738</c:v>
                </c:pt>
                <c:pt idx="5677">
                  <c:v>3.0939088867244009</c:v>
                </c:pt>
                <c:pt idx="5678">
                  <c:v>4.6583529269344464</c:v>
                </c:pt>
                <c:pt idx="5679">
                  <c:v>2.9239935450805739</c:v>
                </c:pt>
                <c:pt idx="5680">
                  <c:v>3.2689266974023239</c:v>
                </c:pt>
                <c:pt idx="5681">
                  <c:v>0.42439425003961728</c:v>
                </c:pt>
                <c:pt idx="5682">
                  <c:v>2.7347943575232669</c:v>
                </c:pt>
                <c:pt idx="5683">
                  <c:v>2.8605247500455042</c:v>
                </c:pt>
                <c:pt idx="5684">
                  <c:v>3.0075765465630191</c:v>
                </c:pt>
                <c:pt idx="5685">
                  <c:v>3.266482216139885</c:v>
                </c:pt>
                <c:pt idx="5686">
                  <c:v>2.6991040538946951</c:v>
                </c:pt>
                <c:pt idx="5687">
                  <c:v>4.0506507005687098</c:v>
                </c:pt>
                <c:pt idx="5688">
                  <c:v>1.4097081711376569</c:v>
                </c:pt>
                <c:pt idx="5689">
                  <c:v>0.1282443966836212</c:v>
                </c:pt>
                <c:pt idx="5690">
                  <c:v>0.88597201400840109</c:v>
                </c:pt>
                <c:pt idx="5691">
                  <c:v>-0.22572746931936649</c:v>
                </c:pt>
                <c:pt idx="5692">
                  <c:v>3.0243554766415168</c:v>
                </c:pt>
                <c:pt idx="5693">
                  <c:v>2.815027456454398</c:v>
                </c:pt>
                <c:pt idx="5694">
                  <c:v>0.52001610749570482</c:v>
                </c:pt>
                <c:pt idx="5695">
                  <c:v>-5.3417567455851911E-2</c:v>
                </c:pt>
                <c:pt idx="5696">
                  <c:v>0.35132480780098252</c:v>
                </c:pt>
                <c:pt idx="5697">
                  <c:v>9.8316048934994127E-2</c:v>
                </c:pt>
                <c:pt idx="5698">
                  <c:v>2.5241673424656228</c:v>
                </c:pt>
                <c:pt idx="5699">
                  <c:v>-0.33736096123273468</c:v>
                </c:pt>
                <c:pt idx="5700">
                  <c:v>0.30636540135410673</c:v>
                </c:pt>
                <c:pt idx="5701">
                  <c:v>-0.40632584073331501</c:v>
                </c:pt>
                <c:pt idx="5702">
                  <c:v>1.3227946167301441</c:v>
                </c:pt>
                <c:pt idx="5703">
                  <c:v>1.1330508589249579</c:v>
                </c:pt>
                <c:pt idx="5704">
                  <c:v>1.2320430534236979</c:v>
                </c:pt>
                <c:pt idx="5705">
                  <c:v>1.0675301961293411</c:v>
                </c:pt>
                <c:pt idx="5706">
                  <c:v>-2.502731587872092E-2</c:v>
                </c:pt>
                <c:pt idx="5707">
                  <c:v>2.61981881710016</c:v>
                </c:pt>
                <c:pt idx="5708">
                  <c:v>3.8434370717567172E-3</c:v>
                </c:pt>
                <c:pt idx="5709">
                  <c:v>0.32996195792944388</c:v>
                </c:pt>
                <c:pt idx="5710">
                  <c:v>2.6152679097096332</c:v>
                </c:pt>
                <c:pt idx="5711">
                  <c:v>3.5440125700341731</c:v>
                </c:pt>
                <c:pt idx="5712">
                  <c:v>-0.43578389095168341</c:v>
                </c:pt>
                <c:pt idx="5713">
                  <c:v>-3.4061977970406998E-2</c:v>
                </c:pt>
                <c:pt idx="5714">
                  <c:v>4.193804171883051</c:v>
                </c:pt>
                <c:pt idx="5715">
                  <c:v>4.256498201743832</c:v>
                </c:pt>
                <c:pt idx="5716">
                  <c:v>0.35493015590647509</c:v>
                </c:pt>
                <c:pt idx="5717">
                  <c:v>1.238513095686282</c:v>
                </c:pt>
                <c:pt idx="5718">
                  <c:v>0.89936517918413572</c:v>
                </c:pt>
                <c:pt idx="5719">
                  <c:v>0.1896729425365932</c:v>
                </c:pt>
                <c:pt idx="5720">
                  <c:v>3.461794191613639</c:v>
                </c:pt>
                <c:pt idx="5721">
                  <c:v>4.0646317804671739</c:v>
                </c:pt>
                <c:pt idx="5722">
                  <c:v>4.4436824579250898</c:v>
                </c:pt>
                <c:pt idx="5723">
                  <c:v>1.595988530447169</c:v>
                </c:pt>
                <c:pt idx="5724">
                  <c:v>2.4417160644563678</c:v>
                </c:pt>
                <c:pt idx="5725">
                  <c:v>3.0971608478214812</c:v>
                </c:pt>
                <c:pt idx="5726">
                  <c:v>4.208703449637226</c:v>
                </c:pt>
                <c:pt idx="5727">
                  <c:v>3.319297480527839E-3</c:v>
                </c:pt>
                <c:pt idx="5728">
                  <c:v>0.79091912162548472</c:v>
                </c:pt>
                <c:pt idx="5729">
                  <c:v>0.4571388483528811</c:v>
                </c:pt>
                <c:pt idx="5730">
                  <c:v>1.0109670512287969</c:v>
                </c:pt>
                <c:pt idx="5731">
                  <c:v>0.84971114840162731</c:v>
                </c:pt>
                <c:pt idx="5732">
                  <c:v>-0.3148099672505722</c:v>
                </c:pt>
                <c:pt idx="5733">
                  <c:v>1.3844610971027711</c:v>
                </c:pt>
                <c:pt idx="5734">
                  <c:v>2.8670310445764389</c:v>
                </c:pt>
                <c:pt idx="5735">
                  <c:v>-0.23903862148246899</c:v>
                </c:pt>
                <c:pt idx="5736">
                  <c:v>-0.4670202339298859</c:v>
                </c:pt>
                <c:pt idx="5737">
                  <c:v>1.3365791525947379</c:v>
                </c:pt>
                <c:pt idx="5738">
                  <c:v>0.34335863306236131</c:v>
                </c:pt>
                <c:pt idx="5739">
                  <c:v>-0.41238137986023848</c:v>
                </c:pt>
                <c:pt idx="5740">
                  <c:v>2.795953184616558</c:v>
                </c:pt>
                <c:pt idx="5741">
                  <c:v>2.887670010262148</c:v>
                </c:pt>
                <c:pt idx="5742">
                  <c:v>4.5180078911539816</c:v>
                </c:pt>
                <c:pt idx="5743">
                  <c:v>-0.1441298208240778</c:v>
                </c:pt>
                <c:pt idx="5744">
                  <c:v>3.15325440713573</c:v>
                </c:pt>
                <c:pt idx="5745">
                  <c:v>0.88257328118018985</c:v>
                </c:pt>
                <c:pt idx="5746">
                  <c:v>1.6456645078908581</c:v>
                </c:pt>
                <c:pt idx="5747">
                  <c:v>0.37060367827233509</c:v>
                </c:pt>
                <c:pt idx="5748">
                  <c:v>1.2740582803149929</c:v>
                </c:pt>
                <c:pt idx="5749">
                  <c:v>3.1225619390114669</c:v>
                </c:pt>
                <c:pt idx="5750">
                  <c:v>0.43848503377528519</c:v>
                </c:pt>
                <c:pt idx="5751">
                  <c:v>0.34136912100781419</c:v>
                </c:pt>
                <c:pt idx="5752">
                  <c:v>3.5786530043274571</c:v>
                </c:pt>
                <c:pt idx="5753">
                  <c:v>0.38398459953980701</c:v>
                </c:pt>
                <c:pt idx="5754">
                  <c:v>1.322749350079548</c:v>
                </c:pt>
                <c:pt idx="5755">
                  <c:v>-0.80362983160094981</c:v>
                </c:pt>
                <c:pt idx="5756">
                  <c:v>3.1786422385719071</c:v>
                </c:pt>
                <c:pt idx="5757">
                  <c:v>1.0130305348622091</c:v>
                </c:pt>
                <c:pt idx="5758">
                  <c:v>3.8522349203605</c:v>
                </c:pt>
                <c:pt idx="5759">
                  <c:v>0.56648177148635315</c:v>
                </c:pt>
                <c:pt idx="5760">
                  <c:v>3.048178920711651</c:v>
                </c:pt>
                <c:pt idx="5761">
                  <c:v>-0.18820476978216619</c:v>
                </c:pt>
                <c:pt idx="5762">
                  <c:v>2.8808099743466271</c:v>
                </c:pt>
                <c:pt idx="5763">
                  <c:v>5.8513649715027698E-2</c:v>
                </c:pt>
                <c:pt idx="5764">
                  <c:v>-0.60653074886418512</c:v>
                </c:pt>
                <c:pt idx="5765">
                  <c:v>9.6937774667350096E-2</c:v>
                </c:pt>
                <c:pt idx="5766">
                  <c:v>-0.2720907043742915</c:v>
                </c:pt>
                <c:pt idx="5767">
                  <c:v>7.7620645530140808E-2</c:v>
                </c:pt>
                <c:pt idx="5768">
                  <c:v>3.7977801663142059</c:v>
                </c:pt>
                <c:pt idx="5769">
                  <c:v>-0.5851174596061246</c:v>
                </c:pt>
                <c:pt idx="5770">
                  <c:v>3.3443067663486392</c:v>
                </c:pt>
                <c:pt idx="5771">
                  <c:v>2.9334394510304831</c:v>
                </c:pt>
                <c:pt idx="5772">
                  <c:v>-0.253207418737874</c:v>
                </c:pt>
                <c:pt idx="5773">
                  <c:v>0.23671672385169309</c:v>
                </c:pt>
                <c:pt idx="5774">
                  <c:v>3.863512189251193</c:v>
                </c:pt>
                <c:pt idx="5775">
                  <c:v>1.321267271124396</c:v>
                </c:pt>
                <c:pt idx="5776">
                  <c:v>1.164881810758317</c:v>
                </c:pt>
                <c:pt idx="5777">
                  <c:v>3.4842613216351248</c:v>
                </c:pt>
                <c:pt idx="5778">
                  <c:v>3.8943700826270029</c:v>
                </c:pt>
                <c:pt idx="5779">
                  <c:v>2.872761208404512</c:v>
                </c:pt>
                <c:pt idx="5780">
                  <c:v>3.4069614366068679</c:v>
                </c:pt>
                <c:pt idx="5781">
                  <c:v>2.503933832095576</c:v>
                </c:pt>
                <c:pt idx="5782">
                  <c:v>-6.5469618150133635E-2</c:v>
                </c:pt>
                <c:pt idx="5783">
                  <c:v>3.7229637026206772</c:v>
                </c:pt>
                <c:pt idx="5784">
                  <c:v>2.3818422468707849</c:v>
                </c:pt>
                <c:pt idx="5785">
                  <c:v>3.4369084433401129</c:v>
                </c:pt>
                <c:pt idx="5786">
                  <c:v>-8.9254406911049855E-2</c:v>
                </c:pt>
                <c:pt idx="5787">
                  <c:v>3.688402395128958</c:v>
                </c:pt>
                <c:pt idx="5788">
                  <c:v>3.0916775836428392</c:v>
                </c:pt>
                <c:pt idx="5789">
                  <c:v>1.6032352219722601</c:v>
                </c:pt>
                <c:pt idx="5790">
                  <c:v>1.023234923801188</c:v>
                </c:pt>
                <c:pt idx="5791">
                  <c:v>3.5208086377713221</c:v>
                </c:pt>
                <c:pt idx="5792">
                  <c:v>1.222875190641286</c:v>
                </c:pt>
                <c:pt idx="5793">
                  <c:v>2.7205252925744579</c:v>
                </c:pt>
                <c:pt idx="5794">
                  <c:v>3.0192793802562372</c:v>
                </c:pt>
                <c:pt idx="5795">
                  <c:v>1.18105295642619</c:v>
                </c:pt>
                <c:pt idx="5796">
                  <c:v>0.2283465389685243</c:v>
                </c:pt>
                <c:pt idx="5797">
                  <c:v>2.7831537979985019</c:v>
                </c:pt>
                <c:pt idx="5798">
                  <c:v>0.1441188479355936</c:v>
                </c:pt>
                <c:pt idx="5799">
                  <c:v>-0.49068777425936011</c:v>
                </c:pt>
                <c:pt idx="5800">
                  <c:v>4.2342399348973698</c:v>
                </c:pt>
                <c:pt idx="5801">
                  <c:v>2.4376230747480059</c:v>
                </c:pt>
                <c:pt idx="5802">
                  <c:v>0.38883800584439249</c:v>
                </c:pt>
                <c:pt idx="5803">
                  <c:v>1.178753282043234</c:v>
                </c:pt>
                <c:pt idx="5804">
                  <c:v>3.083402438114009</c:v>
                </c:pt>
                <c:pt idx="5805">
                  <c:v>2.7631694349995541</c:v>
                </c:pt>
                <c:pt idx="5806">
                  <c:v>1.4097467567941271</c:v>
                </c:pt>
                <c:pt idx="5807">
                  <c:v>0.57030323896507706</c:v>
                </c:pt>
                <c:pt idx="5808">
                  <c:v>0.72013999633770687</c:v>
                </c:pt>
                <c:pt idx="5809">
                  <c:v>1.013902539250894</c:v>
                </c:pt>
                <c:pt idx="5810">
                  <c:v>1.4034614951414039</c:v>
                </c:pt>
                <c:pt idx="5811">
                  <c:v>1.392631497826933</c:v>
                </c:pt>
                <c:pt idx="5812">
                  <c:v>0.46130801694334977</c:v>
                </c:pt>
                <c:pt idx="5813">
                  <c:v>2.9982532580057999</c:v>
                </c:pt>
                <c:pt idx="5814">
                  <c:v>4.1516742008344281</c:v>
                </c:pt>
                <c:pt idx="5815">
                  <c:v>3.1217780631440819</c:v>
                </c:pt>
                <c:pt idx="5816">
                  <c:v>3.7440649385142768</c:v>
                </c:pt>
                <c:pt idx="5817">
                  <c:v>4.1590836531613986</c:v>
                </c:pt>
                <c:pt idx="5818">
                  <c:v>0.21323734339732839</c:v>
                </c:pt>
                <c:pt idx="5819">
                  <c:v>2.6147934503630128</c:v>
                </c:pt>
                <c:pt idx="5820">
                  <c:v>-0.18277981872522031</c:v>
                </c:pt>
                <c:pt idx="5821">
                  <c:v>1.3109724384519541</c:v>
                </c:pt>
                <c:pt idx="5822">
                  <c:v>2.3567404669856589</c:v>
                </c:pt>
                <c:pt idx="5823">
                  <c:v>0.36154346001400189</c:v>
                </c:pt>
                <c:pt idx="5824">
                  <c:v>4.0654548328710094</c:v>
                </c:pt>
                <c:pt idx="5825">
                  <c:v>2.770501790491652</c:v>
                </c:pt>
                <c:pt idx="5826">
                  <c:v>-0.22137886885570651</c:v>
                </c:pt>
                <c:pt idx="5827">
                  <c:v>3.8628278181733999</c:v>
                </c:pt>
                <c:pt idx="5828">
                  <c:v>1.2722758825440319</c:v>
                </c:pt>
                <c:pt idx="5829">
                  <c:v>-0.17493787718577189</c:v>
                </c:pt>
                <c:pt idx="5830">
                  <c:v>0.7732157446666148</c:v>
                </c:pt>
                <c:pt idx="5831">
                  <c:v>2.638909100209665</c:v>
                </c:pt>
                <c:pt idx="5832">
                  <c:v>-0.26088858623926409</c:v>
                </c:pt>
                <c:pt idx="5833">
                  <c:v>3.157654266605443</c:v>
                </c:pt>
                <c:pt idx="5834">
                  <c:v>3.9276730797830801</c:v>
                </c:pt>
                <c:pt idx="5835">
                  <c:v>2.7909346429838622</c:v>
                </c:pt>
                <c:pt idx="5836">
                  <c:v>2.5789435155283078</c:v>
                </c:pt>
                <c:pt idx="5837">
                  <c:v>-0.26213435510008531</c:v>
                </c:pt>
                <c:pt idx="5838">
                  <c:v>-0.44277993394217868</c:v>
                </c:pt>
                <c:pt idx="5839">
                  <c:v>1.077076753770954</c:v>
                </c:pt>
                <c:pt idx="5840">
                  <c:v>4.7046763265738356</c:v>
                </c:pt>
                <c:pt idx="5841">
                  <c:v>4.1158538715372321</c:v>
                </c:pt>
                <c:pt idx="5842">
                  <c:v>-0.18196861540163589</c:v>
                </c:pt>
                <c:pt idx="5843">
                  <c:v>2.6027595306128348</c:v>
                </c:pt>
                <c:pt idx="5844">
                  <c:v>-0.5454958476918772</c:v>
                </c:pt>
                <c:pt idx="5845">
                  <c:v>3.385656346702596</c:v>
                </c:pt>
                <c:pt idx="5846">
                  <c:v>-0.76934839603241501</c:v>
                </c:pt>
                <c:pt idx="5847">
                  <c:v>2.42673065554238</c:v>
                </c:pt>
                <c:pt idx="5848">
                  <c:v>0.65411191919286582</c:v>
                </c:pt>
                <c:pt idx="5849">
                  <c:v>4.2998757936756959</c:v>
                </c:pt>
                <c:pt idx="5850">
                  <c:v>0.35608076785241433</c:v>
                </c:pt>
                <c:pt idx="5851">
                  <c:v>0.93717248677228016</c:v>
                </c:pt>
                <c:pt idx="5852">
                  <c:v>3.035241966311399</c:v>
                </c:pt>
                <c:pt idx="5853">
                  <c:v>0.91993057402503786</c:v>
                </c:pt>
                <c:pt idx="5854">
                  <c:v>0.34073411986715768</c:v>
                </c:pt>
                <c:pt idx="5855">
                  <c:v>3.9701453918840182</c:v>
                </c:pt>
                <c:pt idx="5856">
                  <c:v>1.0805309067237769</c:v>
                </c:pt>
                <c:pt idx="5857">
                  <c:v>0.13913169752365109</c:v>
                </c:pt>
                <c:pt idx="5858">
                  <c:v>3.078329456863544</c:v>
                </c:pt>
                <c:pt idx="5859">
                  <c:v>2.5347906792800692</c:v>
                </c:pt>
                <c:pt idx="5860">
                  <c:v>2.7458847374466711</c:v>
                </c:pt>
                <c:pt idx="5861">
                  <c:v>2.6555898298171088</c:v>
                </c:pt>
                <c:pt idx="5862">
                  <c:v>1.0887345866841349</c:v>
                </c:pt>
                <c:pt idx="5863">
                  <c:v>0.96690642929440518</c:v>
                </c:pt>
                <c:pt idx="5864">
                  <c:v>1.124612130740245</c:v>
                </c:pt>
                <c:pt idx="5865">
                  <c:v>2.8469510603010102</c:v>
                </c:pt>
                <c:pt idx="5866">
                  <c:v>2.9601021793411189</c:v>
                </c:pt>
                <c:pt idx="5867">
                  <c:v>1.24428465143208</c:v>
                </c:pt>
                <c:pt idx="5868">
                  <c:v>5.724195321718395E-2</c:v>
                </c:pt>
                <c:pt idx="5869">
                  <c:v>2.8541347536604311</c:v>
                </c:pt>
                <c:pt idx="5870">
                  <c:v>0.65547319905221491</c:v>
                </c:pt>
                <c:pt idx="5871">
                  <c:v>0.27466953531104649</c:v>
                </c:pt>
                <c:pt idx="5872">
                  <c:v>0.43426793252313611</c:v>
                </c:pt>
                <c:pt idx="5873">
                  <c:v>4.6815387824647949</c:v>
                </c:pt>
                <c:pt idx="5874">
                  <c:v>3.0750907179473832</c:v>
                </c:pt>
                <c:pt idx="5875">
                  <c:v>3.3858286076584472</c:v>
                </c:pt>
                <c:pt idx="5876">
                  <c:v>-0.26240473199107828</c:v>
                </c:pt>
                <c:pt idx="5877">
                  <c:v>0.91248350511630938</c:v>
                </c:pt>
                <c:pt idx="5878">
                  <c:v>1.4346566527723741</c:v>
                </c:pt>
                <c:pt idx="5879">
                  <c:v>-0.52958450566025306</c:v>
                </c:pt>
                <c:pt idx="5880">
                  <c:v>-0.18182615895837509</c:v>
                </c:pt>
                <c:pt idx="5881">
                  <c:v>3.1175040197625261</c:v>
                </c:pt>
                <c:pt idx="5882">
                  <c:v>-0.75538321960300747</c:v>
                </c:pt>
                <c:pt idx="5883">
                  <c:v>-0.74734234492976515</c:v>
                </c:pt>
                <c:pt idx="5884">
                  <c:v>4.164846939660519</c:v>
                </c:pt>
                <c:pt idx="5885">
                  <c:v>2.7483185987509482</c:v>
                </c:pt>
                <c:pt idx="5886">
                  <c:v>-0.1541975867471129</c:v>
                </c:pt>
                <c:pt idx="5887">
                  <c:v>-0.21980744901835761</c:v>
                </c:pt>
                <c:pt idx="5888">
                  <c:v>1.621283237433147</c:v>
                </c:pt>
                <c:pt idx="5889">
                  <c:v>-0.4425316209674055</c:v>
                </c:pt>
                <c:pt idx="5890">
                  <c:v>4.6775825445500097</c:v>
                </c:pt>
                <c:pt idx="5891">
                  <c:v>1.0990867367025521</c:v>
                </c:pt>
                <c:pt idx="5892">
                  <c:v>3.4546633094687271</c:v>
                </c:pt>
                <c:pt idx="5893">
                  <c:v>1.126511666351252</c:v>
                </c:pt>
                <c:pt idx="5894">
                  <c:v>1.3824092927735749</c:v>
                </c:pt>
                <c:pt idx="5895">
                  <c:v>-0.58240179935063496</c:v>
                </c:pt>
                <c:pt idx="5896">
                  <c:v>2.7639018011434602</c:v>
                </c:pt>
                <c:pt idx="5897">
                  <c:v>-0.20111847159863841</c:v>
                </c:pt>
                <c:pt idx="5898">
                  <c:v>-0.1184881240053568</c:v>
                </c:pt>
                <c:pt idx="5899">
                  <c:v>4.3908784450429152</c:v>
                </c:pt>
                <c:pt idx="5900">
                  <c:v>3.4875099749041638</c:v>
                </c:pt>
                <c:pt idx="5901">
                  <c:v>0.27559985064863218</c:v>
                </c:pt>
                <c:pt idx="5902">
                  <c:v>2.9485194103379921</c:v>
                </c:pt>
                <c:pt idx="5903">
                  <c:v>0.932050733198448</c:v>
                </c:pt>
                <c:pt idx="5904">
                  <c:v>2.4399004793714081</c:v>
                </c:pt>
                <c:pt idx="5905">
                  <c:v>1.598739816147813</c:v>
                </c:pt>
                <c:pt idx="5906">
                  <c:v>1.173308772827315</c:v>
                </c:pt>
                <c:pt idx="5907">
                  <c:v>-0.34132089003359273</c:v>
                </c:pt>
                <c:pt idx="5908">
                  <c:v>3.07453418619271</c:v>
                </c:pt>
                <c:pt idx="5909">
                  <c:v>-0.2384322890678969</c:v>
                </c:pt>
                <c:pt idx="5910">
                  <c:v>0.43208615928148381</c:v>
                </c:pt>
                <c:pt idx="5911">
                  <c:v>2.5169925390975791</c:v>
                </c:pt>
                <c:pt idx="5912">
                  <c:v>-0.55848051798808873</c:v>
                </c:pt>
                <c:pt idx="5913">
                  <c:v>3.765895339515414</c:v>
                </c:pt>
                <c:pt idx="5914">
                  <c:v>3.7196662334168691</c:v>
                </c:pt>
                <c:pt idx="5915">
                  <c:v>1.0437979009002301</c:v>
                </c:pt>
                <c:pt idx="5916">
                  <c:v>2.8701798746328029</c:v>
                </c:pt>
                <c:pt idx="5917">
                  <c:v>4.0082514548241406</c:v>
                </c:pt>
                <c:pt idx="5918">
                  <c:v>1.30172940518963</c:v>
                </c:pt>
                <c:pt idx="5919">
                  <c:v>-2.3544333363577748E-2</c:v>
                </c:pt>
                <c:pt idx="5920">
                  <c:v>-0.17900999296755929</c:v>
                </c:pt>
                <c:pt idx="5921">
                  <c:v>4.5872334355345519</c:v>
                </c:pt>
                <c:pt idx="5922">
                  <c:v>4.8093895036021648</c:v>
                </c:pt>
                <c:pt idx="5923">
                  <c:v>0.19783093276585589</c:v>
                </c:pt>
                <c:pt idx="5924">
                  <c:v>4.4173881882325983</c:v>
                </c:pt>
                <c:pt idx="5925">
                  <c:v>1.5663812837139011</c:v>
                </c:pt>
                <c:pt idx="5926">
                  <c:v>3.0621256021544889</c:v>
                </c:pt>
                <c:pt idx="5927">
                  <c:v>0.22611174719352281</c:v>
                </c:pt>
                <c:pt idx="5928">
                  <c:v>1.342873491273751</c:v>
                </c:pt>
                <c:pt idx="5929">
                  <c:v>-0.28015357948291969</c:v>
                </c:pt>
                <c:pt idx="5930">
                  <c:v>3.140575402157594</c:v>
                </c:pt>
                <c:pt idx="5931">
                  <c:v>3.7173534975631739</c:v>
                </c:pt>
                <c:pt idx="5932">
                  <c:v>-0.46902586185206641</c:v>
                </c:pt>
                <c:pt idx="5933">
                  <c:v>2.6632950087080061</c:v>
                </c:pt>
                <c:pt idx="5934">
                  <c:v>4.2095677167277987</c:v>
                </c:pt>
                <c:pt idx="5935">
                  <c:v>-0.64417642165494637</c:v>
                </c:pt>
                <c:pt idx="5936">
                  <c:v>0.86506050101337228</c:v>
                </c:pt>
                <c:pt idx="5937">
                  <c:v>-0.27176889830740292</c:v>
                </c:pt>
                <c:pt idx="5938">
                  <c:v>4.8302736185965296</c:v>
                </c:pt>
                <c:pt idx="5939">
                  <c:v>1.6019560511664199E-3</c:v>
                </c:pt>
                <c:pt idx="5940">
                  <c:v>4.6992074757023294</c:v>
                </c:pt>
                <c:pt idx="5941">
                  <c:v>2.8898649097710809</c:v>
                </c:pt>
                <c:pt idx="5942">
                  <c:v>0.5797097700781042</c:v>
                </c:pt>
                <c:pt idx="5943">
                  <c:v>-0.1226989323098777</c:v>
                </c:pt>
                <c:pt idx="5944">
                  <c:v>-0.44258356942509569</c:v>
                </c:pt>
                <c:pt idx="5945">
                  <c:v>-0.24666538308861591</c:v>
                </c:pt>
                <c:pt idx="5946">
                  <c:v>1.7369195562766311</c:v>
                </c:pt>
                <c:pt idx="5947">
                  <c:v>-0.11533350116208239</c:v>
                </c:pt>
                <c:pt idx="5948">
                  <c:v>0.13980844615998481</c:v>
                </c:pt>
                <c:pt idx="5949">
                  <c:v>2.5154589916757089</c:v>
                </c:pt>
                <c:pt idx="5950">
                  <c:v>4.2698355953842659</c:v>
                </c:pt>
                <c:pt idx="5951">
                  <c:v>2.7884641753572419</c:v>
                </c:pt>
                <c:pt idx="5952">
                  <c:v>0.73985262376639649</c:v>
                </c:pt>
                <c:pt idx="5953">
                  <c:v>1.181294561481836</c:v>
                </c:pt>
                <c:pt idx="5954">
                  <c:v>2.5086322476045111</c:v>
                </c:pt>
                <c:pt idx="5955">
                  <c:v>0.27866876015357939</c:v>
                </c:pt>
                <c:pt idx="5956">
                  <c:v>3.6946169595824618</c:v>
                </c:pt>
                <c:pt idx="5957">
                  <c:v>2.7529120018342512</c:v>
                </c:pt>
                <c:pt idx="5958">
                  <c:v>2.7403299032023209</c:v>
                </c:pt>
                <c:pt idx="5959">
                  <c:v>1.5805501901615659</c:v>
                </c:pt>
                <c:pt idx="5960">
                  <c:v>2.5334840858862888</c:v>
                </c:pt>
                <c:pt idx="5961">
                  <c:v>0.37215476918505108</c:v>
                </c:pt>
                <c:pt idx="5962">
                  <c:v>-0.29783892281565461</c:v>
                </c:pt>
                <c:pt idx="5963">
                  <c:v>0.41863918399358641</c:v>
                </c:pt>
                <c:pt idx="5964">
                  <c:v>0.92232197603566712</c:v>
                </c:pt>
                <c:pt idx="5965">
                  <c:v>2.5148078715588782</c:v>
                </c:pt>
                <c:pt idx="5966">
                  <c:v>0.75665484077866674</c:v>
                </c:pt>
                <c:pt idx="5967">
                  <c:v>2.8243096589942329</c:v>
                </c:pt>
                <c:pt idx="5968">
                  <c:v>9.9577558272169076E-2</c:v>
                </c:pt>
                <c:pt idx="5969">
                  <c:v>2.9573564221106659</c:v>
                </c:pt>
                <c:pt idx="5970">
                  <c:v>-8.2584116181370737E-2</c:v>
                </c:pt>
                <c:pt idx="5971">
                  <c:v>0.8829814886217221</c:v>
                </c:pt>
                <c:pt idx="5972">
                  <c:v>-0.42706279277428999</c:v>
                </c:pt>
                <c:pt idx="5973">
                  <c:v>2.44321284207212</c:v>
                </c:pt>
                <c:pt idx="5974">
                  <c:v>2.8065460860903402</c:v>
                </c:pt>
                <c:pt idx="5975">
                  <c:v>0.12898613211216589</c:v>
                </c:pt>
                <c:pt idx="5976">
                  <c:v>2.798021557010903</c:v>
                </c:pt>
                <c:pt idx="5977">
                  <c:v>0.97022665122700147</c:v>
                </c:pt>
                <c:pt idx="5978">
                  <c:v>0.52924968424814534</c:v>
                </c:pt>
                <c:pt idx="5979">
                  <c:v>0.69811874854884748</c:v>
                </c:pt>
                <c:pt idx="5980">
                  <c:v>0.21866469006049219</c:v>
                </c:pt>
                <c:pt idx="5981">
                  <c:v>2.8400258906086342</c:v>
                </c:pt>
                <c:pt idx="5982">
                  <c:v>2.6873174477046891</c:v>
                </c:pt>
                <c:pt idx="5983">
                  <c:v>1.1838617924935899</c:v>
                </c:pt>
                <c:pt idx="5984">
                  <c:v>0.43140009060904982</c:v>
                </c:pt>
                <c:pt idx="5985">
                  <c:v>-5.5178654166855752E-2</c:v>
                </c:pt>
                <c:pt idx="5986">
                  <c:v>0.10798516212859149</c:v>
                </c:pt>
                <c:pt idx="5987">
                  <c:v>0.40524237697542509</c:v>
                </c:pt>
                <c:pt idx="5988">
                  <c:v>3.1669067487553688</c:v>
                </c:pt>
                <c:pt idx="5989">
                  <c:v>0.65492029043041966</c:v>
                </c:pt>
                <c:pt idx="5990">
                  <c:v>-0.15046780971175339</c:v>
                </c:pt>
                <c:pt idx="5991">
                  <c:v>1.1924505735679281</c:v>
                </c:pt>
                <c:pt idx="5992">
                  <c:v>0.10878492559205991</c:v>
                </c:pt>
                <c:pt idx="5993">
                  <c:v>2.830316109185647</c:v>
                </c:pt>
                <c:pt idx="5994">
                  <c:v>4.392038971942787</c:v>
                </c:pt>
                <c:pt idx="5995">
                  <c:v>3.0929115648788259</c:v>
                </c:pt>
                <c:pt idx="5996">
                  <c:v>0.22996521625860911</c:v>
                </c:pt>
                <c:pt idx="5997">
                  <c:v>-7.6234800887731602E-2</c:v>
                </c:pt>
                <c:pt idx="5998">
                  <c:v>-0.31108288701456333</c:v>
                </c:pt>
                <c:pt idx="5999">
                  <c:v>4.0857661259529907</c:v>
                </c:pt>
                <c:pt idx="6000">
                  <c:v>1.2303177570728829</c:v>
                </c:pt>
                <c:pt idx="6001">
                  <c:v>2.7438044458162061</c:v>
                </c:pt>
                <c:pt idx="6002">
                  <c:v>-0.1909393268109261</c:v>
                </c:pt>
                <c:pt idx="6003">
                  <c:v>4.2986516531894727</c:v>
                </c:pt>
                <c:pt idx="6004">
                  <c:v>3.2852485728304748</c:v>
                </c:pt>
                <c:pt idx="6005">
                  <c:v>0.34166036767113223</c:v>
                </c:pt>
                <c:pt idx="6006">
                  <c:v>4.0486380217057354</c:v>
                </c:pt>
                <c:pt idx="6007">
                  <c:v>3.7288977797733192</c:v>
                </c:pt>
                <c:pt idx="6008">
                  <c:v>2.849277804732004</c:v>
                </c:pt>
                <c:pt idx="6009">
                  <c:v>3.030512968662026</c:v>
                </c:pt>
                <c:pt idx="6010">
                  <c:v>4.2544147517830737</c:v>
                </c:pt>
                <c:pt idx="6011">
                  <c:v>4.3990036210352157</c:v>
                </c:pt>
                <c:pt idx="6012">
                  <c:v>0.68889951524855331</c:v>
                </c:pt>
                <c:pt idx="6013">
                  <c:v>2.7619759327267381</c:v>
                </c:pt>
                <c:pt idx="6014">
                  <c:v>3.1507516874631851</c:v>
                </c:pt>
                <c:pt idx="6015">
                  <c:v>-8.9476622690456087E-2</c:v>
                </c:pt>
                <c:pt idx="6016">
                  <c:v>4.1013727580346364</c:v>
                </c:pt>
                <c:pt idx="6017">
                  <c:v>1.1812385595413479</c:v>
                </c:pt>
                <c:pt idx="6018">
                  <c:v>2.6659532973073219</c:v>
                </c:pt>
                <c:pt idx="6019">
                  <c:v>4.6149659185295473</c:v>
                </c:pt>
                <c:pt idx="6020">
                  <c:v>0.4935758090141702</c:v>
                </c:pt>
                <c:pt idx="6021">
                  <c:v>1.082179460614594</c:v>
                </c:pt>
                <c:pt idx="6022">
                  <c:v>-0.33178678774906428</c:v>
                </c:pt>
                <c:pt idx="6023">
                  <c:v>1.243661609792895</c:v>
                </c:pt>
                <c:pt idx="6024">
                  <c:v>-0.39947589328296917</c:v>
                </c:pt>
                <c:pt idx="6025">
                  <c:v>-0.26190992550804459</c:v>
                </c:pt>
                <c:pt idx="6026">
                  <c:v>1.565332278857859</c:v>
                </c:pt>
                <c:pt idx="6027">
                  <c:v>-0.35503212508551002</c:v>
                </c:pt>
                <c:pt idx="6028">
                  <c:v>-0.22272669860195399</c:v>
                </c:pt>
                <c:pt idx="6029">
                  <c:v>2.8210090498073281</c:v>
                </c:pt>
                <c:pt idx="6030">
                  <c:v>3.569840678188211</c:v>
                </c:pt>
                <c:pt idx="6031">
                  <c:v>1.152270511020792</c:v>
                </c:pt>
                <c:pt idx="6032">
                  <c:v>0.60079199392551086</c:v>
                </c:pt>
                <c:pt idx="6033">
                  <c:v>1.307766879031385</c:v>
                </c:pt>
                <c:pt idx="6034">
                  <c:v>-0.70274325861946751</c:v>
                </c:pt>
                <c:pt idx="6035">
                  <c:v>-2.1439633287439201E-2</c:v>
                </c:pt>
                <c:pt idx="6036">
                  <c:v>-0.55561402284354577</c:v>
                </c:pt>
                <c:pt idx="6037">
                  <c:v>2.5648163651829861</c:v>
                </c:pt>
                <c:pt idx="6038">
                  <c:v>2.9170490042129882</c:v>
                </c:pt>
                <c:pt idx="6039">
                  <c:v>3.4953436698532059</c:v>
                </c:pt>
                <c:pt idx="6040">
                  <c:v>0.72247395343740972</c:v>
                </c:pt>
                <c:pt idx="6041">
                  <c:v>2.8252025043452309</c:v>
                </c:pt>
                <c:pt idx="6042">
                  <c:v>3.1945704343329528</c:v>
                </c:pt>
                <c:pt idx="6043">
                  <c:v>0.88117930560316182</c:v>
                </c:pt>
                <c:pt idx="6044">
                  <c:v>3.9436673001601941</c:v>
                </c:pt>
                <c:pt idx="6045">
                  <c:v>4.4344139830472136</c:v>
                </c:pt>
                <c:pt idx="6046">
                  <c:v>4.3185889494974807</c:v>
                </c:pt>
                <c:pt idx="6047">
                  <c:v>3.1027785375732</c:v>
                </c:pt>
                <c:pt idx="6048">
                  <c:v>1.2192878263003111</c:v>
                </c:pt>
                <c:pt idx="6049">
                  <c:v>0.73153609155567889</c:v>
                </c:pt>
                <c:pt idx="6050">
                  <c:v>-0.26379576794660009</c:v>
                </c:pt>
                <c:pt idx="6051">
                  <c:v>1.588010828044879</c:v>
                </c:pt>
                <c:pt idx="6052">
                  <c:v>3.1026351917442589</c:v>
                </c:pt>
                <c:pt idx="6053">
                  <c:v>-0.2482426254942538</c:v>
                </c:pt>
                <c:pt idx="6054">
                  <c:v>-0.2234088470642471</c:v>
                </c:pt>
                <c:pt idx="6055">
                  <c:v>4.737330436051014</c:v>
                </c:pt>
                <c:pt idx="6056">
                  <c:v>1.371946232801347</c:v>
                </c:pt>
                <c:pt idx="6057">
                  <c:v>2.716897504578907</c:v>
                </c:pt>
                <c:pt idx="6058">
                  <c:v>3.8090839088456598</c:v>
                </c:pt>
                <c:pt idx="6059">
                  <c:v>4.75420219866339</c:v>
                </c:pt>
                <c:pt idx="6060">
                  <c:v>-0.21262792304939451</c:v>
                </c:pt>
                <c:pt idx="6061">
                  <c:v>1.6744040297688929</c:v>
                </c:pt>
                <c:pt idx="6062">
                  <c:v>2.7057500113491928</c:v>
                </c:pt>
                <c:pt idx="6063">
                  <c:v>-0.7197820491477247</c:v>
                </c:pt>
                <c:pt idx="6064">
                  <c:v>4.4413336089694759</c:v>
                </c:pt>
                <c:pt idx="6065">
                  <c:v>-7.7704010336655527E-3</c:v>
                </c:pt>
                <c:pt idx="6066">
                  <c:v>-3.4148824695082181E-3</c:v>
                </c:pt>
                <c:pt idx="6067">
                  <c:v>2.5874980801716498</c:v>
                </c:pt>
                <c:pt idx="6068">
                  <c:v>-0.15326769581281299</c:v>
                </c:pt>
                <c:pt idx="6069">
                  <c:v>3.1394733522954361</c:v>
                </c:pt>
                <c:pt idx="6070">
                  <c:v>-5.3840433100600833E-2</c:v>
                </c:pt>
                <c:pt idx="6071">
                  <c:v>0.12626389354136949</c:v>
                </c:pt>
                <c:pt idx="6072">
                  <c:v>2.777536606005981</c:v>
                </c:pt>
                <c:pt idx="6073">
                  <c:v>1.0020533437488071</c:v>
                </c:pt>
                <c:pt idx="6074">
                  <c:v>4.0072589718583238</c:v>
                </c:pt>
                <c:pt idx="6075">
                  <c:v>4.68443944793</c:v>
                </c:pt>
                <c:pt idx="6076">
                  <c:v>0.12152445125152871</c:v>
                </c:pt>
                <c:pt idx="6077">
                  <c:v>1.0202152640100191</c:v>
                </c:pt>
                <c:pt idx="6078">
                  <c:v>0.75411791307239751</c:v>
                </c:pt>
                <c:pt idx="6079">
                  <c:v>3.8968665778414251</c:v>
                </c:pt>
                <c:pt idx="6080">
                  <c:v>3.9528335105019861</c:v>
                </c:pt>
                <c:pt idx="6081">
                  <c:v>3.0535420070006638</c:v>
                </c:pt>
                <c:pt idx="6082">
                  <c:v>0.99975704673004784</c:v>
                </c:pt>
                <c:pt idx="6083">
                  <c:v>4.4162543584512939</c:v>
                </c:pt>
                <c:pt idx="6084">
                  <c:v>2.9280157525559081</c:v>
                </c:pt>
                <c:pt idx="6085">
                  <c:v>-4.8519997179858221E-2</c:v>
                </c:pt>
                <c:pt idx="6086">
                  <c:v>4.1536750439387173</c:v>
                </c:pt>
                <c:pt idx="6087">
                  <c:v>4.1850774505663244</c:v>
                </c:pt>
                <c:pt idx="6088">
                  <c:v>2.5961132806935532</c:v>
                </c:pt>
                <c:pt idx="6089">
                  <c:v>-0.43120515545180499</c:v>
                </c:pt>
                <c:pt idx="6090">
                  <c:v>2.9893091886123742</c:v>
                </c:pt>
                <c:pt idx="6091">
                  <c:v>2.5784614055679702</c:v>
                </c:pt>
                <c:pt idx="6092">
                  <c:v>1.13543078336345</c:v>
                </c:pt>
                <c:pt idx="6093">
                  <c:v>1.4762652427939839E-2</c:v>
                </c:pt>
                <c:pt idx="6094">
                  <c:v>3.731307454647288</c:v>
                </c:pt>
                <c:pt idx="6095">
                  <c:v>1.0842411623761621</c:v>
                </c:pt>
                <c:pt idx="6096">
                  <c:v>1.128763231018252</c:v>
                </c:pt>
                <c:pt idx="6097">
                  <c:v>0.77912006132793044</c:v>
                </c:pt>
                <c:pt idx="6098">
                  <c:v>3.2553801576431449</c:v>
                </c:pt>
                <c:pt idx="6099">
                  <c:v>3.1843429398580261</c:v>
                </c:pt>
                <c:pt idx="6100">
                  <c:v>0.617228000075425</c:v>
                </c:pt>
                <c:pt idx="6101">
                  <c:v>3.5933176376579188</c:v>
                </c:pt>
                <c:pt idx="6102">
                  <c:v>1.2328102480473579</c:v>
                </c:pt>
                <c:pt idx="6103">
                  <c:v>-0.21006180147590661</c:v>
                </c:pt>
                <c:pt idx="6104">
                  <c:v>0.32142927133954108</c:v>
                </c:pt>
                <c:pt idx="6105">
                  <c:v>-0.33474534371783599</c:v>
                </c:pt>
                <c:pt idx="6106">
                  <c:v>0.46206048055390192</c:v>
                </c:pt>
                <c:pt idx="6107">
                  <c:v>0.13670089310025529</c:v>
                </c:pt>
                <c:pt idx="6108">
                  <c:v>2.9686863126122738</c:v>
                </c:pt>
                <c:pt idx="6109">
                  <c:v>3.5016138526294909</c:v>
                </c:pt>
                <c:pt idx="6110">
                  <c:v>-0.36088119464812962</c:v>
                </c:pt>
                <c:pt idx="6111">
                  <c:v>3.0074539379195251</c:v>
                </c:pt>
                <c:pt idx="6112">
                  <c:v>4.4001874406909289</c:v>
                </c:pt>
                <c:pt idx="6113">
                  <c:v>0.81856796303435753</c:v>
                </c:pt>
                <c:pt idx="6114">
                  <c:v>2.9887102056711621</c:v>
                </c:pt>
                <c:pt idx="6115">
                  <c:v>4.1919672092118567</c:v>
                </c:pt>
                <c:pt idx="6116">
                  <c:v>2.959542564103173</c:v>
                </c:pt>
                <c:pt idx="6117">
                  <c:v>-0.19363936941788529</c:v>
                </c:pt>
                <c:pt idx="6118">
                  <c:v>1.587222938684278</c:v>
                </c:pt>
                <c:pt idx="6119">
                  <c:v>0.98166352148964997</c:v>
                </c:pt>
                <c:pt idx="6120">
                  <c:v>0.43086086525902573</c:v>
                </c:pt>
                <c:pt idx="6121">
                  <c:v>2.748423204479189</c:v>
                </c:pt>
                <c:pt idx="6122">
                  <c:v>-0.1184157656075214</c:v>
                </c:pt>
                <c:pt idx="6123">
                  <c:v>1.0895416701685301</c:v>
                </c:pt>
                <c:pt idx="6124">
                  <c:v>3.984526039594781</c:v>
                </c:pt>
                <c:pt idx="6125">
                  <c:v>2.6301768163727819</c:v>
                </c:pt>
                <c:pt idx="6126">
                  <c:v>3.1271113706504279</c:v>
                </c:pt>
                <c:pt idx="6127">
                  <c:v>3.092037349271787</c:v>
                </c:pt>
                <c:pt idx="6128">
                  <c:v>3.0023197442444061</c:v>
                </c:pt>
                <c:pt idx="6129">
                  <c:v>3.1824812661088711</c:v>
                </c:pt>
                <c:pt idx="6130">
                  <c:v>-0.26230704262527782</c:v>
                </c:pt>
                <c:pt idx="6131">
                  <c:v>3.5417578308093081</c:v>
                </c:pt>
                <c:pt idx="6132">
                  <c:v>2.850164036982926</c:v>
                </c:pt>
                <c:pt idx="6133">
                  <c:v>2.5835147409620411</c:v>
                </c:pt>
                <c:pt idx="6134">
                  <c:v>0.79693185692030732</c:v>
                </c:pt>
                <c:pt idx="6135">
                  <c:v>-0.31299350229910128</c:v>
                </c:pt>
                <c:pt idx="6136">
                  <c:v>2.378680265887152</c:v>
                </c:pt>
                <c:pt idx="6137">
                  <c:v>3.8145594167653778</c:v>
                </c:pt>
                <c:pt idx="6138">
                  <c:v>3.0282469047099072</c:v>
                </c:pt>
                <c:pt idx="6139">
                  <c:v>-0.25213765763180801</c:v>
                </c:pt>
                <c:pt idx="6140">
                  <c:v>2.5780992494060322</c:v>
                </c:pt>
                <c:pt idx="6141">
                  <c:v>-0.16442635271407099</c:v>
                </c:pt>
                <c:pt idx="6142">
                  <c:v>4.1299359400781883</c:v>
                </c:pt>
                <c:pt idx="6143">
                  <c:v>3.0529025773764449</c:v>
                </c:pt>
                <c:pt idx="6144">
                  <c:v>0.90985733694193072</c:v>
                </c:pt>
                <c:pt idx="6145">
                  <c:v>3.1109353488180851</c:v>
                </c:pt>
                <c:pt idx="6146">
                  <c:v>3.1031515739895061</c:v>
                </c:pt>
                <c:pt idx="6147">
                  <c:v>3.368628779908093</c:v>
                </c:pt>
                <c:pt idx="6148">
                  <c:v>0.1838873207374393</c:v>
                </c:pt>
                <c:pt idx="6149">
                  <c:v>0.49987282115949788</c:v>
                </c:pt>
                <c:pt idx="6150">
                  <c:v>2.5836730236527381</c:v>
                </c:pt>
                <c:pt idx="6151">
                  <c:v>-0.40376280602245102</c:v>
                </c:pt>
                <c:pt idx="6152">
                  <c:v>0.59347218419041603</c:v>
                </c:pt>
                <c:pt idx="6153">
                  <c:v>1.1299196400958951</c:v>
                </c:pt>
                <c:pt idx="6154">
                  <c:v>0.8471181402264687</c:v>
                </c:pt>
                <c:pt idx="6155">
                  <c:v>-0.70845802740625197</c:v>
                </c:pt>
                <c:pt idx="6156">
                  <c:v>0.66235241978738224</c:v>
                </c:pt>
                <c:pt idx="6157">
                  <c:v>2.677454732529565</c:v>
                </c:pt>
                <c:pt idx="6158">
                  <c:v>1.525974776671787</c:v>
                </c:pt>
                <c:pt idx="6159">
                  <c:v>1.4282313768059709</c:v>
                </c:pt>
                <c:pt idx="6160">
                  <c:v>1.422342902626837</c:v>
                </c:pt>
                <c:pt idx="6161">
                  <c:v>3.09081653040024</c:v>
                </c:pt>
                <c:pt idx="6162">
                  <c:v>4.7020899999531416</c:v>
                </c:pt>
                <c:pt idx="6163">
                  <c:v>3.642440652990302</c:v>
                </c:pt>
                <c:pt idx="6164">
                  <c:v>-0.54563688368033048</c:v>
                </c:pt>
                <c:pt idx="6165">
                  <c:v>3.65363642791471</c:v>
                </c:pt>
                <c:pt idx="6166">
                  <c:v>-0.1442863289362295</c:v>
                </c:pt>
                <c:pt idx="6167">
                  <c:v>1.0609217946478939</c:v>
                </c:pt>
                <c:pt idx="6168">
                  <c:v>3.6813509326906861</c:v>
                </c:pt>
                <c:pt idx="6169">
                  <c:v>-1.4327813518130511E-2</c:v>
                </c:pt>
                <c:pt idx="6170">
                  <c:v>0.37564688831685211</c:v>
                </c:pt>
                <c:pt idx="6171">
                  <c:v>2.619979304733048</c:v>
                </c:pt>
                <c:pt idx="6172">
                  <c:v>-8.6595070479319469E-2</c:v>
                </c:pt>
                <c:pt idx="6173">
                  <c:v>2.8846004921636812</c:v>
                </c:pt>
                <c:pt idx="6174">
                  <c:v>2.691826643963533</c:v>
                </c:pt>
                <c:pt idx="6175">
                  <c:v>2.7588526117380021</c:v>
                </c:pt>
                <c:pt idx="6176">
                  <c:v>7.5648464985628272E-2</c:v>
                </c:pt>
                <c:pt idx="6177">
                  <c:v>3.140321494078175</c:v>
                </c:pt>
                <c:pt idx="6178">
                  <c:v>3.5431013903394089</c:v>
                </c:pt>
                <c:pt idx="6179">
                  <c:v>-0.46636668339008569</c:v>
                </c:pt>
                <c:pt idx="6180">
                  <c:v>-0.1369098409816156</c:v>
                </c:pt>
                <c:pt idx="6181">
                  <c:v>0.15169851898675341</c:v>
                </c:pt>
                <c:pt idx="6182">
                  <c:v>1.494546855805801</c:v>
                </c:pt>
                <c:pt idx="6183">
                  <c:v>3.452116206622819</c:v>
                </c:pt>
                <c:pt idx="6184">
                  <c:v>2.5654091258990559</c:v>
                </c:pt>
                <c:pt idx="6185">
                  <c:v>2.375439276140197</c:v>
                </c:pt>
                <c:pt idx="6186">
                  <c:v>-0.45157425503581239</c:v>
                </c:pt>
                <c:pt idx="6187">
                  <c:v>2.882121231412984</c:v>
                </c:pt>
                <c:pt idx="6188">
                  <c:v>0.29267373025445742</c:v>
                </c:pt>
                <c:pt idx="6189">
                  <c:v>1.074904550377427</c:v>
                </c:pt>
                <c:pt idx="6190">
                  <c:v>-0.47266910321665923</c:v>
                </c:pt>
                <c:pt idx="6191">
                  <c:v>3.1873096581725862</c:v>
                </c:pt>
                <c:pt idx="6192">
                  <c:v>-0.64593198699357446</c:v>
                </c:pt>
                <c:pt idx="6193">
                  <c:v>3.0655805076202221</c:v>
                </c:pt>
                <c:pt idx="6194">
                  <c:v>0.56760522813985292</c:v>
                </c:pt>
                <c:pt idx="6195">
                  <c:v>-0.29519168972842852</c:v>
                </c:pt>
                <c:pt idx="6196">
                  <c:v>8.4052231685277756E-2</c:v>
                </c:pt>
                <c:pt idx="6197">
                  <c:v>3.899911306009209</c:v>
                </c:pt>
                <c:pt idx="6198">
                  <c:v>2.5815259706560032</c:v>
                </c:pt>
                <c:pt idx="6199">
                  <c:v>-0.64675913426357212</c:v>
                </c:pt>
                <c:pt idx="6200">
                  <c:v>1.2751537754377711</c:v>
                </c:pt>
                <c:pt idx="6201">
                  <c:v>4.5678718791587869</c:v>
                </c:pt>
                <c:pt idx="6202">
                  <c:v>3.2538482611704889</c:v>
                </c:pt>
                <c:pt idx="6203">
                  <c:v>3.0859379165548391</c:v>
                </c:pt>
                <c:pt idx="6204">
                  <c:v>3.8138206817212379</c:v>
                </c:pt>
                <c:pt idx="6205">
                  <c:v>-0.39459212702635349</c:v>
                </c:pt>
                <c:pt idx="6206">
                  <c:v>1.01960222414051</c:v>
                </c:pt>
                <c:pt idx="6207">
                  <c:v>-0.13130452407174639</c:v>
                </c:pt>
                <c:pt idx="6208">
                  <c:v>1.4223582769430561</c:v>
                </c:pt>
                <c:pt idx="6209">
                  <c:v>0.4423742435829669</c:v>
                </c:pt>
                <c:pt idx="6210">
                  <c:v>-3.0217047303546799E-2</c:v>
                </c:pt>
                <c:pt idx="6211">
                  <c:v>0.32781033513125352</c:v>
                </c:pt>
                <c:pt idx="6212">
                  <c:v>0.85254184118358123</c:v>
                </c:pt>
                <c:pt idx="6213">
                  <c:v>0.95823170648031875</c:v>
                </c:pt>
                <c:pt idx="6214">
                  <c:v>-4.0971585318207993E-3</c:v>
                </c:pt>
                <c:pt idx="6215">
                  <c:v>0.90785706805525468</c:v>
                </c:pt>
                <c:pt idx="6216">
                  <c:v>2.3749583690249931</c:v>
                </c:pt>
                <c:pt idx="6217">
                  <c:v>9.8506345552322239E-2</c:v>
                </c:pt>
                <c:pt idx="6218">
                  <c:v>1.286144079385547</c:v>
                </c:pt>
                <c:pt idx="6219">
                  <c:v>3.7772049254404831</c:v>
                </c:pt>
                <c:pt idx="6220">
                  <c:v>-0.61920944775690656</c:v>
                </c:pt>
                <c:pt idx="6221">
                  <c:v>0.55179199807279233</c:v>
                </c:pt>
                <c:pt idx="6222">
                  <c:v>0.58092138394663162</c:v>
                </c:pt>
                <c:pt idx="6223">
                  <c:v>3.1771457389626141</c:v>
                </c:pt>
                <c:pt idx="6224">
                  <c:v>3.0813200377662349</c:v>
                </c:pt>
                <c:pt idx="6225">
                  <c:v>2.8205905250029519</c:v>
                </c:pt>
                <c:pt idx="6226">
                  <c:v>1.584758619550767</c:v>
                </c:pt>
                <c:pt idx="6227">
                  <c:v>1.6150071991374011</c:v>
                </c:pt>
                <c:pt idx="6228">
                  <c:v>-0.14803508700153301</c:v>
                </c:pt>
                <c:pt idx="6229">
                  <c:v>-0.21797744435628749</c:v>
                </c:pt>
                <c:pt idx="6230">
                  <c:v>2.586033851142052</c:v>
                </c:pt>
                <c:pt idx="6231">
                  <c:v>3.0695869315154232</c:v>
                </c:pt>
                <c:pt idx="6232">
                  <c:v>0.91108033281932954</c:v>
                </c:pt>
                <c:pt idx="6233">
                  <c:v>1.2629404955923651</c:v>
                </c:pt>
                <c:pt idx="6234">
                  <c:v>1.110326682504752</c:v>
                </c:pt>
                <c:pt idx="6235">
                  <c:v>1.1106995408720799</c:v>
                </c:pt>
                <c:pt idx="6236">
                  <c:v>3.0992690328710251</c:v>
                </c:pt>
                <c:pt idx="6237">
                  <c:v>0.68691241658091995</c:v>
                </c:pt>
                <c:pt idx="6238">
                  <c:v>4.5626633278071562</c:v>
                </c:pt>
                <c:pt idx="6239">
                  <c:v>2.8742478820356139</c:v>
                </c:pt>
                <c:pt idx="6240">
                  <c:v>1.0741013719797119</c:v>
                </c:pt>
                <c:pt idx="6241">
                  <c:v>-0.55920108286611447</c:v>
                </c:pt>
                <c:pt idx="6242">
                  <c:v>4.2999753319625196</c:v>
                </c:pt>
                <c:pt idx="6243">
                  <c:v>1.155369015861746</c:v>
                </c:pt>
                <c:pt idx="6244">
                  <c:v>0.93051448301789175</c:v>
                </c:pt>
                <c:pt idx="6245">
                  <c:v>2.7433982129273349</c:v>
                </c:pt>
                <c:pt idx="6246">
                  <c:v>-0.22536855631290439</c:v>
                </c:pt>
                <c:pt idx="6247">
                  <c:v>4.00685221688172</c:v>
                </c:pt>
                <c:pt idx="6248">
                  <c:v>4.5890950037227487</c:v>
                </c:pt>
                <c:pt idx="6249">
                  <c:v>2.8175906392147549</c:v>
                </c:pt>
                <c:pt idx="6250">
                  <c:v>2.8360933280890008</c:v>
                </c:pt>
                <c:pt idx="6251">
                  <c:v>3.736843589038005</c:v>
                </c:pt>
                <c:pt idx="6252">
                  <c:v>3.0210160390483858</c:v>
                </c:pt>
                <c:pt idx="6253">
                  <c:v>2.5906308079201721</c:v>
                </c:pt>
                <c:pt idx="6254">
                  <c:v>-0.38207327217901282</c:v>
                </c:pt>
                <c:pt idx="6255">
                  <c:v>-2.0502846212200329E-4</c:v>
                </c:pt>
                <c:pt idx="6256">
                  <c:v>3.0237135646582129</c:v>
                </c:pt>
                <c:pt idx="6257">
                  <c:v>2.9920562928103389</c:v>
                </c:pt>
                <c:pt idx="6258">
                  <c:v>3.004447407144482</c:v>
                </c:pt>
                <c:pt idx="6259">
                  <c:v>-0.1488940080351705</c:v>
                </c:pt>
                <c:pt idx="6260">
                  <c:v>1.119125302148793</c:v>
                </c:pt>
                <c:pt idx="6261">
                  <c:v>-0.71696068430282689</c:v>
                </c:pt>
                <c:pt idx="6262">
                  <c:v>1.1163877774437641</c:v>
                </c:pt>
                <c:pt idx="6263">
                  <c:v>3.2299337744067822</c:v>
                </c:pt>
                <c:pt idx="6264">
                  <c:v>3.1088081943765911</c:v>
                </c:pt>
                <c:pt idx="6265">
                  <c:v>3.4590778684204762</c:v>
                </c:pt>
                <c:pt idx="6266">
                  <c:v>1.569797822545826</c:v>
                </c:pt>
                <c:pt idx="6267">
                  <c:v>0.15781660769302691</c:v>
                </c:pt>
                <c:pt idx="6268">
                  <c:v>4.1570579796796991</c:v>
                </c:pt>
                <c:pt idx="6269">
                  <c:v>1.327570176491407</c:v>
                </c:pt>
                <c:pt idx="6270">
                  <c:v>3.6346218224306659</c:v>
                </c:pt>
                <c:pt idx="6271">
                  <c:v>2.3899335035690772</c:v>
                </c:pt>
                <c:pt idx="6272">
                  <c:v>1.345303673960093</c:v>
                </c:pt>
                <c:pt idx="6273">
                  <c:v>4.3536213876096719</c:v>
                </c:pt>
                <c:pt idx="6274">
                  <c:v>4.2380568898497986</c:v>
                </c:pt>
                <c:pt idx="6275">
                  <c:v>1.5215701403138191</c:v>
                </c:pt>
                <c:pt idx="6276">
                  <c:v>-0.247260436082827</c:v>
                </c:pt>
                <c:pt idx="6277">
                  <c:v>0.55768684096081111</c:v>
                </c:pt>
                <c:pt idx="6278">
                  <c:v>1.331139710616134</c:v>
                </c:pt>
                <c:pt idx="6279">
                  <c:v>1.2456375022143269</c:v>
                </c:pt>
                <c:pt idx="6280">
                  <c:v>2.8999820627702562</c:v>
                </c:pt>
                <c:pt idx="6281">
                  <c:v>2.781710202754839E-2</c:v>
                </c:pt>
                <c:pt idx="6282">
                  <c:v>2.8756589697524619</c:v>
                </c:pt>
                <c:pt idx="6283">
                  <c:v>3.2507260417731159</c:v>
                </c:pt>
                <c:pt idx="6284">
                  <c:v>1.463723846751809</c:v>
                </c:pt>
                <c:pt idx="6285">
                  <c:v>2.5033515335220611</c:v>
                </c:pt>
                <c:pt idx="6286">
                  <c:v>3.048170609251196</c:v>
                </c:pt>
                <c:pt idx="6287">
                  <c:v>3.042929127222795</c:v>
                </c:pt>
                <c:pt idx="6288">
                  <c:v>1.9465467675218399E-2</c:v>
                </c:pt>
                <c:pt idx="6289">
                  <c:v>0.18755451509805421</c:v>
                </c:pt>
                <c:pt idx="6290">
                  <c:v>4.5738592562442779</c:v>
                </c:pt>
                <c:pt idx="6291">
                  <c:v>1.076096564819379</c:v>
                </c:pt>
                <c:pt idx="6292">
                  <c:v>-0.12667820557150461</c:v>
                </c:pt>
                <c:pt idx="6293">
                  <c:v>3.1160868378320279</c:v>
                </c:pt>
                <c:pt idx="6294">
                  <c:v>-6.1523174288604883E-2</c:v>
                </c:pt>
                <c:pt idx="6295">
                  <c:v>4.0561411906685034</c:v>
                </c:pt>
                <c:pt idx="6296">
                  <c:v>3.224944093901478</c:v>
                </c:pt>
                <c:pt idx="6297">
                  <c:v>-0.59617217247037169</c:v>
                </c:pt>
                <c:pt idx="6298">
                  <c:v>0.14564742356866339</c:v>
                </c:pt>
                <c:pt idx="6299">
                  <c:v>0.42197408478810022</c:v>
                </c:pt>
                <c:pt idx="6300">
                  <c:v>0.31508404115094818</c:v>
                </c:pt>
                <c:pt idx="6301">
                  <c:v>4.5185473343208589</c:v>
                </c:pt>
                <c:pt idx="6302">
                  <c:v>3.1969759279030052</c:v>
                </c:pt>
                <c:pt idx="6303">
                  <c:v>1.1062057631530431</c:v>
                </c:pt>
                <c:pt idx="6304">
                  <c:v>3.49263210080484</c:v>
                </c:pt>
                <c:pt idx="6305">
                  <c:v>2.7927094498830969</c:v>
                </c:pt>
                <c:pt idx="6306">
                  <c:v>2.9746472652982479</c:v>
                </c:pt>
                <c:pt idx="6307">
                  <c:v>-0.1605468216178588</c:v>
                </c:pt>
                <c:pt idx="6308">
                  <c:v>3.6666837382661699</c:v>
                </c:pt>
                <c:pt idx="6309">
                  <c:v>-0.27546719808501741</c:v>
                </c:pt>
                <c:pt idx="6310">
                  <c:v>1.0618842002024831</c:v>
                </c:pt>
                <c:pt idx="6311">
                  <c:v>3.2466491906235082</c:v>
                </c:pt>
                <c:pt idx="6312">
                  <c:v>2.9689808550591361</c:v>
                </c:pt>
                <c:pt idx="6313">
                  <c:v>6.1169840907952078E-2</c:v>
                </c:pt>
                <c:pt idx="6314">
                  <c:v>3.6147406491234269</c:v>
                </c:pt>
                <c:pt idx="6315">
                  <c:v>4.0758899732314742</c:v>
                </c:pt>
                <c:pt idx="6316">
                  <c:v>3.3186615790230221</c:v>
                </c:pt>
                <c:pt idx="6317">
                  <c:v>0.53530642853399701</c:v>
                </c:pt>
                <c:pt idx="6318">
                  <c:v>1.443492198774009</c:v>
                </c:pt>
                <c:pt idx="6319">
                  <c:v>2.913999413069043</c:v>
                </c:pt>
                <c:pt idx="6320">
                  <c:v>2.9653551821947581</c:v>
                </c:pt>
                <c:pt idx="6321">
                  <c:v>1.4052640601769371</c:v>
                </c:pt>
                <c:pt idx="6322">
                  <c:v>0.97410277362421427</c:v>
                </c:pt>
                <c:pt idx="6323">
                  <c:v>2.972627350639661</c:v>
                </c:pt>
                <c:pt idx="6324">
                  <c:v>1.6304420093840839</c:v>
                </c:pt>
                <c:pt idx="6325">
                  <c:v>3.5322530530974832</c:v>
                </c:pt>
                <c:pt idx="6326">
                  <c:v>2.931331851245619</c:v>
                </c:pt>
                <c:pt idx="6327">
                  <c:v>2.6884816710527768</c:v>
                </c:pt>
                <c:pt idx="6328">
                  <c:v>2.5294339567332149</c:v>
                </c:pt>
                <c:pt idx="6329">
                  <c:v>1.475677666672202</c:v>
                </c:pt>
                <c:pt idx="6330">
                  <c:v>4.2506065493030007</c:v>
                </c:pt>
                <c:pt idx="6331">
                  <c:v>8.7469415398069295E-3</c:v>
                </c:pt>
                <c:pt idx="6332">
                  <c:v>0.18014162350322091</c:v>
                </c:pt>
                <c:pt idx="6333">
                  <c:v>1.549428562375911</c:v>
                </c:pt>
                <c:pt idx="6334">
                  <c:v>2.8457878417185118</c:v>
                </c:pt>
                <c:pt idx="6335">
                  <c:v>0.16118281849913821</c:v>
                </c:pt>
                <c:pt idx="6336">
                  <c:v>4.7251146008563936</c:v>
                </c:pt>
                <c:pt idx="6337">
                  <c:v>-0.67800555511989646</c:v>
                </c:pt>
                <c:pt idx="6338">
                  <c:v>-0.28482600722644791</c:v>
                </c:pt>
                <c:pt idx="6339">
                  <c:v>4.4594998750615629</c:v>
                </c:pt>
                <c:pt idx="6340">
                  <c:v>2.6260157775103168</c:v>
                </c:pt>
                <c:pt idx="6341">
                  <c:v>-0.74308470053602638</c:v>
                </c:pt>
                <c:pt idx="6342">
                  <c:v>0.83427087806414291</c:v>
                </c:pt>
                <c:pt idx="6343">
                  <c:v>-0.36008291074684401</c:v>
                </c:pt>
                <c:pt idx="6344">
                  <c:v>3.156683666643743</c:v>
                </c:pt>
                <c:pt idx="6345">
                  <c:v>4.2089055724561426</c:v>
                </c:pt>
                <c:pt idx="6346">
                  <c:v>3.6213495999006389</c:v>
                </c:pt>
                <c:pt idx="6347">
                  <c:v>2.8033423792643521</c:v>
                </c:pt>
                <c:pt idx="6348">
                  <c:v>0.80490190987720944</c:v>
                </c:pt>
                <c:pt idx="6349">
                  <c:v>3.101926057798492</c:v>
                </c:pt>
                <c:pt idx="6350">
                  <c:v>0.1957983162685665</c:v>
                </c:pt>
                <c:pt idx="6351">
                  <c:v>-0.35306874853249609</c:v>
                </c:pt>
                <c:pt idx="6352">
                  <c:v>0.43150536553699242</c:v>
                </c:pt>
                <c:pt idx="6353">
                  <c:v>1.2339214656253429E-2</c:v>
                </c:pt>
                <c:pt idx="6354">
                  <c:v>1.120145785278065</c:v>
                </c:pt>
                <c:pt idx="6355">
                  <c:v>0.9114851276357232</c:v>
                </c:pt>
                <c:pt idx="6356">
                  <c:v>-0.25523981430500792</c:v>
                </c:pt>
                <c:pt idx="6357">
                  <c:v>2.7509592179932412</c:v>
                </c:pt>
                <c:pt idx="6358">
                  <c:v>3.6970680385172869</c:v>
                </c:pt>
                <c:pt idx="6359">
                  <c:v>1.4167141844781701</c:v>
                </c:pt>
                <c:pt idx="6360">
                  <c:v>4.3671585339934982E-3</c:v>
                </c:pt>
                <c:pt idx="6361">
                  <c:v>2.7416847191930529</c:v>
                </c:pt>
                <c:pt idx="6362">
                  <c:v>-0.20375198625827401</c:v>
                </c:pt>
                <c:pt idx="6363">
                  <c:v>2.4653830134086001</c:v>
                </c:pt>
                <c:pt idx="6364">
                  <c:v>3.778965207192766</c:v>
                </c:pt>
                <c:pt idx="6365">
                  <c:v>2.5768124311026259</c:v>
                </c:pt>
                <c:pt idx="6366">
                  <c:v>2.608496242170026</c:v>
                </c:pt>
                <c:pt idx="6367">
                  <c:v>3.4500973290581189</c:v>
                </c:pt>
                <c:pt idx="6368">
                  <c:v>3.5282387567221951</c:v>
                </c:pt>
                <c:pt idx="6369">
                  <c:v>3.4340968377166341</c:v>
                </c:pt>
                <c:pt idx="6370">
                  <c:v>3.311787383037609</c:v>
                </c:pt>
                <c:pt idx="6371">
                  <c:v>-0.52864429449754446</c:v>
                </c:pt>
                <c:pt idx="6372">
                  <c:v>0.46052803755220012</c:v>
                </c:pt>
                <c:pt idx="6373">
                  <c:v>3.7771343904337531</c:v>
                </c:pt>
                <c:pt idx="6374">
                  <c:v>-0.13715605021883381</c:v>
                </c:pt>
                <c:pt idx="6375">
                  <c:v>0.36020618732807358</c:v>
                </c:pt>
                <c:pt idx="6376">
                  <c:v>-0.27830259501193089</c:v>
                </c:pt>
                <c:pt idx="6377">
                  <c:v>2.620680424069274</c:v>
                </c:pt>
                <c:pt idx="6378">
                  <c:v>2.896228076002525</c:v>
                </c:pt>
                <c:pt idx="6379">
                  <c:v>-0.41079149784779612</c:v>
                </c:pt>
                <c:pt idx="6380">
                  <c:v>3.0144671137333598</c:v>
                </c:pt>
                <c:pt idx="6381">
                  <c:v>0.21021713024119551</c:v>
                </c:pt>
                <c:pt idx="6382">
                  <c:v>3.0718822368996639</c:v>
                </c:pt>
                <c:pt idx="6383">
                  <c:v>3.556469924658606</c:v>
                </c:pt>
                <c:pt idx="6384">
                  <c:v>2.486117584823905</c:v>
                </c:pt>
                <c:pt idx="6385">
                  <c:v>1.0957060492771309</c:v>
                </c:pt>
                <c:pt idx="6386">
                  <c:v>0.35531552459378679</c:v>
                </c:pt>
                <c:pt idx="6387">
                  <c:v>3.9388579518883322</c:v>
                </c:pt>
                <c:pt idx="6388">
                  <c:v>1.361132387548061</c:v>
                </c:pt>
                <c:pt idx="6389">
                  <c:v>1.1645888380090801</c:v>
                </c:pt>
                <c:pt idx="6390">
                  <c:v>1.1481162091321651</c:v>
                </c:pt>
                <c:pt idx="6391">
                  <c:v>2.9039375114806458</c:v>
                </c:pt>
                <c:pt idx="6392">
                  <c:v>3.5990426790076051</c:v>
                </c:pt>
                <c:pt idx="6393">
                  <c:v>1.3869556530975591</c:v>
                </c:pt>
                <c:pt idx="6394">
                  <c:v>1.112541284576152</c:v>
                </c:pt>
                <c:pt idx="6395">
                  <c:v>5.5660222219376533E-2</c:v>
                </c:pt>
                <c:pt idx="6396">
                  <c:v>3.3009323774184591</c:v>
                </c:pt>
                <c:pt idx="6397">
                  <c:v>3.7014078609109942</c:v>
                </c:pt>
                <c:pt idx="6398">
                  <c:v>0.72188132284922391</c:v>
                </c:pt>
                <c:pt idx="6399">
                  <c:v>4.4755348478001764</c:v>
                </c:pt>
                <c:pt idx="6400">
                  <c:v>4.0132713599601066</c:v>
                </c:pt>
                <c:pt idx="6401">
                  <c:v>2.7535154135296578</c:v>
                </c:pt>
                <c:pt idx="6402">
                  <c:v>3.6830119670732389</c:v>
                </c:pt>
                <c:pt idx="6403">
                  <c:v>2.7145897809333981</c:v>
                </c:pt>
                <c:pt idx="6404">
                  <c:v>2.835948082027667</c:v>
                </c:pt>
                <c:pt idx="6405">
                  <c:v>0.15842842030650861</c:v>
                </c:pt>
                <c:pt idx="6406">
                  <c:v>-0.11000756673712379</c:v>
                </c:pt>
                <c:pt idx="6407">
                  <c:v>-2.3428459936985391E-2</c:v>
                </c:pt>
                <c:pt idx="6408">
                  <c:v>2.482144293155002</c:v>
                </c:pt>
                <c:pt idx="6409">
                  <c:v>1.298209534760375</c:v>
                </c:pt>
                <c:pt idx="6410">
                  <c:v>2.4710250577647361</c:v>
                </c:pt>
                <c:pt idx="6411">
                  <c:v>3.560191778506212</c:v>
                </c:pt>
                <c:pt idx="6412">
                  <c:v>-0.29565796500286939</c:v>
                </c:pt>
                <c:pt idx="6413">
                  <c:v>2.993956440319248</c:v>
                </c:pt>
                <c:pt idx="6414">
                  <c:v>0.28490631223635859</c:v>
                </c:pt>
                <c:pt idx="6415">
                  <c:v>1.045738316202083</c:v>
                </c:pt>
                <c:pt idx="6416">
                  <c:v>-0.26839453081044728</c:v>
                </c:pt>
                <c:pt idx="6417">
                  <c:v>1.4767067206929121</c:v>
                </c:pt>
                <c:pt idx="6418">
                  <c:v>1.526542089056095</c:v>
                </c:pt>
                <c:pt idx="6419">
                  <c:v>3.409162791876001</c:v>
                </c:pt>
                <c:pt idx="6420">
                  <c:v>2.4506709005682432</c:v>
                </c:pt>
                <c:pt idx="6421">
                  <c:v>0.15915758646181749</c:v>
                </c:pt>
                <c:pt idx="6422">
                  <c:v>-0.32426740527144993</c:v>
                </c:pt>
                <c:pt idx="6423">
                  <c:v>-0.21352197675288689</c:v>
                </c:pt>
                <c:pt idx="6424">
                  <c:v>3.0483305209874469</c:v>
                </c:pt>
                <c:pt idx="6425">
                  <c:v>0.95836165150762909</c:v>
                </c:pt>
                <c:pt idx="6426">
                  <c:v>1.350991993146027</c:v>
                </c:pt>
                <c:pt idx="6427">
                  <c:v>1.155070700773517</c:v>
                </c:pt>
                <c:pt idx="6428">
                  <c:v>0.838752863830726</c:v>
                </c:pt>
                <c:pt idx="6429">
                  <c:v>0.53594075375440442</c:v>
                </c:pt>
                <c:pt idx="6430">
                  <c:v>3.9841610161831582</c:v>
                </c:pt>
                <c:pt idx="6431">
                  <c:v>0.19674263749820919</c:v>
                </c:pt>
                <c:pt idx="6432">
                  <c:v>3.8271285583994681</c:v>
                </c:pt>
                <c:pt idx="6433">
                  <c:v>1.5570927136831609</c:v>
                </c:pt>
                <c:pt idx="6434">
                  <c:v>1.634993154329891</c:v>
                </c:pt>
                <c:pt idx="6435">
                  <c:v>-0.39639572160075243</c:v>
                </c:pt>
                <c:pt idx="6436">
                  <c:v>3.119594324980083</c:v>
                </c:pt>
                <c:pt idx="6437">
                  <c:v>2.8660072887737309</c:v>
                </c:pt>
                <c:pt idx="6438">
                  <c:v>1.0475962953330999</c:v>
                </c:pt>
                <c:pt idx="6439">
                  <c:v>0.37170178794137892</c:v>
                </c:pt>
                <c:pt idx="6440">
                  <c:v>3.1090660471105722</c:v>
                </c:pt>
                <c:pt idx="6441">
                  <c:v>2.7449026096821791</c:v>
                </c:pt>
                <c:pt idx="6442">
                  <c:v>-0.20493526448155319</c:v>
                </c:pt>
                <c:pt idx="6443">
                  <c:v>2.6860535035001218</c:v>
                </c:pt>
                <c:pt idx="6444">
                  <c:v>3.711484496063457</c:v>
                </c:pt>
                <c:pt idx="6445">
                  <c:v>4.3948234656588703E-2</c:v>
                </c:pt>
                <c:pt idx="6446">
                  <c:v>2.6847644436703222</c:v>
                </c:pt>
                <c:pt idx="6447">
                  <c:v>2.9265449018179139</c:v>
                </c:pt>
                <c:pt idx="6448">
                  <c:v>0.29922742982441208</c:v>
                </c:pt>
                <c:pt idx="6449">
                  <c:v>2.7275359831855339</c:v>
                </c:pt>
                <c:pt idx="6450">
                  <c:v>0.18162753251532071</c:v>
                </c:pt>
                <c:pt idx="6451">
                  <c:v>3.2335643577710389</c:v>
                </c:pt>
                <c:pt idx="6452">
                  <c:v>3.0481363000547321</c:v>
                </c:pt>
                <c:pt idx="6453">
                  <c:v>-0.34518219146137641</c:v>
                </c:pt>
                <c:pt idx="6454">
                  <c:v>3.0503969922113572</c:v>
                </c:pt>
                <c:pt idx="6455">
                  <c:v>2.910109536458708</c:v>
                </c:pt>
                <c:pt idx="6456">
                  <c:v>2.4586426040220299</c:v>
                </c:pt>
                <c:pt idx="6457">
                  <c:v>0.87905063785179693</c:v>
                </c:pt>
                <c:pt idx="6458">
                  <c:v>-0.47400164838898001</c:v>
                </c:pt>
                <c:pt idx="6459">
                  <c:v>3.1088496170589459</c:v>
                </c:pt>
                <c:pt idx="6460">
                  <c:v>-8.0753475682337594E-2</c:v>
                </c:pt>
                <c:pt idx="6461">
                  <c:v>3.1030295006508961</c:v>
                </c:pt>
                <c:pt idx="6462">
                  <c:v>0.37539587830898058</c:v>
                </c:pt>
                <c:pt idx="6463">
                  <c:v>4.1941486148991904</c:v>
                </c:pt>
                <c:pt idx="6464">
                  <c:v>-0.1912752735957752</c:v>
                </c:pt>
                <c:pt idx="6465">
                  <c:v>3.6222032482841011</c:v>
                </c:pt>
                <c:pt idx="6466">
                  <c:v>1.169765891799937</c:v>
                </c:pt>
                <c:pt idx="6467">
                  <c:v>3.8254103158357942</c:v>
                </c:pt>
                <c:pt idx="6468">
                  <c:v>4.023699649675792</c:v>
                </c:pt>
                <c:pt idx="6469">
                  <c:v>1.48842988641316</c:v>
                </c:pt>
                <c:pt idx="6470">
                  <c:v>2.6000159274672541</c:v>
                </c:pt>
                <c:pt idx="6471">
                  <c:v>2.9321063587273972</c:v>
                </c:pt>
                <c:pt idx="6472">
                  <c:v>3.5977558051874658</c:v>
                </c:pt>
                <c:pt idx="6473">
                  <c:v>-0.16673124087984459</c:v>
                </c:pt>
                <c:pt idx="6474">
                  <c:v>2.5527225015480828</c:v>
                </c:pt>
                <c:pt idx="6475">
                  <c:v>3.53952077874176</c:v>
                </c:pt>
                <c:pt idx="6476">
                  <c:v>4.2892388498836187</c:v>
                </c:pt>
                <c:pt idx="6477">
                  <c:v>-0.31119385091379098</c:v>
                </c:pt>
                <c:pt idx="6478">
                  <c:v>0.30632242254266479</c:v>
                </c:pt>
                <c:pt idx="6479">
                  <c:v>0.29751859710928041</c:v>
                </c:pt>
                <c:pt idx="6480">
                  <c:v>2.8256541486389462</c:v>
                </c:pt>
                <c:pt idx="6481">
                  <c:v>1.054366164630258</c:v>
                </c:pt>
                <c:pt idx="6482">
                  <c:v>0.56587753115073469</c:v>
                </c:pt>
                <c:pt idx="6483">
                  <c:v>2.3834591162159828</c:v>
                </c:pt>
                <c:pt idx="6484">
                  <c:v>3.449257288238154</c:v>
                </c:pt>
                <c:pt idx="6485">
                  <c:v>2.796729163698048</c:v>
                </c:pt>
                <c:pt idx="6486">
                  <c:v>0.96206319639305304</c:v>
                </c:pt>
                <c:pt idx="6487">
                  <c:v>-6.1104781716178613E-2</c:v>
                </c:pt>
                <c:pt idx="6488">
                  <c:v>0.5952633372510544</c:v>
                </c:pt>
                <c:pt idx="6489">
                  <c:v>3.6017916899832749</c:v>
                </c:pt>
                <c:pt idx="6490">
                  <c:v>0.1963832770167141</c:v>
                </c:pt>
                <c:pt idx="6491">
                  <c:v>1.2213853338494851</c:v>
                </c:pt>
                <c:pt idx="6492">
                  <c:v>-0.1193100210328619</c:v>
                </c:pt>
                <c:pt idx="6493">
                  <c:v>4.0100273849158361</c:v>
                </c:pt>
                <c:pt idx="6494">
                  <c:v>4.2169850969542271</c:v>
                </c:pt>
                <c:pt idx="6495">
                  <c:v>-0.1438217983619893</c:v>
                </c:pt>
                <c:pt idx="6496">
                  <c:v>2.837939095743534</c:v>
                </c:pt>
                <c:pt idx="6497">
                  <c:v>1.2137257419613809</c:v>
                </c:pt>
                <c:pt idx="6498">
                  <c:v>0.98090869498771405</c:v>
                </c:pt>
                <c:pt idx="6499">
                  <c:v>4.3132106744747496</c:v>
                </c:pt>
                <c:pt idx="6500">
                  <c:v>0.4419871772321956</c:v>
                </c:pt>
                <c:pt idx="6501">
                  <c:v>-0.4694803885844181</c:v>
                </c:pt>
                <c:pt idx="6502">
                  <c:v>0.21135137956519681</c:v>
                </c:pt>
                <c:pt idx="6503">
                  <c:v>5.9508450813793301E-2</c:v>
                </c:pt>
                <c:pt idx="6504">
                  <c:v>-0.30690231560592018</c:v>
                </c:pt>
                <c:pt idx="6505">
                  <c:v>2.8349015518229548</c:v>
                </c:pt>
                <c:pt idx="6506">
                  <c:v>2.9132275795417031</c:v>
                </c:pt>
                <c:pt idx="6507">
                  <c:v>0.63899248981419832</c:v>
                </c:pt>
                <c:pt idx="6508">
                  <c:v>2.7420313128932721</c:v>
                </c:pt>
                <c:pt idx="6509">
                  <c:v>1.5537892959260899</c:v>
                </c:pt>
                <c:pt idx="6510">
                  <c:v>3.0585170670728892</c:v>
                </c:pt>
                <c:pt idx="6511">
                  <c:v>0.36974352137725841</c:v>
                </c:pt>
                <c:pt idx="6512">
                  <c:v>3.305921137788379</c:v>
                </c:pt>
                <c:pt idx="6513">
                  <c:v>2.9457355444324209</c:v>
                </c:pt>
                <c:pt idx="6514">
                  <c:v>4.1419042629692537</c:v>
                </c:pt>
                <c:pt idx="6515">
                  <c:v>2.6939028783518721</c:v>
                </c:pt>
                <c:pt idx="6516">
                  <c:v>3.2050341766288621</c:v>
                </c:pt>
                <c:pt idx="6517">
                  <c:v>0.57720768406741196</c:v>
                </c:pt>
                <c:pt idx="6518">
                  <c:v>0.72211740694527626</c:v>
                </c:pt>
                <c:pt idx="6519">
                  <c:v>2.8990586386394028</c:v>
                </c:pt>
                <c:pt idx="6520">
                  <c:v>3.1649445793729489</c:v>
                </c:pt>
                <c:pt idx="6521">
                  <c:v>2.3575731049390778</c:v>
                </c:pt>
                <c:pt idx="6522">
                  <c:v>2.9279184211057032</c:v>
                </c:pt>
                <c:pt idx="6523">
                  <c:v>1.087059141025422</c:v>
                </c:pt>
                <c:pt idx="6524">
                  <c:v>2.9739316092594001</c:v>
                </c:pt>
                <c:pt idx="6525">
                  <c:v>2.951829380754897</c:v>
                </c:pt>
                <c:pt idx="6526">
                  <c:v>3.0958475984233922</c:v>
                </c:pt>
                <c:pt idx="6527">
                  <c:v>3.0156166968317049</c:v>
                </c:pt>
                <c:pt idx="6528">
                  <c:v>3.3699283929505941</c:v>
                </c:pt>
                <c:pt idx="6529">
                  <c:v>3.0045483911153799</c:v>
                </c:pt>
                <c:pt idx="6530">
                  <c:v>1.067399470666982</c:v>
                </c:pt>
                <c:pt idx="6531">
                  <c:v>0.36578761285549011</c:v>
                </c:pt>
                <c:pt idx="6532">
                  <c:v>2.8777743699545071</c:v>
                </c:pt>
                <c:pt idx="6533">
                  <c:v>1.547314428902173</c:v>
                </c:pt>
                <c:pt idx="6534">
                  <c:v>0.30951366662264268</c:v>
                </c:pt>
                <c:pt idx="6535">
                  <c:v>2.7371956195923151</c:v>
                </c:pt>
                <c:pt idx="6536">
                  <c:v>2.907002308714334</c:v>
                </c:pt>
                <c:pt idx="6537">
                  <c:v>1.396772984165878</c:v>
                </c:pt>
                <c:pt idx="6538">
                  <c:v>0.83252168277408245</c:v>
                </c:pt>
                <c:pt idx="6539">
                  <c:v>-0.34306401452011248</c:v>
                </c:pt>
                <c:pt idx="6540">
                  <c:v>0.57552435028066151</c:v>
                </c:pt>
                <c:pt idx="6541">
                  <c:v>1.2306757089471729</c:v>
                </c:pt>
                <c:pt idx="6542">
                  <c:v>3.0802417272847542</c:v>
                </c:pt>
                <c:pt idx="6543">
                  <c:v>-0.1581246256922165</c:v>
                </c:pt>
                <c:pt idx="6544">
                  <c:v>0.32170165859414612</c:v>
                </c:pt>
                <c:pt idx="6545">
                  <c:v>-0.34814307972787129</c:v>
                </c:pt>
                <c:pt idx="6546">
                  <c:v>4.2922456684409829</c:v>
                </c:pt>
                <c:pt idx="6547">
                  <c:v>2.574455104819767</c:v>
                </c:pt>
                <c:pt idx="6548">
                  <c:v>0.25536844401645958</c:v>
                </c:pt>
                <c:pt idx="6549">
                  <c:v>2.9246200764318671</c:v>
                </c:pt>
                <c:pt idx="6550">
                  <c:v>3.067924879682185</c:v>
                </c:pt>
                <c:pt idx="6551">
                  <c:v>1.0336329019389801</c:v>
                </c:pt>
                <c:pt idx="6552">
                  <c:v>2.428858392211608</c:v>
                </c:pt>
                <c:pt idx="6553">
                  <c:v>3.9392327706321288</c:v>
                </c:pt>
                <c:pt idx="6554">
                  <c:v>3.5789477910230532</c:v>
                </c:pt>
                <c:pt idx="6555">
                  <c:v>2.6800442421379391</c:v>
                </c:pt>
                <c:pt idx="6556">
                  <c:v>-4.4619507657049362E-2</c:v>
                </c:pt>
                <c:pt idx="6557">
                  <c:v>3.442675929097907</c:v>
                </c:pt>
                <c:pt idx="6558">
                  <c:v>4.5059662453589766</c:v>
                </c:pt>
                <c:pt idx="6559">
                  <c:v>0.8676946213282426</c:v>
                </c:pt>
                <c:pt idx="6560">
                  <c:v>0.77586061915742954</c:v>
                </c:pt>
                <c:pt idx="6561">
                  <c:v>4.3176141213419834</c:v>
                </c:pt>
                <c:pt idx="6562">
                  <c:v>4.4990395494195186</c:v>
                </c:pt>
                <c:pt idx="6563">
                  <c:v>2.8080626801155999</c:v>
                </c:pt>
                <c:pt idx="6564">
                  <c:v>0.72773465511249358</c:v>
                </c:pt>
                <c:pt idx="6565">
                  <c:v>1.1582756810247119</c:v>
                </c:pt>
                <c:pt idx="6566">
                  <c:v>-0.1111548954506487</c:v>
                </c:pt>
                <c:pt idx="6567">
                  <c:v>3.28177101802298</c:v>
                </c:pt>
                <c:pt idx="6568">
                  <c:v>3.9687152521307132</c:v>
                </c:pt>
                <c:pt idx="6569">
                  <c:v>1.084454479110633</c:v>
                </c:pt>
                <c:pt idx="6570">
                  <c:v>-3.5983779164941547E-2</c:v>
                </c:pt>
                <c:pt idx="6571">
                  <c:v>3.2449687654738102</c:v>
                </c:pt>
                <c:pt idx="6572">
                  <c:v>-0.21052983254453639</c:v>
                </c:pt>
                <c:pt idx="6573">
                  <c:v>-0.12642472537950539</c:v>
                </c:pt>
                <c:pt idx="6574">
                  <c:v>-0.41055667329322271</c:v>
                </c:pt>
                <c:pt idx="6575">
                  <c:v>3.027288727634573</c:v>
                </c:pt>
                <c:pt idx="6576">
                  <c:v>-0.32923690734087968</c:v>
                </c:pt>
                <c:pt idx="6577">
                  <c:v>1.1547882166249011</c:v>
                </c:pt>
                <c:pt idx="6578">
                  <c:v>4.5196672560009148</c:v>
                </c:pt>
                <c:pt idx="6579">
                  <c:v>1.0411334936002039</c:v>
                </c:pt>
                <c:pt idx="6580">
                  <c:v>2.7375358044136471</c:v>
                </c:pt>
                <c:pt idx="6581">
                  <c:v>3.286807230784786</c:v>
                </c:pt>
                <c:pt idx="6582">
                  <c:v>1.112489232512379</c:v>
                </c:pt>
                <c:pt idx="6583">
                  <c:v>7.1109163226931504E-2</c:v>
                </c:pt>
                <c:pt idx="6584">
                  <c:v>7.0340799107523222E-2</c:v>
                </c:pt>
                <c:pt idx="6585">
                  <c:v>4.1815216522107139</c:v>
                </c:pt>
                <c:pt idx="6586">
                  <c:v>0.8836622763942712</c:v>
                </c:pt>
                <c:pt idx="6587">
                  <c:v>2.776478992163578</c:v>
                </c:pt>
                <c:pt idx="6588">
                  <c:v>1.0528984592761439</c:v>
                </c:pt>
                <c:pt idx="6589">
                  <c:v>-0.26727866974607101</c:v>
                </c:pt>
                <c:pt idx="6590">
                  <c:v>1.177481331889191</c:v>
                </c:pt>
                <c:pt idx="6591">
                  <c:v>0.7781089802772978</c:v>
                </c:pt>
                <c:pt idx="6592">
                  <c:v>-0.37050720353932759</c:v>
                </c:pt>
                <c:pt idx="6593">
                  <c:v>0.35096144076699759</c:v>
                </c:pt>
                <c:pt idx="6594">
                  <c:v>3.134283608665589</c:v>
                </c:pt>
                <c:pt idx="6595">
                  <c:v>2.5603983588557551</c:v>
                </c:pt>
                <c:pt idx="6596">
                  <c:v>1.151426206045342</c:v>
                </c:pt>
                <c:pt idx="6597">
                  <c:v>-0.29370000213693492</c:v>
                </c:pt>
                <c:pt idx="6598">
                  <c:v>0.98677228427264885</c:v>
                </c:pt>
                <c:pt idx="6599">
                  <c:v>2.5928091589790219</c:v>
                </c:pt>
                <c:pt idx="6600">
                  <c:v>4.3559332317487867</c:v>
                </c:pt>
                <c:pt idx="6601">
                  <c:v>-0.41209881899177803</c:v>
                </c:pt>
                <c:pt idx="6602">
                  <c:v>3.0962885937131501</c:v>
                </c:pt>
                <c:pt idx="6603">
                  <c:v>2.9936369656859561</c:v>
                </c:pt>
                <c:pt idx="6604">
                  <c:v>1.289527407044702</c:v>
                </c:pt>
                <c:pt idx="6605">
                  <c:v>2.955185435301229</c:v>
                </c:pt>
                <c:pt idx="6606">
                  <c:v>3.8375796092012529</c:v>
                </c:pt>
                <c:pt idx="6607">
                  <c:v>0.7146737362237997</c:v>
                </c:pt>
                <c:pt idx="6608">
                  <c:v>0.72136140461478804</c:v>
                </c:pt>
                <c:pt idx="6609">
                  <c:v>3.051822293336246</c:v>
                </c:pt>
                <c:pt idx="6610">
                  <c:v>-0.13333272149831699</c:v>
                </c:pt>
                <c:pt idx="6611">
                  <c:v>-0.46181124590994899</c:v>
                </c:pt>
                <c:pt idx="6612">
                  <c:v>-0.1546966311103056</c:v>
                </c:pt>
                <c:pt idx="6613">
                  <c:v>4.4848461166232214</c:v>
                </c:pt>
                <c:pt idx="6614">
                  <c:v>0.75322434608228261</c:v>
                </c:pt>
                <c:pt idx="6615">
                  <c:v>2.946060393286472</c:v>
                </c:pt>
                <c:pt idx="6616">
                  <c:v>-0.36035299317931557</c:v>
                </c:pt>
                <c:pt idx="6617">
                  <c:v>1.0738839448891491</c:v>
                </c:pt>
                <c:pt idx="6618">
                  <c:v>4.0724123765584306</c:v>
                </c:pt>
                <c:pt idx="6619">
                  <c:v>3.065651977327891</c:v>
                </c:pt>
                <c:pt idx="6620">
                  <c:v>3.0688392274695309</c:v>
                </c:pt>
                <c:pt idx="6621">
                  <c:v>3.0288307200719768</c:v>
                </c:pt>
                <c:pt idx="6622">
                  <c:v>3.8299056142892951</c:v>
                </c:pt>
                <c:pt idx="6623">
                  <c:v>1.429628564541281</c:v>
                </c:pt>
                <c:pt idx="6624">
                  <c:v>3.2871674527921559</c:v>
                </c:pt>
                <c:pt idx="6625">
                  <c:v>0.48260699420190151</c:v>
                </c:pt>
                <c:pt idx="6626">
                  <c:v>0.31305687080555189</c:v>
                </c:pt>
                <c:pt idx="6627">
                  <c:v>-1.115058987124717E-3</c:v>
                </c:pt>
                <c:pt idx="6628">
                  <c:v>3.8877265207391059</c:v>
                </c:pt>
                <c:pt idx="6629">
                  <c:v>2.780206294235628</c:v>
                </c:pt>
                <c:pt idx="6630">
                  <c:v>-3.508688987208719E-2</c:v>
                </c:pt>
                <c:pt idx="6631">
                  <c:v>1.709529113218341</c:v>
                </c:pt>
                <c:pt idx="6632">
                  <c:v>3.5185149701503469</c:v>
                </c:pt>
                <c:pt idx="6633">
                  <c:v>0.31017277511046248</c:v>
                </c:pt>
                <c:pt idx="6634">
                  <c:v>3.071998804351789</c:v>
                </c:pt>
                <c:pt idx="6635">
                  <c:v>1.0823701549298601</c:v>
                </c:pt>
                <c:pt idx="6636">
                  <c:v>-0.45308229014776358</c:v>
                </c:pt>
                <c:pt idx="6637">
                  <c:v>-0.2768994195267569</c:v>
                </c:pt>
                <c:pt idx="6638">
                  <c:v>4.5743781126509786</c:v>
                </c:pt>
                <c:pt idx="6639">
                  <c:v>0.1773187072430589</c:v>
                </c:pt>
                <c:pt idx="6640">
                  <c:v>4.4429588494802763</c:v>
                </c:pt>
                <c:pt idx="6641">
                  <c:v>0.14284771466461171</c:v>
                </c:pt>
                <c:pt idx="6642">
                  <c:v>0.47686432381115978</c:v>
                </c:pt>
                <c:pt idx="6643">
                  <c:v>0.49801482914778938</c:v>
                </c:pt>
                <c:pt idx="6644">
                  <c:v>2.5464335146568891</c:v>
                </c:pt>
                <c:pt idx="6645">
                  <c:v>1.562685140824503</c:v>
                </c:pt>
                <c:pt idx="6646">
                  <c:v>-0.52646344310196325</c:v>
                </c:pt>
                <c:pt idx="6647">
                  <c:v>-0.14748561922093431</c:v>
                </c:pt>
                <c:pt idx="6648">
                  <c:v>2.677319795356667</c:v>
                </c:pt>
                <c:pt idx="6649">
                  <c:v>2.9724756750790622</c:v>
                </c:pt>
                <c:pt idx="6650">
                  <c:v>3.2065030566195358</c:v>
                </c:pt>
                <c:pt idx="6651">
                  <c:v>3.0030235372869361</c:v>
                </c:pt>
                <c:pt idx="6652">
                  <c:v>-5.4976018790138248E-2</c:v>
                </c:pt>
                <c:pt idx="6653">
                  <c:v>1.308345374363548</c:v>
                </c:pt>
                <c:pt idx="6654">
                  <c:v>3.5683355811751389</c:v>
                </c:pt>
                <c:pt idx="6655">
                  <c:v>1.003819327174285</c:v>
                </c:pt>
                <c:pt idx="6656">
                  <c:v>-9.5664056606031833E-2</c:v>
                </c:pt>
                <c:pt idx="6657">
                  <c:v>0.95621648987912988</c:v>
                </c:pt>
                <c:pt idx="6658">
                  <c:v>0.97646451325421801</c:v>
                </c:pt>
                <c:pt idx="6659">
                  <c:v>0.11375830469814931</c:v>
                </c:pt>
                <c:pt idx="6660">
                  <c:v>0.84007582526952684</c:v>
                </c:pt>
                <c:pt idx="6661">
                  <c:v>-2.5901025078965741E-2</c:v>
                </c:pt>
                <c:pt idx="6662">
                  <c:v>2.7960505728543938</c:v>
                </c:pt>
                <c:pt idx="6663">
                  <c:v>2.922709167677159</c:v>
                </c:pt>
                <c:pt idx="6664">
                  <c:v>0.8310084018234587</c:v>
                </c:pt>
                <c:pt idx="6665">
                  <c:v>2.835037647030624</c:v>
                </c:pt>
                <c:pt idx="6666">
                  <c:v>-0.37764307450631263</c:v>
                </c:pt>
                <c:pt idx="6667">
                  <c:v>2.856594587250441</c:v>
                </c:pt>
                <c:pt idx="6668">
                  <c:v>-0.16602379127615491</c:v>
                </c:pt>
                <c:pt idx="6669">
                  <c:v>1.3578277733801789</c:v>
                </c:pt>
                <c:pt idx="6670">
                  <c:v>2.931460867478866</c:v>
                </c:pt>
                <c:pt idx="6671">
                  <c:v>3.2435191280307891</c:v>
                </c:pt>
                <c:pt idx="6672">
                  <c:v>2.9263214405403719</c:v>
                </c:pt>
                <c:pt idx="6673">
                  <c:v>4.339369784799711</c:v>
                </c:pt>
                <c:pt idx="6674">
                  <c:v>3.1053837568222571</c:v>
                </c:pt>
                <c:pt idx="6675">
                  <c:v>3.134419626082293</c:v>
                </c:pt>
                <c:pt idx="6676">
                  <c:v>8.6676698723464951E-2</c:v>
                </c:pt>
                <c:pt idx="6677">
                  <c:v>2.544907595574279</c:v>
                </c:pt>
                <c:pt idx="6678">
                  <c:v>1.1717128497572109</c:v>
                </c:pt>
                <c:pt idx="6679">
                  <c:v>-0.22158315705493989</c:v>
                </c:pt>
                <c:pt idx="6680">
                  <c:v>-6.053203842516186E-2</c:v>
                </c:pt>
                <c:pt idx="6681">
                  <c:v>4.440488167928069</c:v>
                </c:pt>
                <c:pt idx="6682">
                  <c:v>-0.85818522493820959</c:v>
                </c:pt>
                <c:pt idx="6683">
                  <c:v>2.4807610382903671</c:v>
                </c:pt>
                <c:pt idx="6684">
                  <c:v>3.5439391380745549</c:v>
                </c:pt>
                <c:pt idx="6685">
                  <c:v>3.0320674699215719</c:v>
                </c:pt>
                <c:pt idx="6686">
                  <c:v>2.574764353617168</c:v>
                </c:pt>
                <c:pt idx="6687">
                  <c:v>3.2789797910338159</c:v>
                </c:pt>
                <c:pt idx="6688">
                  <c:v>1.223788801228221</c:v>
                </c:pt>
                <c:pt idx="6689">
                  <c:v>3.3531940373331488</c:v>
                </c:pt>
                <c:pt idx="6690">
                  <c:v>3.850444823009481</c:v>
                </c:pt>
                <c:pt idx="6691">
                  <c:v>3.671142711444713</c:v>
                </c:pt>
                <c:pt idx="6692">
                  <c:v>1.4812731299994011</c:v>
                </c:pt>
                <c:pt idx="6693">
                  <c:v>1.0437531441731009</c:v>
                </c:pt>
                <c:pt idx="6694">
                  <c:v>0.35715535255003827</c:v>
                </c:pt>
                <c:pt idx="6695">
                  <c:v>2.8663529946284441</c:v>
                </c:pt>
                <c:pt idx="6696">
                  <c:v>3.7432856654390712</c:v>
                </c:pt>
                <c:pt idx="6697">
                  <c:v>0.79737142063267064</c:v>
                </c:pt>
                <c:pt idx="6698">
                  <c:v>3.609850214123969</c:v>
                </c:pt>
                <c:pt idx="6699">
                  <c:v>2.8927065757921668</c:v>
                </c:pt>
                <c:pt idx="6700">
                  <c:v>0.31473299220005208</c:v>
                </c:pt>
                <c:pt idx="6701">
                  <c:v>-0.13393120074928919</c:v>
                </c:pt>
                <c:pt idx="6702">
                  <c:v>-0.30925374806488859</c:v>
                </c:pt>
                <c:pt idx="6703">
                  <c:v>0.31316791239859942</c:v>
                </c:pt>
                <c:pt idx="6704">
                  <c:v>1.2502238927858931</c:v>
                </c:pt>
                <c:pt idx="6705">
                  <c:v>2.8103461149685849</c:v>
                </c:pt>
                <c:pt idx="6706">
                  <c:v>-0.3729751581004126</c:v>
                </c:pt>
                <c:pt idx="6707">
                  <c:v>2.9053265535258959</c:v>
                </c:pt>
                <c:pt idx="6708">
                  <c:v>3.0483183829485818</c:v>
                </c:pt>
                <c:pt idx="6709">
                  <c:v>-0.42754017735041189</c:v>
                </c:pt>
                <c:pt idx="6710">
                  <c:v>3.8129584399565801</c:v>
                </c:pt>
                <c:pt idx="6711">
                  <c:v>-0.44895533554000561</c:v>
                </c:pt>
                <c:pt idx="6712">
                  <c:v>9.4372688866482535E-2</c:v>
                </c:pt>
                <c:pt idx="6713">
                  <c:v>2.6234088787984522</c:v>
                </c:pt>
                <c:pt idx="6714">
                  <c:v>0.60459570812209007</c:v>
                </c:pt>
                <c:pt idx="6715">
                  <c:v>0.29146964530666658</c:v>
                </c:pt>
                <c:pt idx="6716">
                  <c:v>2.776862048768904</c:v>
                </c:pt>
                <c:pt idx="6717">
                  <c:v>-0.67808646215523627</c:v>
                </c:pt>
                <c:pt idx="6718">
                  <c:v>0.88254085208468147</c:v>
                </c:pt>
                <c:pt idx="6719">
                  <c:v>4.5162082196813742</c:v>
                </c:pt>
                <c:pt idx="6720">
                  <c:v>3.0428087194314859</c:v>
                </c:pt>
                <c:pt idx="6721">
                  <c:v>-0.13732249714910011</c:v>
                </c:pt>
                <c:pt idx="6722">
                  <c:v>0.85982562361002191</c:v>
                </c:pt>
                <c:pt idx="6723">
                  <c:v>1.5076830161237631</c:v>
                </c:pt>
                <c:pt idx="6724">
                  <c:v>-0.19131755955985011</c:v>
                </c:pt>
                <c:pt idx="6725">
                  <c:v>-0.35536818776256462</c:v>
                </c:pt>
                <c:pt idx="6726">
                  <c:v>3.050847259561154</c:v>
                </c:pt>
                <c:pt idx="6727">
                  <c:v>3.9435636804835541</c:v>
                </c:pt>
                <c:pt idx="6728">
                  <c:v>3.5324938694695418</c:v>
                </c:pt>
                <c:pt idx="6729">
                  <c:v>2.9284549767614538</c:v>
                </c:pt>
                <c:pt idx="6730">
                  <c:v>2.4242439307652188</c:v>
                </c:pt>
                <c:pt idx="6731">
                  <c:v>1.130320543913117</c:v>
                </c:pt>
                <c:pt idx="6732">
                  <c:v>3.0204229382464178</c:v>
                </c:pt>
                <c:pt idx="6733">
                  <c:v>2.4727098123944931</c:v>
                </c:pt>
                <c:pt idx="6734">
                  <c:v>2.3408163465346372</c:v>
                </c:pt>
                <c:pt idx="6735">
                  <c:v>3.5201432033197779</c:v>
                </c:pt>
                <c:pt idx="6736">
                  <c:v>-0.26068162931135408</c:v>
                </c:pt>
                <c:pt idx="6737">
                  <c:v>4.1592811057250634</c:v>
                </c:pt>
                <c:pt idx="6738">
                  <c:v>1.178844190337947</c:v>
                </c:pt>
                <c:pt idx="6739">
                  <c:v>2.795186633493052</c:v>
                </c:pt>
                <c:pt idx="6740">
                  <c:v>1.3908895774875709</c:v>
                </c:pt>
                <c:pt idx="6741">
                  <c:v>8.9658346080387918E-2</c:v>
                </c:pt>
                <c:pt idx="6742">
                  <c:v>-0.24330586888338829</c:v>
                </c:pt>
                <c:pt idx="6743">
                  <c:v>-0.53618330845821482</c:v>
                </c:pt>
                <c:pt idx="6744">
                  <c:v>4.0863276916288331</c:v>
                </c:pt>
                <c:pt idx="6745">
                  <c:v>3.5097146482826571</c:v>
                </c:pt>
                <c:pt idx="6746">
                  <c:v>2.895385084820107</c:v>
                </c:pt>
                <c:pt idx="6747">
                  <c:v>-0.65280935935588102</c:v>
                </c:pt>
                <c:pt idx="6748">
                  <c:v>2.9908535197338719</c:v>
                </c:pt>
                <c:pt idx="6749">
                  <c:v>3.1334549851205278</c:v>
                </c:pt>
                <c:pt idx="6750">
                  <c:v>0.61184632091039548</c:v>
                </c:pt>
                <c:pt idx="6751">
                  <c:v>-0.33762191051575707</c:v>
                </c:pt>
                <c:pt idx="6752">
                  <c:v>1.0388466912103771</c:v>
                </c:pt>
                <c:pt idx="6753">
                  <c:v>1.3276259700538531</c:v>
                </c:pt>
                <c:pt idx="6754">
                  <c:v>-0.56334980481644004</c:v>
                </c:pt>
                <c:pt idx="6755">
                  <c:v>3.5261157267924532</c:v>
                </c:pt>
                <c:pt idx="6756">
                  <c:v>3.6335308898886169</c:v>
                </c:pt>
                <c:pt idx="6757">
                  <c:v>3.752830518279326</c:v>
                </c:pt>
                <c:pt idx="6758">
                  <c:v>1.3900699690798359</c:v>
                </c:pt>
                <c:pt idx="6759">
                  <c:v>0.59588478862933625</c:v>
                </c:pt>
                <c:pt idx="6760">
                  <c:v>-0.23992880393273569</c:v>
                </c:pt>
                <c:pt idx="6761">
                  <c:v>0.69582750676948923</c:v>
                </c:pt>
                <c:pt idx="6762">
                  <c:v>2.6269238389815839</c:v>
                </c:pt>
                <c:pt idx="6763">
                  <c:v>0.99137548286880139</c:v>
                </c:pt>
                <c:pt idx="6764">
                  <c:v>2.3976360841326811</c:v>
                </c:pt>
                <c:pt idx="6765">
                  <c:v>-0.2357531120691061</c:v>
                </c:pt>
                <c:pt idx="6766">
                  <c:v>1.2654172561648691</c:v>
                </c:pt>
                <c:pt idx="6767">
                  <c:v>1.6818707628460019</c:v>
                </c:pt>
                <c:pt idx="6768">
                  <c:v>1.1188480881186229</c:v>
                </c:pt>
                <c:pt idx="6769">
                  <c:v>-0.63565425733478431</c:v>
                </c:pt>
                <c:pt idx="6770">
                  <c:v>2.4340992686679641</c:v>
                </c:pt>
                <c:pt idx="6771">
                  <c:v>1.019294946918571</c:v>
                </c:pt>
                <c:pt idx="6772">
                  <c:v>-0.31472920262538279</c:v>
                </c:pt>
                <c:pt idx="6773">
                  <c:v>1.2928587793940249</c:v>
                </c:pt>
                <c:pt idx="6774">
                  <c:v>2.4901465901050761</c:v>
                </c:pt>
                <c:pt idx="6775">
                  <c:v>-0.37340245260683452</c:v>
                </c:pt>
                <c:pt idx="6776">
                  <c:v>-8.2383068261998649E-2</c:v>
                </c:pt>
                <c:pt idx="6777">
                  <c:v>0.6660375877328284</c:v>
                </c:pt>
                <c:pt idx="6778">
                  <c:v>0.24928836185449971</c:v>
                </c:pt>
                <c:pt idx="6779">
                  <c:v>2.8921703081798058</c:v>
                </c:pt>
                <c:pt idx="6780">
                  <c:v>4.0089664939094476</c:v>
                </c:pt>
                <c:pt idx="6781">
                  <c:v>3.1715809588080131</c:v>
                </c:pt>
                <c:pt idx="6782">
                  <c:v>5.6299067391504587E-2</c:v>
                </c:pt>
                <c:pt idx="6783">
                  <c:v>-0.2505661278923611</c:v>
                </c:pt>
                <c:pt idx="6784">
                  <c:v>4.1780315103643284</c:v>
                </c:pt>
                <c:pt idx="6785">
                  <c:v>1.6771778343053949</c:v>
                </c:pt>
                <c:pt idx="6786">
                  <c:v>2.7757023357138562</c:v>
                </c:pt>
                <c:pt idx="6787">
                  <c:v>-0.23702505821105799</c:v>
                </c:pt>
                <c:pt idx="6788">
                  <c:v>-0.119052488536579</c:v>
                </c:pt>
                <c:pt idx="6789">
                  <c:v>-0.2665667206071618</c:v>
                </c:pt>
                <c:pt idx="6790">
                  <c:v>0.32760347930387412</c:v>
                </c:pt>
                <c:pt idx="6791">
                  <c:v>3.1926526423953661</c:v>
                </c:pt>
                <c:pt idx="6792">
                  <c:v>-7.2173097577543643E-3</c:v>
                </c:pt>
                <c:pt idx="6793">
                  <c:v>3.5012068036983299</c:v>
                </c:pt>
                <c:pt idx="6794">
                  <c:v>1.5602878779404601</c:v>
                </c:pt>
                <c:pt idx="6795">
                  <c:v>-0.3359431205070863</c:v>
                </c:pt>
                <c:pt idx="6796">
                  <c:v>-0.57877311309771673</c:v>
                </c:pt>
                <c:pt idx="6797">
                  <c:v>1.2033252485898009</c:v>
                </c:pt>
                <c:pt idx="6798">
                  <c:v>3.0008101900410971</c:v>
                </c:pt>
                <c:pt idx="6799">
                  <c:v>1.0924972682542531</c:v>
                </c:pt>
                <c:pt idx="6800">
                  <c:v>4.0004763285472338</c:v>
                </c:pt>
                <c:pt idx="6801">
                  <c:v>2.5031429589450238</c:v>
                </c:pt>
                <c:pt idx="6802">
                  <c:v>3.6680680876246079</c:v>
                </c:pt>
                <c:pt idx="6803">
                  <c:v>4.3417580914227329</c:v>
                </c:pt>
                <c:pt idx="6804">
                  <c:v>1.2630371392278219</c:v>
                </c:pt>
                <c:pt idx="6805">
                  <c:v>4.2283451043628277</c:v>
                </c:pt>
                <c:pt idx="6806">
                  <c:v>0.61003301582384051</c:v>
                </c:pt>
                <c:pt idx="6807">
                  <c:v>0.78519850054407714</c:v>
                </c:pt>
                <c:pt idx="6808">
                  <c:v>0.39567088445485687</c:v>
                </c:pt>
                <c:pt idx="6809">
                  <c:v>0.83921816918408609</c:v>
                </c:pt>
                <c:pt idx="6810">
                  <c:v>4.1662180525039139</c:v>
                </c:pt>
                <c:pt idx="6811">
                  <c:v>2.9960438662554609</c:v>
                </c:pt>
                <c:pt idx="6812">
                  <c:v>0.97193963968609343</c:v>
                </c:pt>
                <c:pt idx="6813">
                  <c:v>0.80743731321727719</c:v>
                </c:pt>
                <c:pt idx="6814">
                  <c:v>0.70024237380613452</c:v>
                </c:pt>
                <c:pt idx="6815">
                  <c:v>1.3940220439644659</c:v>
                </c:pt>
                <c:pt idx="6816">
                  <c:v>1.076642113171242</c:v>
                </c:pt>
                <c:pt idx="6817">
                  <c:v>4.1168275025196213</c:v>
                </c:pt>
                <c:pt idx="6818">
                  <c:v>4.0621835053200286</c:v>
                </c:pt>
                <c:pt idx="6819">
                  <c:v>3.8493859478399459</c:v>
                </c:pt>
                <c:pt idx="6820">
                  <c:v>-0.23992508336726881</c:v>
                </c:pt>
                <c:pt idx="6821">
                  <c:v>3.2489434570063231</c:v>
                </c:pt>
                <c:pt idx="6822">
                  <c:v>2.8550652583432772</c:v>
                </c:pt>
                <c:pt idx="6823">
                  <c:v>1.4677210048948941</c:v>
                </c:pt>
                <c:pt idx="6824">
                  <c:v>0.42219748251726941</c:v>
                </c:pt>
                <c:pt idx="6825">
                  <c:v>2.6681787818432201</c:v>
                </c:pt>
                <c:pt idx="6826">
                  <c:v>4.1585191887671256</c:v>
                </c:pt>
                <c:pt idx="6827">
                  <c:v>3.172676219871291</c:v>
                </c:pt>
                <c:pt idx="6828">
                  <c:v>-1.368985952281432E-2</c:v>
                </c:pt>
                <c:pt idx="6829">
                  <c:v>-0.24870048864485811</c:v>
                </c:pt>
                <c:pt idx="6830">
                  <c:v>-0.34929731775521411</c:v>
                </c:pt>
                <c:pt idx="6831">
                  <c:v>4.0273765479269503</c:v>
                </c:pt>
                <c:pt idx="6832">
                  <c:v>0.71760125297255151</c:v>
                </c:pt>
                <c:pt idx="6833">
                  <c:v>1.171324888345401</c:v>
                </c:pt>
                <c:pt idx="6834">
                  <c:v>8.2382796005323722E-2</c:v>
                </c:pt>
                <c:pt idx="6835">
                  <c:v>1.2355501710440771</c:v>
                </c:pt>
                <c:pt idx="6836">
                  <c:v>3.755012022723466</c:v>
                </c:pt>
                <c:pt idx="6837">
                  <c:v>2.134466807418656E-2</c:v>
                </c:pt>
                <c:pt idx="6838">
                  <c:v>-0.30028078307100631</c:v>
                </c:pt>
                <c:pt idx="6839">
                  <c:v>-0.18694412599291241</c:v>
                </c:pt>
                <c:pt idx="6840">
                  <c:v>2.8093030141295392</c:v>
                </c:pt>
                <c:pt idx="6841">
                  <c:v>1.374599225035821</c:v>
                </c:pt>
                <c:pt idx="6842">
                  <c:v>-0.36844022839250767</c:v>
                </c:pt>
                <c:pt idx="6843">
                  <c:v>3.258047447846955</c:v>
                </c:pt>
                <c:pt idx="6844">
                  <c:v>3.118632597513916</c:v>
                </c:pt>
                <c:pt idx="6845">
                  <c:v>4.0476902302467401</c:v>
                </c:pt>
                <c:pt idx="6846">
                  <c:v>4.3105701595926602</c:v>
                </c:pt>
                <c:pt idx="6847">
                  <c:v>3.1007107753830239</c:v>
                </c:pt>
                <c:pt idx="6848">
                  <c:v>-3.4044221973821287E-2</c:v>
                </c:pt>
                <c:pt idx="6849">
                  <c:v>0.2103448177080173</c:v>
                </c:pt>
                <c:pt idx="6850">
                  <c:v>2.9490396746892089</c:v>
                </c:pt>
                <c:pt idx="6851">
                  <c:v>2.790555148994653</c:v>
                </c:pt>
                <c:pt idx="6852">
                  <c:v>2.522625302140177</c:v>
                </c:pt>
                <c:pt idx="6853">
                  <c:v>3.1144601273124981</c:v>
                </c:pt>
                <c:pt idx="6854">
                  <c:v>-0.37655285531323129</c:v>
                </c:pt>
                <c:pt idx="6855">
                  <c:v>3.045133292202725</c:v>
                </c:pt>
                <c:pt idx="6856">
                  <c:v>2.7040228550173491</c:v>
                </c:pt>
                <c:pt idx="6857">
                  <c:v>1.2198042443387469</c:v>
                </c:pt>
                <c:pt idx="6858">
                  <c:v>3.7669284527647919</c:v>
                </c:pt>
                <c:pt idx="6859">
                  <c:v>3.6443263597899431</c:v>
                </c:pt>
                <c:pt idx="6860">
                  <c:v>3.0304644514254839</c:v>
                </c:pt>
                <c:pt idx="6861">
                  <c:v>3.2282688162144479</c:v>
                </c:pt>
                <c:pt idx="6862">
                  <c:v>1.087250496393221</c:v>
                </c:pt>
                <c:pt idx="6863">
                  <c:v>2.8408243631195971</c:v>
                </c:pt>
                <c:pt idx="6864">
                  <c:v>1.1679395123789731</c:v>
                </c:pt>
                <c:pt idx="6865">
                  <c:v>1.1010008057269409</c:v>
                </c:pt>
                <c:pt idx="6866">
                  <c:v>0.87372110062638064</c:v>
                </c:pt>
                <c:pt idx="6867">
                  <c:v>0.91819867831913138</c:v>
                </c:pt>
                <c:pt idx="6868">
                  <c:v>3.833250623872543</c:v>
                </c:pt>
                <c:pt idx="6869">
                  <c:v>6.5983665217316023E-2</c:v>
                </c:pt>
                <c:pt idx="6870">
                  <c:v>-0.37176519223974591</c:v>
                </c:pt>
                <c:pt idx="6871">
                  <c:v>-0.24810243665570431</c:v>
                </c:pt>
                <c:pt idx="6872">
                  <c:v>2.6920662138092841</c:v>
                </c:pt>
                <c:pt idx="6873">
                  <c:v>5.6067636808686427E-2</c:v>
                </c:pt>
                <c:pt idx="6874">
                  <c:v>-2.5609028516433981E-2</c:v>
                </c:pt>
                <c:pt idx="6875">
                  <c:v>2.983772131045265</c:v>
                </c:pt>
                <c:pt idx="6876">
                  <c:v>-0.43153849806139571</c:v>
                </c:pt>
                <c:pt idx="6877">
                  <c:v>3.423449459018026</c:v>
                </c:pt>
                <c:pt idx="6878">
                  <c:v>1.166185622202244</c:v>
                </c:pt>
                <c:pt idx="6879">
                  <c:v>2.9738447864217692</c:v>
                </c:pt>
                <c:pt idx="6880">
                  <c:v>5.5882621320016729E-2</c:v>
                </c:pt>
                <c:pt idx="6881">
                  <c:v>-0.215457174115079</c:v>
                </c:pt>
                <c:pt idx="6882">
                  <c:v>0.83266402570952425</c:v>
                </c:pt>
                <c:pt idx="6883">
                  <c:v>0.99614732839920583</c:v>
                </c:pt>
                <c:pt idx="6884">
                  <c:v>3.7641832980772492</c:v>
                </c:pt>
                <c:pt idx="6885">
                  <c:v>1.168037272898091</c:v>
                </c:pt>
                <c:pt idx="6886">
                  <c:v>0.299486779315631</c:v>
                </c:pt>
                <c:pt idx="6887">
                  <c:v>0.20148812525827889</c:v>
                </c:pt>
                <c:pt idx="6888">
                  <c:v>2.9744622040503339</c:v>
                </c:pt>
                <c:pt idx="6889">
                  <c:v>4.1320089820500936</c:v>
                </c:pt>
                <c:pt idx="6890">
                  <c:v>0.26149699430103862</c:v>
                </c:pt>
                <c:pt idx="6891">
                  <c:v>0.704363968313511</c:v>
                </c:pt>
                <c:pt idx="6892">
                  <c:v>0.1483297971496276</c:v>
                </c:pt>
                <c:pt idx="6893">
                  <c:v>3.8564173077994361</c:v>
                </c:pt>
                <c:pt idx="6894">
                  <c:v>2.5348732370325462</c:v>
                </c:pt>
                <c:pt idx="6895">
                  <c:v>3.7556658597477033E-2</c:v>
                </c:pt>
                <c:pt idx="6896">
                  <c:v>3.9420056844936662</c:v>
                </c:pt>
                <c:pt idx="6897">
                  <c:v>3.725250508467898</c:v>
                </c:pt>
                <c:pt idx="6898">
                  <c:v>2.961927986271764</c:v>
                </c:pt>
                <c:pt idx="6899">
                  <c:v>3.8313081426235489</c:v>
                </c:pt>
                <c:pt idx="6900">
                  <c:v>1.124374652175359</c:v>
                </c:pt>
                <c:pt idx="6901">
                  <c:v>1.197233693775543</c:v>
                </c:pt>
                <c:pt idx="6902">
                  <c:v>0.57547144444012766</c:v>
                </c:pt>
                <c:pt idx="6903">
                  <c:v>0.56639779820226244</c:v>
                </c:pt>
                <c:pt idx="6904">
                  <c:v>3.4976100165601309</c:v>
                </c:pt>
                <c:pt idx="6905">
                  <c:v>1.102956884175331</c:v>
                </c:pt>
                <c:pt idx="6906">
                  <c:v>1.276488448602519</c:v>
                </c:pt>
                <c:pt idx="6907">
                  <c:v>3.3071746447074442</c:v>
                </c:pt>
                <c:pt idx="6908">
                  <c:v>3.0744093325291031</c:v>
                </c:pt>
                <c:pt idx="6909">
                  <c:v>4.4494678907584309</c:v>
                </c:pt>
                <c:pt idx="6910">
                  <c:v>2.8037239211770508</c:v>
                </c:pt>
                <c:pt idx="6911">
                  <c:v>0.87260429109588067</c:v>
                </c:pt>
                <c:pt idx="6912">
                  <c:v>3.5671230293536391</c:v>
                </c:pt>
                <c:pt idx="6913">
                  <c:v>3.8542706170816912</c:v>
                </c:pt>
                <c:pt idx="6914">
                  <c:v>3.044884057974925</c:v>
                </c:pt>
                <c:pt idx="6915">
                  <c:v>0.84955103694339862</c:v>
                </c:pt>
                <c:pt idx="6916">
                  <c:v>0.83613336908218339</c:v>
                </c:pt>
                <c:pt idx="6917">
                  <c:v>3.4318570642825268</c:v>
                </c:pt>
                <c:pt idx="6918">
                  <c:v>2.6364550811834748</c:v>
                </c:pt>
                <c:pt idx="6919">
                  <c:v>0.1122090415895796</c:v>
                </c:pt>
                <c:pt idx="6920">
                  <c:v>9.6621620145728504E-2</c:v>
                </c:pt>
                <c:pt idx="6921">
                  <c:v>0.68004771228884386</c:v>
                </c:pt>
                <c:pt idx="6922">
                  <c:v>-0.62632275623330647</c:v>
                </c:pt>
                <c:pt idx="6923">
                  <c:v>-0.57507599661547171</c:v>
                </c:pt>
                <c:pt idx="6924">
                  <c:v>4.5473160641999266</c:v>
                </c:pt>
                <c:pt idx="6925">
                  <c:v>-0.63149132390495133</c:v>
                </c:pt>
                <c:pt idx="6926">
                  <c:v>4.5866005268770094</c:v>
                </c:pt>
                <c:pt idx="6927">
                  <c:v>-7.0815798445809097E-3</c:v>
                </c:pt>
                <c:pt idx="6928">
                  <c:v>0.65269750429785156</c:v>
                </c:pt>
                <c:pt idx="6929">
                  <c:v>0.38390644353786318</c:v>
                </c:pt>
                <c:pt idx="6930">
                  <c:v>3.4653925408377479</c:v>
                </c:pt>
                <c:pt idx="6931">
                  <c:v>-0.40223348789368502</c:v>
                </c:pt>
                <c:pt idx="6932">
                  <c:v>3.3837581236376022</c:v>
                </c:pt>
                <c:pt idx="6933">
                  <c:v>4.1401487202936069</c:v>
                </c:pt>
                <c:pt idx="6934">
                  <c:v>0.35471999767418672</c:v>
                </c:pt>
                <c:pt idx="6935">
                  <c:v>-0.37324591961598053</c:v>
                </c:pt>
                <c:pt idx="6936">
                  <c:v>2.8411601100907982</c:v>
                </c:pt>
                <c:pt idx="6937">
                  <c:v>-0.34089454946108427</c:v>
                </c:pt>
                <c:pt idx="6938">
                  <c:v>3.950280217731696</c:v>
                </c:pt>
                <c:pt idx="6939">
                  <c:v>3.4348627892336161</c:v>
                </c:pt>
                <c:pt idx="6940">
                  <c:v>0.30627284003936978</c:v>
                </c:pt>
                <c:pt idx="6941">
                  <c:v>0.19019574961171401</c:v>
                </c:pt>
                <c:pt idx="6942">
                  <c:v>1.183901235546188</c:v>
                </c:pt>
                <c:pt idx="6943">
                  <c:v>3.157998114015399</c:v>
                </c:pt>
                <c:pt idx="6944">
                  <c:v>2.3653399643645359</c:v>
                </c:pt>
                <c:pt idx="6945">
                  <c:v>-6.390982945230711E-2</c:v>
                </c:pt>
                <c:pt idx="6946">
                  <c:v>8.1931595737141039E-2</c:v>
                </c:pt>
                <c:pt idx="6947">
                  <c:v>2.8506385444373188</c:v>
                </c:pt>
                <c:pt idx="6948">
                  <c:v>0.91522375710276871</c:v>
                </c:pt>
                <c:pt idx="6949">
                  <c:v>0.4203791852095346</c:v>
                </c:pt>
                <c:pt idx="6950">
                  <c:v>4.4812640743994754</c:v>
                </c:pt>
                <c:pt idx="6951">
                  <c:v>1.592698065596917</c:v>
                </c:pt>
                <c:pt idx="6952">
                  <c:v>2.6955800206905289</c:v>
                </c:pt>
                <c:pt idx="6953">
                  <c:v>-0.1207781943485889</c:v>
                </c:pt>
                <c:pt idx="6954">
                  <c:v>4.6227397017156111</c:v>
                </c:pt>
                <c:pt idx="6955">
                  <c:v>0.32160912873658409</c:v>
                </c:pt>
                <c:pt idx="6956">
                  <c:v>0.22214514254241771</c:v>
                </c:pt>
                <c:pt idx="6957">
                  <c:v>0.37582884141313472</c:v>
                </c:pt>
                <c:pt idx="6958">
                  <c:v>-0.42097618155590738</c:v>
                </c:pt>
                <c:pt idx="6959">
                  <c:v>4.3173480284744103</c:v>
                </c:pt>
                <c:pt idx="6960">
                  <c:v>4.5760901181127069</c:v>
                </c:pt>
                <c:pt idx="6961">
                  <c:v>4.3040042070154989</c:v>
                </c:pt>
                <c:pt idx="6962">
                  <c:v>1.02718862782551</c:v>
                </c:pt>
                <c:pt idx="6963">
                  <c:v>3.497888778019699</c:v>
                </c:pt>
                <c:pt idx="6964">
                  <c:v>-0.59637433757412417</c:v>
                </c:pt>
                <c:pt idx="6965">
                  <c:v>3.7036278689141122</c:v>
                </c:pt>
                <c:pt idx="6966">
                  <c:v>1.2013525747865299</c:v>
                </c:pt>
                <c:pt idx="6967">
                  <c:v>-0.28401269869819767</c:v>
                </c:pt>
                <c:pt idx="6968">
                  <c:v>-2.6330214291179651E-2</c:v>
                </c:pt>
                <c:pt idx="6969">
                  <c:v>0.82127463295138725</c:v>
                </c:pt>
                <c:pt idx="6970">
                  <c:v>2.4421917570878029</c:v>
                </c:pt>
                <c:pt idx="6971">
                  <c:v>3.7456275670577059</c:v>
                </c:pt>
                <c:pt idx="6972">
                  <c:v>2.7226751859438321</c:v>
                </c:pt>
                <c:pt idx="6973">
                  <c:v>1.3827044873610821</c:v>
                </c:pt>
                <c:pt idx="6974">
                  <c:v>4.2309637910419484</c:v>
                </c:pt>
                <c:pt idx="6975">
                  <c:v>2.973237384420822</c:v>
                </c:pt>
                <c:pt idx="6976">
                  <c:v>0.99300917668520539</c:v>
                </c:pt>
                <c:pt idx="6977">
                  <c:v>-0.46790593054983298</c:v>
                </c:pt>
                <c:pt idx="6978">
                  <c:v>-0.60660082071488763</c:v>
                </c:pt>
                <c:pt idx="6979">
                  <c:v>3.0409710509949761</c:v>
                </c:pt>
                <c:pt idx="6980">
                  <c:v>3.533541894081826</c:v>
                </c:pt>
                <c:pt idx="6981">
                  <c:v>6.5572078496173247E-2</c:v>
                </c:pt>
                <c:pt idx="6982">
                  <c:v>2.8185204136704738</c:v>
                </c:pt>
                <c:pt idx="6983">
                  <c:v>2.7828847939000338</c:v>
                </c:pt>
                <c:pt idx="6984">
                  <c:v>4.5106043906798394</c:v>
                </c:pt>
                <c:pt idx="6985">
                  <c:v>3.703349375156026</c:v>
                </c:pt>
                <c:pt idx="6986">
                  <c:v>0.99012406581693602</c:v>
                </c:pt>
                <c:pt idx="6987">
                  <c:v>3.1739065466640368</c:v>
                </c:pt>
                <c:pt idx="6988">
                  <c:v>0.38222547644847699</c:v>
                </c:pt>
                <c:pt idx="6989">
                  <c:v>0.84959601026814746</c:v>
                </c:pt>
                <c:pt idx="6990">
                  <c:v>-0.39146096272780578</c:v>
                </c:pt>
                <c:pt idx="6991">
                  <c:v>2.737171216769934</c:v>
                </c:pt>
                <c:pt idx="6992">
                  <c:v>2.5789605500107591</c:v>
                </c:pt>
                <c:pt idx="6993">
                  <c:v>0.11373859970672059</c:v>
                </c:pt>
                <c:pt idx="6994">
                  <c:v>0.12999460641141561</c:v>
                </c:pt>
                <c:pt idx="6995">
                  <c:v>4.2270322955443174</c:v>
                </c:pt>
                <c:pt idx="6996">
                  <c:v>3.7354620458056709E-2</c:v>
                </c:pt>
                <c:pt idx="6997">
                  <c:v>-0.49093846280332398</c:v>
                </c:pt>
                <c:pt idx="6998">
                  <c:v>1.4796180185761241</c:v>
                </c:pt>
                <c:pt idx="6999">
                  <c:v>3.127916958292988</c:v>
                </c:pt>
                <c:pt idx="7000">
                  <c:v>2.5809309514132428</c:v>
                </c:pt>
                <c:pt idx="7001">
                  <c:v>1.2932226368813771</c:v>
                </c:pt>
                <c:pt idx="7002">
                  <c:v>0.18929818166371251</c:v>
                </c:pt>
                <c:pt idx="7003">
                  <c:v>-0.78871013320747219</c:v>
                </c:pt>
                <c:pt idx="7004">
                  <c:v>-0.22704716872136591</c:v>
                </c:pt>
                <c:pt idx="7005">
                  <c:v>-4.1232743857379288E-2</c:v>
                </c:pt>
                <c:pt idx="7006">
                  <c:v>2.9043276267500882</c:v>
                </c:pt>
                <c:pt idx="7007">
                  <c:v>3.403196690334835</c:v>
                </c:pt>
                <c:pt idx="7008">
                  <c:v>3.0282396443193371</c:v>
                </c:pt>
                <c:pt idx="7009">
                  <c:v>-0.1749826566581941</c:v>
                </c:pt>
                <c:pt idx="7010">
                  <c:v>0.71235896130340248</c:v>
                </c:pt>
                <c:pt idx="7011">
                  <c:v>2.408265922927987</c:v>
                </c:pt>
                <c:pt idx="7012">
                  <c:v>0.43784248708467127</c:v>
                </c:pt>
                <c:pt idx="7013">
                  <c:v>2.776874095283373</c:v>
                </c:pt>
                <c:pt idx="7014">
                  <c:v>0.2552559844591199</c:v>
                </c:pt>
                <c:pt idx="7015">
                  <c:v>1.0595377578718821</c:v>
                </c:pt>
                <c:pt idx="7016">
                  <c:v>1.728270002553431</c:v>
                </c:pt>
                <c:pt idx="7017">
                  <c:v>2.7176430680871202</c:v>
                </c:pt>
                <c:pt idx="7018">
                  <c:v>0.29253087237794889</c:v>
                </c:pt>
                <c:pt idx="7019">
                  <c:v>0.13027181630552731</c:v>
                </c:pt>
                <c:pt idx="7020">
                  <c:v>1.47051486067204</c:v>
                </c:pt>
                <c:pt idx="7021">
                  <c:v>3.373186762605362</c:v>
                </c:pt>
                <c:pt idx="7022">
                  <c:v>-0.16457461616154481</c:v>
                </c:pt>
                <c:pt idx="7023">
                  <c:v>2.7551539400229119</c:v>
                </c:pt>
                <c:pt idx="7024">
                  <c:v>-1.761781084461822E-2</c:v>
                </c:pt>
                <c:pt idx="7025">
                  <c:v>1.5015020267423971</c:v>
                </c:pt>
                <c:pt idx="7026">
                  <c:v>2.4879309663144631</c:v>
                </c:pt>
                <c:pt idx="7027">
                  <c:v>0.93734793457857535</c:v>
                </c:pt>
                <c:pt idx="7028">
                  <c:v>0.95782576883654158</c:v>
                </c:pt>
                <c:pt idx="7029">
                  <c:v>0.41747584974345597</c:v>
                </c:pt>
                <c:pt idx="7030">
                  <c:v>0.14062619221235359</c:v>
                </c:pt>
                <c:pt idx="7031">
                  <c:v>3.7922515009865538</c:v>
                </c:pt>
                <c:pt idx="7032">
                  <c:v>3.925541019906329</c:v>
                </c:pt>
                <c:pt idx="7033">
                  <c:v>1.147855604735982</c:v>
                </c:pt>
                <c:pt idx="7034">
                  <c:v>0.1317244833955136</c:v>
                </c:pt>
                <c:pt idx="7035">
                  <c:v>3.2145103284094421</c:v>
                </c:pt>
                <c:pt idx="7036">
                  <c:v>3.4924173175682278</c:v>
                </c:pt>
                <c:pt idx="7037">
                  <c:v>4.3732279502964166</c:v>
                </c:pt>
                <c:pt idx="7038">
                  <c:v>2.7358078639127901</c:v>
                </c:pt>
                <c:pt idx="7039">
                  <c:v>4.5372114538692152</c:v>
                </c:pt>
                <c:pt idx="7040">
                  <c:v>4.2946838381937926</c:v>
                </c:pt>
                <c:pt idx="7041">
                  <c:v>0.92953583795180661</c:v>
                </c:pt>
                <c:pt idx="7042">
                  <c:v>1.038546052602273</c:v>
                </c:pt>
                <c:pt idx="7043">
                  <c:v>9.2862999682820635E-2</c:v>
                </c:pt>
                <c:pt idx="7044">
                  <c:v>0.87914942612371871</c:v>
                </c:pt>
                <c:pt idx="7045">
                  <c:v>-0.26948186944421121</c:v>
                </c:pt>
                <c:pt idx="7046">
                  <c:v>3.133417952157608</c:v>
                </c:pt>
                <c:pt idx="7047">
                  <c:v>0.24355499237787581</c:v>
                </c:pt>
                <c:pt idx="7048">
                  <c:v>3.9292409158330628</c:v>
                </c:pt>
                <c:pt idx="7049">
                  <c:v>0.28753629559528582</c:v>
                </c:pt>
                <c:pt idx="7050">
                  <c:v>1.076979050726933</c:v>
                </c:pt>
                <c:pt idx="7051">
                  <c:v>1.070572050453007</c:v>
                </c:pt>
                <c:pt idx="7052">
                  <c:v>3.0305470460982402</c:v>
                </c:pt>
                <c:pt idx="7053">
                  <c:v>1.2731591334668599</c:v>
                </c:pt>
                <c:pt idx="7054">
                  <c:v>1.5354847577745829</c:v>
                </c:pt>
                <c:pt idx="7055">
                  <c:v>1.349279552468563</c:v>
                </c:pt>
                <c:pt idx="7056">
                  <c:v>3.1079855988823071</c:v>
                </c:pt>
                <c:pt idx="7057">
                  <c:v>4.3084066153961924</c:v>
                </c:pt>
                <c:pt idx="7058">
                  <c:v>0.75901637887915874</c:v>
                </c:pt>
                <c:pt idx="7059">
                  <c:v>-0.23321677965320239</c:v>
                </c:pt>
                <c:pt idx="7060">
                  <c:v>2.9954150655907501</c:v>
                </c:pt>
                <c:pt idx="7061">
                  <c:v>0.42915475109775492</c:v>
                </c:pt>
                <c:pt idx="7062">
                  <c:v>1.2092178958663959</c:v>
                </c:pt>
                <c:pt idx="7063">
                  <c:v>3.059077297244551</c:v>
                </c:pt>
                <c:pt idx="7064">
                  <c:v>1.2172538680243941</c:v>
                </c:pt>
                <c:pt idx="7065">
                  <c:v>2.3684348389975951</c:v>
                </c:pt>
                <c:pt idx="7066">
                  <c:v>4.2924656550822187</c:v>
                </c:pt>
                <c:pt idx="7067">
                  <c:v>2.6338328364307899</c:v>
                </c:pt>
                <c:pt idx="7068">
                  <c:v>1.419298656544203</c:v>
                </c:pt>
                <c:pt idx="7069">
                  <c:v>-0.79379871197007312</c:v>
                </c:pt>
                <c:pt idx="7070">
                  <c:v>-0.15883687558365969</c:v>
                </c:pt>
                <c:pt idx="7071">
                  <c:v>3.893684872252412</c:v>
                </c:pt>
                <c:pt idx="7072">
                  <c:v>3.534078604127338</c:v>
                </c:pt>
                <c:pt idx="7073">
                  <c:v>2.7885862126072452</c:v>
                </c:pt>
                <c:pt idx="7074">
                  <c:v>0.34059472544525121</c:v>
                </c:pt>
                <c:pt idx="7075">
                  <c:v>0.89649035337235605</c:v>
                </c:pt>
                <c:pt idx="7076">
                  <c:v>-0.45567619912558383</c:v>
                </c:pt>
                <c:pt idx="7077">
                  <c:v>1.024912723794241</c:v>
                </c:pt>
                <c:pt idx="7078">
                  <c:v>1.2378622292041439</c:v>
                </c:pt>
                <c:pt idx="7079">
                  <c:v>1.1982283430013601</c:v>
                </c:pt>
                <c:pt idx="7080">
                  <c:v>3.9309136301232579</c:v>
                </c:pt>
                <c:pt idx="7081">
                  <c:v>-0.10681030197058861</c:v>
                </c:pt>
                <c:pt idx="7082">
                  <c:v>1.095448871049014</c:v>
                </c:pt>
                <c:pt idx="7083">
                  <c:v>1.0191386585049209</c:v>
                </c:pt>
                <c:pt idx="7084">
                  <c:v>3.7346246537800298</c:v>
                </c:pt>
                <c:pt idx="7085">
                  <c:v>4.5778745419253122</c:v>
                </c:pt>
                <c:pt idx="7086">
                  <c:v>4.5329782681506661</c:v>
                </c:pt>
                <c:pt idx="7087">
                  <c:v>3.1322244249036739</c:v>
                </c:pt>
                <c:pt idx="7088">
                  <c:v>3.109133412456996</c:v>
                </c:pt>
                <c:pt idx="7089">
                  <c:v>4.3538015113168909</c:v>
                </c:pt>
                <c:pt idx="7090">
                  <c:v>-0.27220618751623871</c:v>
                </c:pt>
                <c:pt idx="7091">
                  <c:v>4.1402411017193224</c:v>
                </c:pt>
                <c:pt idx="7092">
                  <c:v>3.4223498580968341</c:v>
                </c:pt>
                <c:pt idx="7093">
                  <c:v>4.1894471254333796</c:v>
                </c:pt>
                <c:pt idx="7094">
                  <c:v>4.2160368681560154</c:v>
                </c:pt>
                <c:pt idx="7095">
                  <c:v>4.0427091597313476</c:v>
                </c:pt>
                <c:pt idx="7096">
                  <c:v>-0.19436853136034191</c:v>
                </c:pt>
                <c:pt idx="7097">
                  <c:v>3.9368606398535588</c:v>
                </c:pt>
                <c:pt idx="7098">
                  <c:v>2.933301866521369</c:v>
                </c:pt>
                <c:pt idx="7099">
                  <c:v>-0.34227183888181761</c:v>
                </c:pt>
                <c:pt idx="7100">
                  <c:v>4.1027076291273712</c:v>
                </c:pt>
                <c:pt idx="7101">
                  <c:v>2.510981094979392</c:v>
                </c:pt>
                <c:pt idx="7102">
                  <c:v>1.247125000934467</c:v>
                </c:pt>
                <c:pt idx="7103">
                  <c:v>2.8948602973415229</c:v>
                </c:pt>
                <c:pt idx="7104">
                  <c:v>-0.24730875190820489</c:v>
                </c:pt>
                <c:pt idx="7105">
                  <c:v>2.4410826933283549</c:v>
                </c:pt>
                <c:pt idx="7106">
                  <c:v>-0.11124527327613901</c:v>
                </c:pt>
                <c:pt idx="7107">
                  <c:v>3.362054006754664</c:v>
                </c:pt>
                <c:pt idx="7108">
                  <c:v>-0.63992531786655249</c:v>
                </c:pt>
                <c:pt idx="7109">
                  <c:v>1.20202499058006</c:v>
                </c:pt>
                <c:pt idx="7110">
                  <c:v>0.92278705984776122</c:v>
                </c:pt>
                <c:pt idx="7111">
                  <c:v>3.047041784338155</c:v>
                </c:pt>
                <c:pt idx="7112">
                  <c:v>8.601505903959783E-2</c:v>
                </c:pt>
                <c:pt idx="7113">
                  <c:v>0.42380338532834527</c:v>
                </c:pt>
                <c:pt idx="7114">
                  <c:v>4.7459479834349008</c:v>
                </c:pt>
                <c:pt idx="7115">
                  <c:v>-0.37413456359072789</c:v>
                </c:pt>
                <c:pt idx="7116">
                  <c:v>0.22438158632521721</c:v>
                </c:pt>
                <c:pt idx="7117">
                  <c:v>-0.5426423849611175</c:v>
                </c:pt>
                <c:pt idx="7118">
                  <c:v>1.3305840886212139</c:v>
                </c:pt>
                <c:pt idx="7119">
                  <c:v>3.420395901391029</c:v>
                </c:pt>
                <c:pt idx="7120">
                  <c:v>3.8582529770491178</c:v>
                </c:pt>
                <c:pt idx="7121">
                  <c:v>-0.211050853669458</c:v>
                </c:pt>
                <c:pt idx="7122">
                  <c:v>-0.1511231575353961</c:v>
                </c:pt>
                <c:pt idx="7123">
                  <c:v>1.527349555413597</c:v>
                </c:pt>
                <c:pt idx="7124">
                  <c:v>2.9838557957480378</c:v>
                </c:pt>
                <c:pt idx="7125">
                  <c:v>2.686650308783999</c:v>
                </c:pt>
                <c:pt idx="7126">
                  <c:v>0.16990222881089209</c:v>
                </c:pt>
                <c:pt idx="7127">
                  <c:v>3.1176568739218049</c:v>
                </c:pt>
                <c:pt idx="7128">
                  <c:v>2.7208764186328689</c:v>
                </c:pt>
                <c:pt idx="7129">
                  <c:v>2.6777639606452079</c:v>
                </c:pt>
                <c:pt idx="7130">
                  <c:v>4.1813907020326351</c:v>
                </c:pt>
                <c:pt idx="7131">
                  <c:v>1.0074356842176979</c:v>
                </c:pt>
                <c:pt idx="7132">
                  <c:v>3.802459825755518</c:v>
                </c:pt>
                <c:pt idx="7133">
                  <c:v>-0.28567319351341031</c:v>
                </c:pt>
                <c:pt idx="7134">
                  <c:v>3.1931671062893781</c:v>
                </c:pt>
                <c:pt idx="7135">
                  <c:v>3.9155601633809298</c:v>
                </c:pt>
                <c:pt idx="7136">
                  <c:v>3.9638118944201</c:v>
                </c:pt>
                <c:pt idx="7137">
                  <c:v>1.3968191708602391</c:v>
                </c:pt>
                <c:pt idx="7138">
                  <c:v>-0.85192497811631696</c:v>
                </c:pt>
                <c:pt idx="7139">
                  <c:v>2.838489101458622</c:v>
                </c:pt>
                <c:pt idx="7140">
                  <c:v>-8.2568972381914185E-2</c:v>
                </c:pt>
                <c:pt idx="7141">
                  <c:v>3.9143566292067611</c:v>
                </c:pt>
                <c:pt idx="7142">
                  <c:v>0.26047659740200602</c:v>
                </c:pt>
                <c:pt idx="7143">
                  <c:v>1.3452208301898649</c:v>
                </c:pt>
                <c:pt idx="7144">
                  <c:v>4.5185177235666547</c:v>
                </c:pt>
                <c:pt idx="7145">
                  <c:v>0.44604146519607002</c:v>
                </c:pt>
                <c:pt idx="7146">
                  <c:v>9.5965136941679297E-2</c:v>
                </c:pt>
                <c:pt idx="7147">
                  <c:v>-0.36367044147363331</c:v>
                </c:pt>
                <c:pt idx="7148">
                  <c:v>2.9612270566926311</c:v>
                </c:pt>
                <c:pt idx="7149">
                  <c:v>3.36299710640384</c:v>
                </c:pt>
                <c:pt idx="7150">
                  <c:v>1.1027638778239619</c:v>
                </c:pt>
                <c:pt idx="7151">
                  <c:v>0.9561444125447166</c:v>
                </c:pt>
                <c:pt idx="7152">
                  <c:v>2.8374327097242138</c:v>
                </c:pt>
                <c:pt idx="7153">
                  <c:v>0.4400753043282436</c:v>
                </c:pt>
                <c:pt idx="7154">
                  <c:v>0.14417405331704891</c:v>
                </c:pt>
                <c:pt idx="7155">
                  <c:v>-0.28258241229128528</c:v>
                </c:pt>
                <c:pt idx="7156">
                  <c:v>-0.35966896780607249</c:v>
                </c:pt>
                <c:pt idx="7157">
                  <c:v>6.1937918404978448E-2</c:v>
                </c:pt>
                <c:pt idx="7158">
                  <c:v>0.44213715811041121</c:v>
                </c:pt>
                <c:pt idx="7159">
                  <c:v>4.3124278706422796</c:v>
                </c:pt>
                <c:pt idx="7160">
                  <c:v>1.158150263656893</c:v>
                </c:pt>
                <c:pt idx="7161">
                  <c:v>1.2348658932413641</c:v>
                </c:pt>
                <c:pt idx="7162">
                  <c:v>-0.30131800325188579</c:v>
                </c:pt>
                <c:pt idx="7163">
                  <c:v>0.49541906842208838</c:v>
                </c:pt>
                <c:pt idx="7164">
                  <c:v>3.16034013003001</c:v>
                </c:pt>
                <c:pt idx="7165">
                  <c:v>3.4349439598201541</c:v>
                </c:pt>
                <c:pt idx="7166">
                  <c:v>3.0248328446016801</c:v>
                </c:pt>
                <c:pt idx="7167">
                  <c:v>1.547325882763078</c:v>
                </c:pt>
                <c:pt idx="7168">
                  <c:v>2.8567720991968701</c:v>
                </c:pt>
                <c:pt idx="7169">
                  <c:v>2.9940197078750619</c:v>
                </c:pt>
                <c:pt idx="7170">
                  <c:v>0.49106059842951971</c:v>
                </c:pt>
                <c:pt idx="7171">
                  <c:v>-0.1335688480912938</c:v>
                </c:pt>
                <c:pt idx="7172">
                  <c:v>-0.27004088235632762</c:v>
                </c:pt>
                <c:pt idx="7173">
                  <c:v>2.727957895213136</c:v>
                </c:pt>
                <c:pt idx="7174">
                  <c:v>0.971869435054038</c:v>
                </c:pt>
                <c:pt idx="7175">
                  <c:v>0.26788833279716179</c:v>
                </c:pt>
                <c:pt idx="7176">
                  <c:v>4.285708633526073</c:v>
                </c:pt>
                <c:pt idx="7177">
                  <c:v>2.4684164801374902</c:v>
                </c:pt>
                <c:pt idx="7178">
                  <c:v>1.580006476838429</c:v>
                </c:pt>
                <c:pt idx="7179">
                  <c:v>1.2894910123779999</c:v>
                </c:pt>
                <c:pt idx="7180">
                  <c:v>1.2575820036486089</c:v>
                </c:pt>
                <c:pt idx="7181">
                  <c:v>2.747361650886055</c:v>
                </c:pt>
                <c:pt idx="7182">
                  <c:v>0.87832430767936132</c:v>
                </c:pt>
                <c:pt idx="7183">
                  <c:v>2.5363610128706351</c:v>
                </c:pt>
                <c:pt idx="7184">
                  <c:v>2.92669226132021</c:v>
                </c:pt>
                <c:pt idx="7185">
                  <c:v>-0.42057529142698291</c:v>
                </c:pt>
                <c:pt idx="7186">
                  <c:v>0.902781860980021</c:v>
                </c:pt>
                <c:pt idx="7187">
                  <c:v>0.94348797518340122</c:v>
                </c:pt>
                <c:pt idx="7188">
                  <c:v>-0.58396443321603031</c:v>
                </c:pt>
                <c:pt idx="7189">
                  <c:v>3.0332318131607692</c:v>
                </c:pt>
                <c:pt idx="7190">
                  <c:v>2.6670236616917942</c:v>
                </c:pt>
                <c:pt idx="7191">
                  <c:v>0.41664705077709452</c:v>
                </c:pt>
                <c:pt idx="7192">
                  <c:v>-0.15787843484869649</c:v>
                </c:pt>
                <c:pt idx="7193">
                  <c:v>2.956093682580101</c:v>
                </c:pt>
                <c:pt idx="7194">
                  <c:v>-0.30469095745382119</c:v>
                </c:pt>
                <c:pt idx="7195">
                  <c:v>2.496619628226223</c:v>
                </c:pt>
                <c:pt idx="7196">
                  <c:v>0.47241043428010432</c:v>
                </c:pt>
                <c:pt idx="7197">
                  <c:v>2.907858531691125</c:v>
                </c:pt>
                <c:pt idx="7198">
                  <c:v>1.052328629328853</c:v>
                </c:pt>
                <c:pt idx="7199">
                  <c:v>1.0548346996653839</c:v>
                </c:pt>
                <c:pt idx="7200">
                  <c:v>2.984949594083286</c:v>
                </c:pt>
                <c:pt idx="7201">
                  <c:v>3.871402281843618</c:v>
                </c:pt>
                <c:pt idx="7202">
                  <c:v>3.2499812874805789</c:v>
                </c:pt>
                <c:pt idx="7203">
                  <c:v>3.487078778304983</c:v>
                </c:pt>
                <c:pt idx="7204">
                  <c:v>3.067121423992615</c:v>
                </c:pt>
                <c:pt idx="7205">
                  <c:v>1.5169505715852261</c:v>
                </c:pt>
                <c:pt idx="7206">
                  <c:v>1.125712073222924</c:v>
                </c:pt>
                <c:pt idx="7207">
                  <c:v>4.120534642783336</c:v>
                </c:pt>
                <c:pt idx="7208">
                  <c:v>2.638023095619666</c:v>
                </c:pt>
                <c:pt idx="7209">
                  <c:v>0.45520565154106779</c:v>
                </c:pt>
                <c:pt idx="7210">
                  <c:v>4.1455311404089281</c:v>
                </c:pt>
                <c:pt idx="7211">
                  <c:v>3.810993107156964</c:v>
                </c:pt>
                <c:pt idx="7212">
                  <c:v>4.3543233360730289</c:v>
                </c:pt>
                <c:pt idx="7213">
                  <c:v>0.68903262846109148</c:v>
                </c:pt>
                <c:pt idx="7214">
                  <c:v>1.6158920891357751</c:v>
                </c:pt>
                <c:pt idx="7215">
                  <c:v>3.266297163361231</c:v>
                </c:pt>
                <c:pt idx="7216">
                  <c:v>2.8852138755715719</c:v>
                </c:pt>
                <c:pt idx="7217">
                  <c:v>4.1268424582102554</c:v>
                </c:pt>
                <c:pt idx="7218">
                  <c:v>0.32164741532785313</c:v>
                </c:pt>
                <c:pt idx="7219">
                  <c:v>3.8193014190567101</c:v>
                </c:pt>
                <c:pt idx="7220">
                  <c:v>0.9968378654631932</c:v>
                </c:pt>
                <c:pt idx="7221">
                  <c:v>0.70617875202359137</c:v>
                </c:pt>
                <c:pt idx="7222">
                  <c:v>2.8886058021074249E-2</c:v>
                </c:pt>
                <c:pt idx="7223">
                  <c:v>3.8464526845861919</c:v>
                </c:pt>
                <c:pt idx="7224">
                  <c:v>-0.31014262492670158</c:v>
                </c:pt>
                <c:pt idx="7225">
                  <c:v>3.135275602182142</c:v>
                </c:pt>
                <c:pt idx="7226">
                  <c:v>4.3674415689932928</c:v>
                </c:pt>
                <c:pt idx="7227">
                  <c:v>0.2222814566146305</c:v>
                </c:pt>
                <c:pt idx="7228">
                  <c:v>-0.58132889166638035</c:v>
                </c:pt>
                <c:pt idx="7229">
                  <c:v>4.0318997389711893</c:v>
                </c:pt>
                <c:pt idx="7230">
                  <c:v>2.6849731989613441</c:v>
                </c:pt>
                <c:pt idx="7231">
                  <c:v>3.0447110873198091</c:v>
                </c:pt>
                <c:pt idx="7232">
                  <c:v>0.5712951160598454</c:v>
                </c:pt>
                <c:pt idx="7233">
                  <c:v>4.2052787732783514</c:v>
                </c:pt>
                <c:pt idx="7234">
                  <c:v>2.8177140145417581</c:v>
                </c:pt>
                <c:pt idx="7235">
                  <c:v>1.3445893046076629</c:v>
                </c:pt>
                <c:pt idx="7236">
                  <c:v>1.104886981437222</c:v>
                </c:pt>
                <c:pt idx="7237">
                  <c:v>2.8287324447888369</c:v>
                </c:pt>
                <c:pt idx="7238">
                  <c:v>4.074831188560645</c:v>
                </c:pt>
                <c:pt idx="7239">
                  <c:v>2.6179674901907992</c:v>
                </c:pt>
                <c:pt idx="7240">
                  <c:v>1.302795272388277</c:v>
                </c:pt>
                <c:pt idx="7241">
                  <c:v>0.92443527886159316</c:v>
                </c:pt>
                <c:pt idx="7242">
                  <c:v>2.7234540867345598</c:v>
                </c:pt>
                <c:pt idx="7243">
                  <c:v>0.47679509889823313</c:v>
                </c:pt>
                <c:pt idx="7244">
                  <c:v>2.97501912999997</c:v>
                </c:pt>
                <c:pt idx="7245">
                  <c:v>0.77411241147047716</c:v>
                </c:pt>
                <c:pt idx="7246">
                  <c:v>2.8958408540039708</c:v>
                </c:pt>
                <c:pt idx="7247">
                  <c:v>0.54598081298040479</c:v>
                </c:pt>
                <c:pt idx="7248">
                  <c:v>1.2076566226182199</c:v>
                </c:pt>
                <c:pt idx="7249">
                  <c:v>-0.2024460899895528</c:v>
                </c:pt>
                <c:pt idx="7250">
                  <c:v>-0.64816484033574673</c:v>
                </c:pt>
                <c:pt idx="7251">
                  <c:v>-0.2328671417516264</c:v>
                </c:pt>
                <c:pt idx="7252">
                  <c:v>0.53445468704672283</c:v>
                </c:pt>
                <c:pt idx="7253">
                  <c:v>2.476357750567559E-2</c:v>
                </c:pt>
                <c:pt idx="7254">
                  <c:v>5.7912560561146909E-2</c:v>
                </c:pt>
                <c:pt idx="7255">
                  <c:v>-0.1768687620772432</c:v>
                </c:pt>
                <c:pt idx="7256">
                  <c:v>0.59997070521655682</c:v>
                </c:pt>
                <c:pt idx="7257">
                  <c:v>1.6317275744244959</c:v>
                </c:pt>
                <c:pt idx="7258">
                  <c:v>0.53614060412689035</c:v>
                </c:pt>
                <c:pt idx="7259">
                  <c:v>0.38425241106109892</c:v>
                </c:pt>
                <c:pt idx="7260">
                  <c:v>0.35916314707124231</c:v>
                </c:pt>
                <c:pt idx="7261">
                  <c:v>1.3862508345539191</c:v>
                </c:pt>
                <c:pt idx="7262">
                  <c:v>0.56191127664246765</c:v>
                </c:pt>
                <c:pt idx="7263">
                  <c:v>3.8121931448385462</c:v>
                </c:pt>
                <c:pt idx="7264">
                  <c:v>1.0397045957142159</c:v>
                </c:pt>
                <c:pt idx="7265">
                  <c:v>1.3023209069577499</c:v>
                </c:pt>
                <c:pt idx="7266">
                  <c:v>1.3119637780613229</c:v>
                </c:pt>
                <c:pt idx="7267">
                  <c:v>0.1976197264598463</c:v>
                </c:pt>
                <c:pt idx="7268">
                  <c:v>0.28985643167996039</c:v>
                </c:pt>
                <c:pt idx="7269">
                  <c:v>1.7255648835582891</c:v>
                </c:pt>
                <c:pt idx="7270">
                  <c:v>0.82619361413891246</c:v>
                </c:pt>
                <c:pt idx="7271">
                  <c:v>0.86075829368305656</c:v>
                </c:pt>
                <c:pt idx="7272">
                  <c:v>2.4465396820322982</c:v>
                </c:pt>
                <c:pt idx="7273">
                  <c:v>-0.67086443717007005</c:v>
                </c:pt>
                <c:pt idx="7274">
                  <c:v>4.3295011615029217</c:v>
                </c:pt>
                <c:pt idx="7275">
                  <c:v>3.8418220196714339</c:v>
                </c:pt>
                <c:pt idx="7276">
                  <c:v>3.0770591800672462</c:v>
                </c:pt>
                <c:pt idx="7277">
                  <c:v>4.4525836759113249</c:v>
                </c:pt>
                <c:pt idx="7278">
                  <c:v>1.267593207088727</c:v>
                </c:pt>
                <c:pt idx="7279">
                  <c:v>-0.61621600480560623</c:v>
                </c:pt>
                <c:pt idx="7280">
                  <c:v>2.8598119173775212</c:v>
                </c:pt>
                <c:pt idx="7281">
                  <c:v>-0.78194986557822266</c:v>
                </c:pt>
                <c:pt idx="7282">
                  <c:v>0.64422345950404059</c:v>
                </c:pt>
                <c:pt idx="7283">
                  <c:v>1.2618790642643261</c:v>
                </c:pt>
                <c:pt idx="7284">
                  <c:v>3.4823487893201932</c:v>
                </c:pt>
                <c:pt idx="7285">
                  <c:v>1.1003359461957321</c:v>
                </c:pt>
                <c:pt idx="7286">
                  <c:v>2.6809711009853059</c:v>
                </c:pt>
                <c:pt idx="7287">
                  <c:v>3.825759128485239</c:v>
                </c:pt>
                <c:pt idx="7288">
                  <c:v>-0.4382590824192476</c:v>
                </c:pt>
                <c:pt idx="7289">
                  <c:v>3.398570692610396</c:v>
                </c:pt>
                <c:pt idx="7290">
                  <c:v>0.49062840096223459</c:v>
                </c:pt>
                <c:pt idx="7291">
                  <c:v>0.76602994443975891</c:v>
                </c:pt>
                <c:pt idx="7292">
                  <c:v>-0.73299941842926364</c:v>
                </c:pt>
                <c:pt idx="7293">
                  <c:v>-0.4962464683211838</c:v>
                </c:pt>
                <c:pt idx="7294">
                  <c:v>3.2417137365252939</c:v>
                </c:pt>
                <c:pt idx="7295">
                  <c:v>1.569932282939539</c:v>
                </c:pt>
                <c:pt idx="7296">
                  <c:v>3.8418119925259369</c:v>
                </c:pt>
                <c:pt idx="7297">
                  <c:v>-0.60922193459572727</c:v>
                </c:pt>
                <c:pt idx="7298">
                  <c:v>1.12523652625769</c:v>
                </c:pt>
                <c:pt idx="7299">
                  <c:v>0.23142751774674539</c:v>
                </c:pt>
                <c:pt idx="7300">
                  <c:v>2.6955414394549631</c:v>
                </c:pt>
                <c:pt idx="7301">
                  <c:v>3.7501831008441262</c:v>
                </c:pt>
                <c:pt idx="7302">
                  <c:v>0.4385338324712108</c:v>
                </c:pt>
                <c:pt idx="7303">
                  <c:v>-0.52961422594783381</c:v>
                </c:pt>
                <c:pt idx="7304">
                  <c:v>0.16583769437042811</c:v>
                </c:pt>
                <c:pt idx="7305">
                  <c:v>0.94590356347018345</c:v>
                </c:pt>
                <c:pt idx="7306">
                  <c:v>2.8810078774136629</c:v>
                </c:pt>
                <c:pt idx="7307">
                  <c:v>1.346238032924042</c:v>
                </c:pt>
                <c:pt idx="7308">
                  <c:v>1.0241239420290129</c:v>
                </c:pt>
                <c:pt idx="7309">
                  <c:v>3.8829334242389382</c:v>
                </c:pt>
                <c:pt idx="7310">
                  <c:v>0.42018174622091592</c:v>
                </c:pt>
                <c:pt idx="7311">
                  <c:v>3.1294779715350121</c:v>
                </c:pt>
                <c:pt idx="7312">
                  <c:v>1.571666403660211</c:v>
                </c:pt>
                <c:pt idx="7313">
                  <c:v>4.0188596555341984</c:v>
                </c:pt>
                <c:pt idx="7314">
                  <c:v>0.90441475056049481</c:v>
                </c:pt>
                <c:pt idx="7315">
                  <c:v>2.920641578501463</c:v>
                </c:pt>
                <c:pt idx="7316">
                  <c:v>-9.6002871582371863E-2</c:v>
                </c:pt>
                <c:pt idx="7317">
                  <c:v>1.590661464614914</c:v>
                </c:pt>
                <c:pt idx="7318">
                  <c:v>1.022755588198176</c:v>
                </c:pt>
                <c:pt idx="7319">
                  <c:v>2.4750273029719638</c:v>
                </c:pt>
                <c:pt idx="7320">
                  <c:v>0.96300313020410755</c:v>
                </c:pt>
                <c:pt idx="7321">
                  <c:v>0.31206741825732892</c:v>
                </c:pt>
                <c:pt idx="7322">
                  <c:v>1.1836436868808251</c:v>
                </c:pt>
                <c:pt idx="7323">
                  <c:v>2.502896820438496</c:v>
                </c:pt>
                <c:pt idx="7324">
                  <c:v>-0.2026338442291897</c:v>
                </c:pt>
                <c:pt idx="7325">
                  <c:v>3.7702917278226669</c:v>
                </c:pt>
                <c:pt idx="7326">
                  <c:v>1.1644368810932351</c:v>
                </c:pt>
                <c:pt idx="7327">
                  <c:v>-0.64450234337030121</c:v>
                </c:pt>
                <c:pt idx="7328">
                  <c:v>3.7024273507718322</c:v>
                </c:pt>
                <c:pt idx="7329">
                  <c:v>0.53492404609418709</c:v>
                </c:pt>
                <c:pt idx="7330">
                  <c:v>0.1639275972213208</c:v>
                </c:pt>
                <c:pt idx="7331">
                  <c:v>3.453743097519312</c:v>
                </c:pt>
                <c:pt idx="7332">
                  <c:v>-3.659853937350166E-2</c:v>
                </c:pt>
                <c:pt idx="7333">
                  <c:v>-0.41281072012414333</c:v>
                </c:pt>
                <c:pt idx="7334">
                  <c:v>0.52088904319436413</c:v>
                </c:pt>
                <c:pt idx="7335">
                  <c:v>0.54249901624258157</c:v>
                </c:pt>
                <c:pt idx="7336">
                  <c:v>0.63363425652525462</c:v>
                </c:pt>
                <c:pt idx="7337">
                  <c:v>2.7945178264590989</c:v>
                </c:pt>
                <c:pt idx="7338">
                  <c:v>2.512898075224963</c:v>
                </c:pt>
                <c:pt idx="7339">
                  <c:v>0.7420326191479889</c:v>
                </c:pt>
                <c:pt idx="7340">
                  <c:v>1.0766584542961151</c:v>
                </c:pt>
                <c:pt idx="7341">
                  <c:v>4.6244885956390558</c:v>
                </c:pt>
                <c:pt idx="7342">
                  <c:v>3.0709640736651611</c:v>
                </c:pt>
                <c:pt idx="7343">
                  <c:v>0.76982826296373197</c:v>
                </c:pt>
                <c:pt idx="7344">
                  <c:v>2.584310436939123</c:v>
                </c:pt>
                <c:pt idx="7345">
                  <c:v>3.754088065081814</c:v>
                </c:pt>
                <c:pt idx="7346">
                  <c:v>4.3315062908777007</c:v>
                </c:pt>
                <c:pt idx="7347">
                  <c:v>2.6142528112244099</c:v>
                </c:pt>
                <c:pt idx="7348">
                  <c:v>3.0151368396584659</c:v>
                </c:pt>
                <c:pt idx="7349">
                  <c:v>2.8073613186504169</c:v>
                </c:pt>
                <c:pt idx="7350">
                  <c:v>3.1992197513653369</c:v>
                </c:pt>
                <c:pt idx="7351">
                  <c:v>2.610739713403651</c:v>
                </c:pt>
                <c:pt idx="7352">
                  <c:v>0.42521659920501997</c:v>
                </c:pt>
                <c:pt idx="7353">
                  <c:v>3.0024454063373058</c:v>
                </c:pt>
                <c:pt idx="7354">
                  <c:v>4.2029393749903257</c:v>
                </c:pt>
                <c:pt idx="7355">
                  <c:v>0.40956752079760972</c:v>
                </c:pt>
                <c:pt idx="7356">
                  <c:v>3.7010178570503092</c:v>
                </c:pt>
                <c:pt idx="7357">
                  <c:v>1.199851529364204</c:v>
                </c:pt>
                <c:pt idx="7358">
                  <c:v>-0.25450949306300619</c:v>
                </c:pt>
                <c:pt idx="7359">
                  <c:v>1.4845430303928131</c:v>
                </c:pt>
                <c:pt idx="7360">
                  <c:v>7.0585399794040105E-2</c:v>
                </c:pt>
                <c:pt idx="7361">
                  <c:v>-0.3069383302465768</c:v>
                </c:pt>
                <c:pt idx="7362">
                  <c:v>4.034868350039452</c:v>
                </c:pt>
                <c:pt idx="7363">
                  <c:v>4.5972296682722602</c:v>
                </c:pt>
                <c:pt idx="7364">
                  <c:v>0.81868012473316254</c:v>
                </c:pt>
                <c:pt idx="7365">
                  <c:v>0.82573136208611575</c:v>
                </c:pt>
                <c:pt idx="7366">
                  <c:v>0.94866817027554495</c:v>
                </c:pt>
                <c:pt idx="7367">
                  <c:v>-0.3836123650174732</c:v>
                </c:pt>
                <c:pt idx="7368">
                  <c:v>1.051290067277703</c:v>
                </c:pt>
                <c:pt idx="7369">
                  <c:v>0.46856689377842448</c:v>
                </c:pt>
                <c:pt idx="7370">
                  <c:v>0.19845962046488691</c:v>
                </c:pt>
                <c:pt idx="7371">
                  <c:v>2.8784394321683031</c:v>
                </c:pt>
                <c:pt idx="7372">
                  <c:v>1.0868397813594559</c:v>
                </c:pt>
                <c:pt idx="7373">
                  <c:v>0.99784167899778775</c:v>
                </c:pt>
                <c:pt idx="7374">
                  <c:v>0.46980457114189761</c:v>
                </c:pt>
                <c:pt idx="7375">
                  <c:v>3.135041562585998</c:v>
                </c:pt>
                <c:pt idx="7376">
                  <c:v>-0.29297152286844869</c:v>
                </c:pt>
                <c:pt idx="7377">
                  <c:v>1.3882256987777259</c:v>
                </c:pt>
                <c:pt idx="7378">
                  <c:v>-0.2439327453354079</c:v>
                </c:pt>
                <c:pt idx="7379">
                  <c:v>2.9693979633314531</c:v>
                </c:pt>
                <c:pt idx="7380">
                  <c:v>2.863657668230879</c:v>
                </c:pt>
                <c:pt idx="7381">
                  <c:v>-0.52311816314905579</c:v>
                </c:pt>
                <c:pt idx="7382">
                  <c:v>0.33745045038486288</c:v>
                </c:pt>
                <c:pt idx="7383">
                  <c:v>2.507200886019274</c:v>
                </c:pt>
                <c:pt idx="7384">
                  <c:v>1.5957198136986619</c:v>
                </c:pt>
                <c:pt idx="7385">
                  <c:v>1.48886969198907</c:v>
                </c:pt>
                <c:pt idx="7386">
                  <c:v>2.5030435676844651</c:v>
                </c:pt>
                <c:pt idx="7387">
                  <c:v>1.180380373924204</c:v>
                </c:pt>
                <c:pt idx="7388">
                  <c:v>1.1805800634196451</c:v>
                </c:pt>
                <c:pt idx="7389">
                  <c:v>1.159630980885461</c:v>
                </c:pt>
                <c:pt idx="7390">
                  <c:v>1.2948623181378791</c:v>
                </c:pt>
                <c:pt idx="7391">
                  <c:v>1.490713147552599</c:v>
                </c:pt>
                <c:pt idx="7392">
                  <c:v>3.0816625716943422</c:v>
                </c:pt>
                <c:pt idx="7393">
                  <c:v>4.5666655611489997</c:v>
                </c:pt>
                <c:pt idx="7394">
                  <c:v>-0.35186333040668322</c:v>
                </c:pt>
                <c:pt idx="7395">
                  <c:v>0.75610138016760531</c:v>
                </c:pt>
                <c:pt idx="7396">
                  <c:v>-0.30187132388508842</c:v>
                </c:pt>
                <c:pt idx="7397">
                  <c:v>2.4932355498759708</c:v>
                </c:pt>
                <c:pt idx="7398">
                  <c:v>0.49704526115243691</c:v>
                </c:pt>
                <c:pt idx="7399">
                  <c:v>1.3464258204469299</c:v>
                </c:pt>
                <c:pt idx="7400">
                  <c:v>-0.31275069332805799</c:v>
                </c:pt>
                <c:pt idx="7401">
                  <c:v>3.9908087961314989</c:v>
                </c:pt>
                <c:pt idx="7402">
                  <c:v>1.2678721243996569</c:v>
                </c:pt>
                <c:pt idx="7403">
                  <c:v>4.2317115132380874</c:v>
                </c:pt>
                <c:pt idx="7404">
                  <c:v>-0.25583837104132823</c:v>
                </c:pt>
                <c:pt idx="7405">
                  <c:v>2.3604055219935138E-2</c:v>
                </c:pt>
                <c:pt idx="7406">
                  <c:v>0.94927633454025939</c:v>
                </c:pt>
                <c:pt idx="7407">
                  <c:v>3.5334527619160672</c:v>
                </c:pt>
                <c:pt idx="7408">
                  <c:v>0.59780184320497365</c:v>
                </c:pt>
                <c:pt idx="7409">
                  <c:v>3.076638481701174</c:v>
                </c:pt>
                <c:pt idx="7410">
                  <c:v>3.5080268505729371</c:v>
                </c:pt>
                <c:pt idx="7411">
                  <c:v>-0.22929762218832481</c:v>
                </c:pt>
                <c:pt idx="7412">
                  <c:v>1.048585278650757</c:v>
                </c:pt>
                <c:pt idx="7413">
                  <c:v>2.7996836560493481</c:v>
                </c:pt>
                <c:pt idx="7414">
                  <c:v>3.7459006752599771</c:v>
                </c:pt>
                <c:pt idx="7415">
                  <c:v>2.934994458424701</c:v>
                </c:pt>
                <c:pt idx="7416">
                  <c:v>0.41481690850040032</c:v>
                </c:pt>
                <c:pt idx="7417">
                  <c:v>0.49936149567481719</c:v>
                </c:pt>
                <c:pt idx="7418">
                  <c:v>6.1236390315055338E-2</c:v>
                </c:pt>
                <c:pt idx="7419">
                  <c:v>2.8430565722566761</c:v>
                </c:pt>
                <c:pt idx="7420">
                  <c:v>3.830058702911121</c:v>
                </c:pt>
                <c:pt idx="7421">
                  <c:v>1.1511317425574179</c:v>
                </c:pt>
                <c:pt idx="7422">
                  <c:v>1.5775962535438559</c:v>
                </c:pt>
                <c:pt idx="7423">
                  <c:v>2.985888971149949</c:v>
                </c:pt>
                <c:pt idx="7424">
                  <c:v>3.2093474674855789</c:v>
                </c:pt>
                <c:pt idx="7425">
                  <c:v>4.3904501781435847</c:v>
                </c:pt>
                <c:pt idx="7426">
                  <c:v>2.5308640673616392</c:v>
                </c:pt>
                <c:pt idx="7427">
                  <c:v>9.9287942473431756E-2</c:v>
                </c:pt>
                <c:pt idx="7428">
                  <c:v>1.032469727410001</c:v>
                </c:pt>
                <c:pt idx="7429">
                  <c:v>0.8942841180871075</c:v>
                </c:pt>
                <c:pt idx="7430">
                  <c:v>-0.22129930248071469</c:v>
                </c:pt>
                <c:pt idx="7431">
                  <c:v>-0.13023830933813971</c:v>
                </c:pt>
                <c:pt idx="7432">
                  <c:v>2.443128177790272</c:v>
                </c:pt>
                <c:pt idx="7433">
                  <c:v>-0.15593823545691551</c:v>
                </c:pt>
                <c:pt idx="7434">
                  <c:v>-0.84044150034690857</c:v>
                </c:pt>
                <c:pt idx="7435">
                  <c:v>1.316251161061446</c:v>
                </c:pt>
                <c:pt idx="7436">
                  <c:v>-0.1728868680133884</c:v>
                </c:pt>
                <c:pt idx="7437">
                  <c:v>2.853741169977436</c:v>
                </c:pt>
                <c:pt idx="7438">
                  <c:v>0.86749318979418377</c:v>
                </c:pt>
                <c:pt idx="7439">
                  <c:v>1.0411953932138409</c:v>
                </c:pt>
                <c:pt idx="7440">
                  <c:v>2.6607191572448379</c:v>
                </c:pt>
                <c:pt idx="7441">
                  <c:v>2.6738306332554891</c:v>
                </c:pt>
                <c:pt idx="7442">
                  <c:v>0.36092908926583872</c:v>
                </c:pt>
                <c:pt idx="7443">
                  <c:v>1.161477979933595</c:v>
                </c:pt>
                <c:pt idx="7444">
                  <c:v>3.6570123001715591</c:v>
                </c:pt>
                <c:pt idx="7445">
                  <c:v>0.2100324285382987</c:v>
                </c:pt>
                <c:pt idx="7446">
                  <c:v>3.8853478813638249</c:v>
                </c:pt>
                <c:pt idx="7447">
                  <c:v>2.579552119804966</c:v>
                </c:pt>
                <c:pt idx="7448">
                  <c:v>3.4401593563983019</c:v>
                </c:pt>
                <c:pt idx="7449">
                  <c:v>3.8620603442132539</c:v>
                </c:pt>
                <c:pt idx="7450">
                  <c:v>1.37443570854898</c:v>
                </c:pt>
                <c:pt idx="7451">
                  <c:v>1.040973843064634</c:v>
                </c:pt>
                <c:pt idx="7452">
                  <c:v>1.556987171892116</c:v>
                </c:pt>
                <c:pt idx="7453">
                  <c:v>3.4124478823519051</c:v>
                </c:pt>
                <c:pt idx="7454">
                  <c:v>4.1163651275709858</c:v>
                </c:pt>
                <c:pt idx="7455">
                  <c:v>3.0665692985894371</c:v>
                </c:pt>
                <c:pt idx="7456">
                  <c:v>-0.1516110828481427</c:v>
                </c:pt>
                <c:pt idx="7457">
                  <c:v>2.8754748058972259</c:v>
                </c:pt>
                <c:pt idx="7458">
                  <c:v>0.87909856262807651</c:v>
                </c:pt>
                <c:pt idx="7459">
                  <c:v>1.116867507085811</c:v>
                </c:pt>
                <c:pt idx="7460">
                  <c:v>0.83676181213050127</c:v>
                </c:pt>
                <c:pt idx="7461">
                  <c:v>1.3744876189851689</c:v>
                </c:pt>
                <c:pt idx="7462">
                  <c:v>-7.2388268580508008E-2</c:v>
                </c:pt>
                <c:pt idx="7463">
                  <c:v>-0.51543261071813662</c:v>
                </c:pt>
                <c:pt idx="7464">
                  <c:v>3.0320808559878061</c:v>
                </c:pt>
                <c:pt idx="7465">
                  <c:v>0.53304500053406978</c:v>
                </c:pt>
                <c:pt idx="7466">
                  <c:v>0.82964939539953453</c:v>
                </c:pt>
                <c:pt idx="7467">
                  <c:v>2.4651496257003709</c:v>
                </c:pt>
                <c:pt idx="7468">
                  <c:v>2.8558197288284299</c:v>
                </c:pt>
                <c:pt idx="7469">
                  <c:v>0.25123805799367083</c:v>
                </c:pt>
                <c:pt idx="7470">
                  <c:v>0.21596870996909179</c:v>
                </c:pt>
                <c:pt idx="7471">
                  <c:v>0.6598858107255523</c:v>
                </c:pt>
                <c:pt idx="7472">
                  <c:v>0.964082292082591</c:v>
                </c:pt>
                <c:pt idx="7473">
                  <c:v>0.52442694703383763</c:v>
                </c:pt>
                <c:pt idx="7474">
                  <c:v>-0.41583606887944469</c:v>
                </c:pt>
                <c:pt idx="7475">
                  <c:v>3.071977603040386</c:v>
                </c:pt>
                <c:pt idx="7476">
                  <c:v>1.3999794301637229</c:v>
                </c:pt>
                <c:pt idx="7477">
                  <c:v>3.8382681105961192</c:v>
                </c:pt>
                <c:pt idx="7478">
                  <c:v>0.35835355417108289</c:v>
                </c:pt>
                <c:pt idx="7479">
                  <c:v>0.71852024495764999</c:v>
                </c:pt>
                <c:pt idx="7480">
                  <c:v>2.656688432931023</c:v>
                </c:pt>
                <c:pt idx="7481">
                  <c:v>4.5039112337311629</c:v>
                </c:pt>
                <c:pt idx="7482">
                  <c:v>4.1620371512843297</c:v>
                </c:pt>
                <c:pt idx="7483">
                  <c:v>-0.67965493609031191</c:v>
                </c:pt>
                <c:pt idx="7484">
                  <c:v>0.98035759545592382</c:v>
                </c:pt>
                <c:pt idx="7485">
                  <c:v>3.0935237416243839</c:v>
                </c:pt>
                <c:pt idx="7486">
                  <c:v>3.891389451249514</c:v>
                </c:pt>
                <c:pt idx="7487">
                  <c:v>-7.1568751778938067E-2</c:v>
                </c:pt>
                <c:pt idx="7488">
                  <c:v>0.49953082552860623</c:v>
                </c:pt>
                <c:pt idx="7489">
                  <c:v>1.1358099848638401</c:v>
                </c:pt>
                <c:pt idx="7490">
                  <c:v>0.20809554271670749</c:v>
                </c:pt>
                <c:pt idx="7491">
                  <c:v>2.5078372445254709</c:v>
                </c:pt>
                <c:pt idx="7492">
                  <c:v>2.988851678211303</c:v>
                </c:pt>
                <c:pt idx="7493">
                  <c:v>2.6314665181098902</c:v>
                </c:pt>
                <c:pt idx="7494">
                  <c:v>3.1344409106473008</c:v>
                </c:pt>
                <c:pt idx="7495">
                  <c:v>3.1111906079003959</c:v>
                </c:pt>
                <c:pt idx="7496">
                  <c:v>0.35762996741755038</c:v>
                </c:pt>
                <c:pt idx="7497">
                  <c:v>1.0390033914082399</c:v>
                </c:pt>
                <c:pt idx="7498">
                  <c:v>2.5088781960714521</c:v>
                </c:pt>
                <c:pt idx="7499">
                  <c:v>2.899717847294728</c:v>
                </c:pt>
                <c:pt idx="7500">
                  <c:v>3.071122577686547</c:v>
                </c:pt>
                <c:pt idx="7501">
                  <c:v>5.8721074045305521E-2</c:v>
                </c:pt>
                <c:pt idx="7502">
                  <c:v>-0.12440955390048369</c:v>
                </c:pt>
                <c:pt idx="7503">
                  <c:v>-0.40761318902399979</c:v>
                </c:pt>
                <c:pt idx="7504">
                  <c:v>1.5379071066405461</c:v>
                </c:pt>
                <c:pt idx="7505">
                  <c:v>1.0635327229346909</c:v>
                </c:pt>
                <c:pt idx="7506">
                  <c:v>0.3688365366333915</c:v>
                </c:pt>
                <c:pt idx="7507">
                  <c:v>3.1358115722522899</c:v>
                </c:pt>
                <c:pt idx="7508">
                  <c:v>2.4554470878866712</c:v>
                </c:pt>
                <c:pt idx="7509">
                  <c:v>0.58058059423308528</c:v>
                </c:pt>
                <c:pt idx="7510">
                  <c:v>4.553132671800185</c:v>
                </c:pt>
                <c:pt idx="7511">
                  <c:v>-0.38732850917401968</c:v>
                </c:pt>
                <c:pt idx="7512">
                  <c:v>-5.5080067954097027E-2</c:v>
                </c:pt>
                <c:pt idx="7513">
                  <c:v>0.34137910871478538</c:v>
                </c:pt>
                <c:pt idx="7514">
                  <c:v>3.3224162618248569</c:v>
                </c:pt>
                <c:pt idx="7515">
                  <c:v>2.6689935103693712</c:v>
                </c:pt>
                <c:pt idx="7516">
                  <c:v>2.9102628163595479</c:v>
                </c:pt>
                <c:pt idx="7517">
                  <c:v>2.943414352874862</c:v>
                </c:pt>
                <c:pt idx="7518">
                  <c:v>0.49498662005559418</c:v>
                </c:pt>
                <c:pt idx="7519">
                  <c:v>1.2221542023160319</c:v>
                </c:pt>
                <c:pt idx="7520">
                  <c:v>2.8369394529398679</c:v>
                </c:pt>
                <c:pt idx="7521">
                  <c:v>6.014006848021447E-3</c:v>
                </c:pt>
                <c:pt idx="7522">
                  <c:v>2.676750280807163</c:v>
                </c:pt>
                <c:pt idx="7523">
                  <c:v>3.2144534266228511</c:v>
                </c:pt>
                <c:pt idx="7524">
                  <c:v>3.188090943166662</c:v>
                </c:pt>
                <c:pt idx="7525">
                  <c:v>2.698663745309402</c:v>
                </c:pt>
                <c:pt idx="7526">
                  <c:v>2.3781045431783392</c:v>
                </c:pt>
                <c:pt idx="7527">
                  <c:v>4.2894128969796324</c:v>
                </c:pt>
                <c:pt idx="7528">
                  <c:v>1.5934388977759391</c:v>
                </c:pt>
                <c:pt idx="7529">
                  <c:v>-0.41906950303023049</c:v>
                </c:pt>
                <c:pt idx="7530">
                  <c:v>2.6946428848294799</c:v>
                </c:pt>
                <c:pt idx="7531">
                  <c:v>0.28581803309984921</c:v>
                </c:pt>
                <c:pt idx="7532">
                  <c:v>2.80599866733847</c:v>
                </c:pt>
                <c:pt idx="7533">
                  <c:v>-0.49694634841292462</c:v>
                </c:pt>
                <c:pt idx="7534">
                  <c:v>-0.38120557768294527</c:v>
                </c:pt>
                <c:pt idx="7535">
                  <c:v>1.2710608930013461</c:v>
                </c:pt>
                <c:pt idx="7536">
                  <c:v>2.9525787675301158</c:v>
                </c:pt>
                <c:pt idx="7537">
                  <c:v>-3.2134519895489773E-2</c:v>
                </c:pt>
                <c:pt idx="7538">
                  <c:v>-0.54683661063941735</c:v>
                </c:pt>
                <c:pt idx="7539">
                  <c:v>-0.72571180901151244</c:v>
                </c:pt>
                <c:pt idx="7540">
                  <c:v>7.426637128473762E-2</c:v>
                </c:pt>
                <c:pt idx="7541">
                  <c:v>3.9904030735011848</c:v>
                </c:pt>
                <c:pt idx="7542">
                  <c:v>-2.9529295032785952E-2</c:v>
                </c:pt>
                <c:pt idx="7543">
                  <c:v>4.2323676911288572</c:v>
                </c:pt>
                <c:pt idx="7544">
                  <c:v>0.46348850018431242</c:v>
                </c:pt>
                <c:pt idx="7545">
                  <c:v>-0.19219947796860959</c:v>
                </c:pt>
                <c:pt idx="7546">
                  <c:v>4.5411675978690056</c:v>
                </c:pt>
                <c:pt idx="7547">
                  <c:v>4.1660164841772129</c:v>
                </c:pt>
                <c:pt idx="7548">
                  <c:v>0.62718364185986764</c:v>
                </c:pt>
                <c:pt idx="7549">
                  <c:v>-4.1525690464048581E-2</c:v>
                </c:pt>
                <c:pt idx="7550">
                  <c:v>3.5021261966174828</c:v>
                </c:pt>
                <c:pt idx="7551">
                  <c:v>3.119701376110922</c:v>
                </c:pt>
                <c:pt idx="7552">
                  <c:v>4.2733907370245463</c:v>
                </c:pt>
                <c:pt idx="7553">
                  <c:v>1.0063399395769941</c:v>
                </c:pt>
                <c:pt idx="7554">
                  <c:v>1.408782862040872</c:v>
                </c:pt>
                <c:pt idx="7555">
                  <c:v>1.632659618614142</c:v>
                </c:pt>
                <c:pt idx="7556">
                  <c:v>3.6991972891379281</c:v>
                </c:pt>
                <c:pt idx="7557">
                  <c:v>0.35444890068973611</c:v>
                </c:pt>
                <c:pt idx="7558">
                  <c:v>0.44623261386879681</c:v>
                </c:pt>
                <c:pt idx="7559">
                  <c:v>0.84325529796788457</c:v>
                </c:pt>
                <c:pt idx="7560">
                  <c:v>2.572103155248382</c:v>
                </c:pt>
                <c:pt idx="7561">
                  <c:v>3.8501196406660232</c:v>
                </c:pt>
                <c:pt idx="7562">
                  <c:v>-0.5816640654813745</c:v>
                </c:pt>
                <c:pt idx="7563">
                  <c:v>1.2078288546470111</c:v>
                </c:pt>
                <c:pt idx="7564">
                  <c:v>2.7771720333727612</c:v>
                </c:pt>
                <c:pt idx="7565">
                  <c:v>-0.12714109111401251</c:v>
                </c:pt>
                <c:pt idx="7566">
                  <c:v>-0.1812584342412065</c:v>
                </c:pt>
                <c:pt idx="7567">
                  <c:v>4.3684799924398794</c:v>
                </c:pt>
                <c:pt idx="7568">
                  <c:v>2.4072853014175379</c:v>
                </c:pt>
                <c:pt idx="7569">
                  <c:v>3.56719716193252</c:v>
                </c:pt>
                <c:pt idx="7570">
                  <c:v>3.1192604004927138</c:v>
                </c:pt>
                <c:pt idx="7571">
                  <c:v>3.233267546588404</c:v>
                </c:pt>
                <c:pt idx="7572">
                  <c:v>3.9484171715859251</c:v>
                </c:pt>
                <c:pt idx="7573">
                  <c:v>-0.3226392474178067</c:v>
                </c:pt>
                <c:pt idx="7574">
                  <c:v>0.5102265386830056</c:v>
                </c:pt>
                <c:pt idx="7575">
                  <c:v>1.087246081016026</c:v>
                </c:pt>
                <c:pt idx="7576">
                  <c:v>1.6514497989593331</c:v>
                </c:pt>
                <c:pt idx="7577">
                  <c:v>-0.1785837735874817</c:v>
                </c:pt>
                <c:pt idx="7578">
                  <c:v>3.9110770901396079</c:v>
                </c:pt>
                <c:pt idx="7579">
                  <c:v>3.106974320314607</c:v>
                </c:pt>
                <c:pt idx="7580">
                  <c:v>4.1600492403991067</c:v>
                </c:pt>
                <c:pt idx="7581">
                  <c:v>3.9558059580740061</c:v>
                </c:pt>
                <c:pt idx="7582">
                  <c:v>-0.4813318670073905</c:v>
                </c:pt>
                <c:pt idx="7583">
                  <c:v>-9.026173722274855E-2</c:v>
                </c:pt>
                <c:pt idx="7584">
                  <c:v>0.70001318944790047</c:v>
                </c:pt>
                <c:pt idx="7585">
                  <c:v>2.778167006732351</c:v>
                </c:pt>
                <c:pt idx="7586">
                  <c:v>0.42833618569954129</c:v>
                </c:pt>
                <c:pt idx="7587">
                  <c:v>3.689103161237552</c:v>
                </c:pt>
                <c:pt idx="7588">
                  <c:v>4.2542625960512694</c:v>
                </c:pt>
                <c:pt idx="7589">
                  <c:v>1.1922162214448579</c:v>
                </c:pt>
                <c:pt idx="7590">
                  <c:v>3.9752129299738148</c:v>
                </c:pt>
                <c:pt idx="7591">
                  <c:v>1.3818046796912209</c:v>
                </c:pt>
                <c:pt idx="7592">
                  <c:v>0.2163627579244235</c:v>
                </c:pt>
                <c:pt idx="7593">
                  <c:v>-0.15223882368385391</c:v>
                </c:pt>
                <c:pt idx="7594">
                  <c:v>-0.45094375254256169</c:v>
                </c:pt>
                <c:pt idx="7595">
                  <c:v>1.56131972994215</c:v>
                </c:pt>
                <c:pt idx="7596">
                  <c:v>4.0892767943671</c:v>
                </c:pt>
                <c:pt idx="7597">
                  <c:v>0.36357058840274242</c:v>
                </c:pt>
                <c:pt idx="7598">
                  <c:v>0.75200317816157347</c:v>
                </c:pt>
                <c:pt idx="7599">
                  <c:v>0.90788393265161216</c:v>
                </c:pt>
                <c:pt idx="7600">
                  <c:v>0.39427116403540508</c:v>
                </c:pt>
                <c:pt idx="7601">
                  <c:v>2.4920247280046728</c:v>
                </c:pt>
                <c:pt idx="7602">
                  <c:v>4.7514982015822582</c:v>
                </c:pt>
                <c:pt idx="7603">
                  <c:v>3.263362972144551</c:v>
                </c:pt>
                <c:pt idx="7604">
                  <c:v>1.0189780285736829</c:v>
                </c:pt>
                <c:pt idx="7605">
                  <c:v>3.7891583042564099</c:v>
                </c:pt>
                <c:pt idx="7606">
                  <c:v>1.744216008105034</c:v>
                </c:pt>
                <c:pt idx="7607">
                  <c:v>3.7429223355489261</c:v>
                </c:pt>
                <c:pt idx="7608">
                  <c:v>-0.59630359999203919</c:v>
                </c:pt>
                <c:pt idx="7609">
                  <c:v>0.44000311827330818</c:v>
                </c:pt>
                <c:pt idx="7610">
                  <c:v>3.0746407577035928</c:v>
                </c:pt>
                <c:pt idx="7611">
                  <c:v>1.1375983457287639</c:v>
                </c:pt>
                <c:pt idx="7612">
                  <c:v>3.113878245765386</c:v>
                </c:pt>
                <c:pt idx="7613">
                  <c:v>-0.11806750188377819</c:v>
                </c:pt>
                <c:pt idx="7614">
                  <c:v>3.9659431137740171</c:v>
                </c:pt>
                <c:pt idx="7615">
                  <c:v>-2.0873240354777441E-2</c:v>
                </c:pt>
                <c:pt idx="7616">
                  <c:v>2.6121203421708028</c:v>
                </c:pt>
                <c:pt idx="7617">
                  <c:v>3.1543656176391792</c:v>
                </c:pt>
                <c:pt idx="7618">
                  <c:v>3.2389384155773051</c:v>
                </c:pt>
                <c:pt idx="7619">
                  <c:v>2.998209944693806</c:v>
                </c:pt>
                <c:pt idx="7620">
                  <c:v>-0.2183502735493911</c:v>
                </c:pt>
                <c:pt idx="7621">
                  <c:v>3.1686529148072111</c:v>
                </c:pt>
                <c:pt idx="7622">
                  <c:v>3.2122937163850138</c:v>
                </c:pt>
                <c:pt idx="7623">
                  <c:v>2.861265320420542</c:v>
                </c:pt>
                <c:pt idx="7624">
                  <c:v>1.045296381273553</c:v>
                </c:pt>
                <c:pt idx="7625">
                  <c:v>0.82245691526578568</c:v>
                </c:pt>
                <c:pt idx="7626">
                  <c:v>3.2252030919977561</c:v>
                </c:pt>
                <c:pt idx="7627">
                  <c:v>-1.7512039125052951E-2</c:v>
                </c:pt>
                <c:pt idx="7628">
                  <c:v>4.5311046500299241</c:v>
                </c:pt>
                <c:pt idx="7629">
                  <c:v>0.1002873297419753</c:v>
                </c:pt>
                <c:pt idx="7630">
                  <c:v>0.82064753682093972</c:v>
                </c:pt>
                <c:pt idx="7631">
                  <c:v>2.9291914761307281</c:v>
                </c:pt>
                <c:pt idx="7632">
                  <c:v>2.9585696062881381</c:v>
                </c:pt>
                <c:pt idx="7633">
                  <c:v>-0.35923967759321601</c:v>
                </c:pt>
                <c:pt idx="7634">
                  <c:v>1.1700372280126401</c:v>
                </c:pt>
                <c:pt idx="7635">
                  <c:v>2.7719526617874211</c:v>
                </c:pt>
                <c:pt idx="7636">
                  <c:v>0.45085473597942921</c:v>
                </c:pt>
                <c:pt idx="7637">
                  <c:v>2.744015438002906</c:v>
                </c:pt>
                <c:pt idx="7638">
                  <c:v>3.652849733876351</c:v>
                </c:pt>
                <c:pt idx="7639">
                  <c:v>2.6935336820106368</c:v>
                </c:pt>
                <c:pt idx="7640">
                  <c:v>2.401104756713218</c:v>
                </c:pt>
                <c:pt idx="7641">
                  <c:v>2.9285783451724181</c:v>
                </c:pt>
                <c:pt idx="7642">
                  <c:v>3.249482978857809</c:v>
                </c:pt>
                <c:pt idx="7643">
                  <c:v>4.800847467191641</c:v>
                </c:pt>
                <c:pt idx="7644">
                  <c:v>2.952598855746261</c:v>
                </c:pt>
                <c:pt idx="7645">
                  <c:v>-0.49441655878886709</c:v>
                </c:pt>
                <c:pt idx="7646">
                  <c:v>3.037174760435343</c:v>
                </c:pt>
                <c:pt idx="7647">
                  <c:v>-0.55099814126252</c:v>
                </c:pt>
                <c:pt idx="7648">
                  <c:v>0.75143553796021434</c:v>
                </c:pt>
                <c:pt idx="7649">
                  <c:v>1.314043356030659</c:v>
                </c:pt>
                <c:pt idx="7650">
                  <c:v>4.2610778770597566</c:v>
                </c:pt>
                <c:pt idx="7651">
                  <c:v>-6.1512305567340553E-2</c:v>
                </c:pt>
                <c:pt idx="7652">
                  <c:v>1.119763847245598</c:v>
                </c:pt>
                <c:pt idx="7653">
                  <c:v>4.4779006422139256</c:v>
                </c:pt>
                <c:pt idx="7654">
                  <c:v>-0.50166288525962266</c:v>
                </c:pt>
                <c:pt idx="7655">
                  <c:v>-3.775418997100799E-2</c:v>
                </c:pt>
                <c:pt idx="7656">
                  <c:v>0.55853921961337205</c:v>
                </c:pt>
                <c:pt idx="7657">
                  <c:v>0.58473545771339575</c:v>
                </c:pt>
                <c:pt idx="7658">
                  <c:v>0.52092085564898238</c:v>
                </c:pt>
                <c:pt idx="7659">
                  <c:v>3.3906701932243308</c:v>
                </c:pt>
                <c:pt idx="7660">
                  <c:v>1.6021732119352661</c:v>
                </c:pt>
                <c:pt idx="7661">
                  <c:v>3.7076292199695611</c:v>
                </c:pt>
                <c:pt idx="7662">
                  <c:v>0.23869851520460139</c:v>
                </c:pt>
                <c:pt idx="7663">
                  <c:v>-0.14634281885486311</c:v>
                </c:pt>
                <c:pt idx="7664">
                  <c:v>4.4136491537181897</c:v>
                </c:pt>
                <c:pt idx="7665">
                  <c:v>-0.11469203748596241</c:v>
                </c:pt>
                <c:pt idx="7666">
                  <c:v>0.36549028728387267</c:v>
                </c:pt>
                <c:pt idx="7667">
                  <c:v>-0.23272427672478341</c:v>
                </c:pt>
                <c:pt idx="7668">
                  <c:v>3.9911969155482421</c:v>
                </c:pt>
                <c:pt idx="7669">
                  <c:v>2.9927355972823459</c:v>
                </c:pt>
                <c:pt idx="7670">
                  <c:v>1.342916086432306</c:v>
                </c:pt>
                <c:pt idx="7671">
                  <c:v>1.5360511758974951</c:v>
                </c:pt>
                <c:pt idx="7672">
                  <c:v>0.46354885060326201</c:v>
                </c:pt>
                <c:pt idx="7673">
                  <c:v>3.1567057332859538</c:v>
                </c:pt>
                <c:pt idx="7674">
                  <c:v>4.6528238736015526</c:v>
                </c:pt>
                <c:pt idx="7675">
                  <c:v>0.9615947226631586</c:v>
                </c:pt>
                <c:pt idx="7676">
                  <c:v>2.993188799825822</c:v>
                </c:pt>
                <c:pt idx="7677">
                  <c:v>1.1044184779580191</c:v>
                </c:pt>
                <c:pt idx="7678">
                  <c:v>0.69805447586226288</c:v>
                </c:pt>
                <c:pt idx="7679">
                  <c:v>-0.17257228773279301</c:v>
                </c:pt>
                <c:pt idx="7680">
                  <c:v>3.9696221738513051</c:v>
                </c:pt>
                <c:pt idx="7681">
                  <c:v>-0.36113516671996532</c:v>
                </c:pt>
                <c:pt idx="7682">
                  <c:v>6.295196225263322E-2</c:v>
                </c:pt>
                <c:pt idx="7683">
                  <c:v>3.0028717952099861</c:v>
                </c:pt>
                <c:pt idx="7684">
                  <c:v>0.1098989586544372</c:v>
                </c:pt>
                <c:pt idx="7685">
                  <c:v>-0.67892533358374196</c:v>
                </c:pt>
                <c:pt idx="7686">
                  <c:v>-0.14966708030021469</c:v>
                </c:pt>
                <c:pt idx="7687">
                  <c:v>-0.48996075003574568</c:v>
                </c:pt>
                <c:pt idx="7688">
                  <c:v>0.8607146757958406</c:v>
                </c:pt>
                <c:pt idx="7689">
                  <c:v>0.94965255568126039</c:v>
                </c:pt>
                <c:pt idx="7690">
                  <c:v>3.6737997580229029</c:v>
                </c:pt>
                <c:pt idx="7691">
                  <c:v>3.8275924570138131</c:v>
                </c:pt>
                <c:pt idx="7692">
                  <c:v>0.47176173063416371</c:v>
                </c:pt>
                <c:pt idx="7693">
                  <c:v>-0.1452517429824223</c:v>
                </c:pt>
                <c:pt idx="7694">
                  <c:v>3.5151665724765668</c:v>
                </c:pt>
                <c:pt idx="7695">
                  <c:v>1.2048993018925589</c:v>
                </c:pt>
                <c:pt idx="7696">
                  <c:v>3.9078590029788098</c:v>
                </c:pt>
                <c:pt idx="7697">
                  <c:v>2.612717795932622</c:v>
                </c:pt>
                <c:pt idx="7698">
                  <c:v>3.4093921173467319</c:v>
                </c:pt>
                <c:pt idx="7699">
                  <c:v>-0.25026398460253579</c:v>
                </c:pt>
                <c:pt idx="7700">
                  <c:v>2.9391877527606538</c:v>
                </c:pt>
                <c:pt idx="7701">
                  <c:v>1.4610495896314131</c:v>
                </c:pt>
                <c:pt idx="7702">
                  <c:v>3.8724866530515101E-2</c:v>
                </c:pt>
                <c:pt idx="7703">
                  <c:v>2.937935868452739</c:v>
                </c:pt>
                <c:pt idx="7704">
                  <c:v>4.3050457560277744</c:v>
                </c:pt>
                <c:pt idx="7705">
                  <c:v>3.110117405388618</c:v>
                </c:pt>
                <c:pt idx="7706">
                  <c:v>0.78461128101645161</c:v>
                </c:pt>
                <c:pt idx="7707">
                  <c:v>4.645115732870682</c:v>
                </c:pt>
                <c:pt idx="7708">
                  <c:v>-0.71455020342991848</c:v>
                </c:pt>
                <c:pt idx="7709">
                  <c:v>2.9347882688265639</c:v>
                </c:pt>
                <c:pt idx="7710">
                  <c:v>1.4400841248770559</c:v>
                </c:pt>
                <c:pt idx="7711">
                  <c:v>4.6318230215426421</c:v>
                </c:pt>
                <c:pt idx="7712">
                  <c:v>2.7483850719378422</c:v>
                </c:pt>
                <c:pt idx="7713">
                  <c:v>-0.21316427658786921</c:v>
                </c:pt>
                <c:pt idx="7714">
                  <c:v>2.3612293193184311</c:v>
                </c:pt>
                <c:pt idx="7715">
                  <c:v>8.3624297274924847E-2</c:v>
                </c:pt>
                <c:pt idx="7716">
                  <c:v>4.5052560510209734</c:v>
                </c:pt>
                <c:pt idx="7717">
                  <c:v>-6.971743373398076E-2</c:v>
                </c:pt>
                <c:pt idx="7718">
                  <c:v>2.6727321038235319</c:v>
                </c:pt>
                <c:pt idx="7719">
                  <c:v>7.5080945769238738E-2</c:v>
                </c:pt>
                <c:pt idx="7720">
                  <c:v>4.6492159947741918E-4</c:v>
                </c:pt>
                <c:pt idx="7721">
                  <c:v>1.2573418693804219</c:v>
                </c:pt>
                <c:pt idx="7722">
                  <c:v>-9.922659719965643E-2</c:v>
                </c:pt>
                <c:pt idx="7723">
                  <c:v>1.384825730737103</c:v>
                </c:pt>
                <c:pt idx="7724">
                  <c:v>3.3767597019010371</c:v>
                </c:pt>
                <c:pt idx="7725">
                  <c:v>2.82542328358993</c:v>
                </c:pt>
                <c:pt idx="7726">
                  <c:v>0.73686106042046817</c:v>
                </c:pt>
                <c:pt idx="7727">
                  <c:v>-9.5157963695303605E-2</c:v>
                </c:pt>
                <c:pt idx="7728">
                  <c:v>2.8393372219188402</c:v>
                </c:pt>
                <c:pt idx="7729">
                  <c:v>3.8486123077029148</c:v>
                </c:pt>
                <c:pt idx="7730">
                  <c:v>2.48102868100076</c:v>
                </c:pt>
                <c:pt idx="7731">
                  <c:v>-0.82362044839300541</c:v>
                </c:pt>
                <c:pt idx="7732">
                  <c:v>3.8866443176734702</c:v>
                </c:pt>
                <c:pt idx="7733">
                  <c:v>0.43263781868695328</c:v>
                </c:pt>
                <c:pt idx="7734">
                  <c:v>-0.31492729746087561</c:v>
                </c:pt>
                <c:pt idx="7735">
                  <c:v>2.656904557837481</c:v>
                </c:pt>
                <c:pt idx="7736">
                  <c:v>-0.73144082700402802</c:v>
                </c:pt>
                <c:pt idx="7737">
                  <c:v>2.8728046386966648</c:v>
                </c:pt>
                <c:pt idx="7738">
                  <c:v>1.4616079900766079</c:v>
                </c:pt>
                <c:pt idx="7739">
                  <c:v>3.218717152136485</c:v>
                </c:pt>
                <c:pt idx="7740">
                  <c:v>-6.3201612998846246E-2</c:v>
                </c:pt>
                <c:pt idx="7741">
                  <c:v>3.3956265185738528</c:v>
                </c:pt>
                <c:pt idx="7742">
                  <c:v>2.9701346496918419</c:v>
                </c:pt>
                <c:pt idx="7743">
                  <c:v>2.8491798276933369</c:v>
                </c:pt>
                <c:pt idx="7744">
                  <c:v>2.6639032764056161</c:v>
                </c:pt>
                <c:pt idx="7745">
                  <c:v>1.2059506876765049</c:v>
                </c:pt>
                <c:pt idx="7746">
                  <c:v>3.6243365621772239</c:v>
                </c:pt>
                <c:pt idx="7747">
                  <c:v>3.3878688824301801</c:v>
                </c:pt>
                <c:pt idx="7748">
                  <c:v>1.023659608829665</c:v>
                </c:pt>
                <c:pt idx="7749">
                  <c:v>2.6858933935542919</c:v>
                </c:pt>
                <c:pt idx="7750">
                  <c:v>1.341136079713775</c:v>
                </c:pt>
                <c:pt idx="7751">
                  <c:v>-0.63395934830044376</c:v>
                </c:pt>
                <c:pt idx="7752">
                  <c:v>1.057157230539574</c:v>
                </c:pt>
                <c:pt idx="7753">
                  <c:v>2.936068993819267</c:v>
                </c:pt>
                <c:pt idx="7754">
                  <c:v>2.806699489003857</c:v>
                </c:pt>
                <c:pt idx="7755">
                  <c:v>0.550711313010943</c:v>
                </c:pt>
                <c:pt idx="7756">
                  <c:v>2.7810083121949791</c:v>
                </c:pt>
                <c:pt idx="7757">
                  <c:v>0.15778123805058741</c:v>
                </c:pt>
                <c:pt idx="7758">
                  <c:v>2.9032076349996312</c:v>
                </c:pt>
                <c:pt idx="7759">
                  <c:v>4.7236873760081526</c:v>
                </c:pt>
                <c:pt idx="7760">
                  <c:v>-0.51280573768882021</c:v>
                </c:pt>
                <c:pt idx="7761">
                  <c:v>1.439358016285136</c:v>
                </c:pt>
                <c:pt idx="7762">
                  <c:v>-0.12017001599850829</c:v>
                </c:pt>
                <c:pt idx="7763">
                  <c:v>4.1703133623756514</c:v>
                </c:pt>
                <c:pt idx="7764">
                  <c:v>1.04580852064926</c:v>
                </c:pt>
                <c:pt idx="7765">
                  <c:v>1.410692130143361</c:v>
                </c:pt>
                <c:pt idx="7766">
                  <c:v>5.8074074635816993E-2</c:v>
                </c:pt>
                <c:pt idx="7767">
                  <c:v>-0.13196353966111041</c:v>
                </c:pt>
                <c:pt idx="7768">
                  <c:v>7.452469907734427E-2</c:v>
                </c:pt>
                <c:pt idx="7769">
                  <c:v>1.4075067668957171</c:v>
                </c:pt>
                <c:pt idx="7770">
                  <c:v>4.0409018621434134</c:v>
                </c:pt>
                <c:pt idx="7771">
                  <c:v>4.0431643700661093</c:v>
                </c:pt>
                <c:pt idx="7772">
                  <c:v>7.659163848930528E-2</c:v>
                </c:pt>
                <c:pt idx="7773">
                  <c:v>3.6638839405580401</c:v>
                </c:pt>
                <c:pt idx="7774">
                  <c:v>3.2485173939953089</c:v>
                </c:pt>
                <c:pt idx="7775">
                  <c:v>0.21115169126499639</c:v>
                </c:pt>
                <c:pt idx="7776">
                  <c:v>-9.3266247577867833E-2</c:v>
                </c:pt>
                <c:pt idx="7777">
                  <c:v>1.0659149534265271</c:v>
                </c:pt>
                <c:pt idx="7778">
                  <c:v>0.32796709554513348</c:v>
                </c:pt>
                <c:pt idx="7779">
                  <c:v>1.0756030258872631</c:v>
                </c:pt>
                <c:pt idx="7780">
                  <c:v>2.636467839565888</c:v>
                </c:pt>
                <c:pt idx="7781">
                  <c:v>-0.29315102660733833</c:v>
                </c:pt>
                <c:pt idx="7782">
                  <c:v>3.8724736146997438</c:v>
                </c:pt>
                <c:pt idx="7783">
                  <c:v>0.74973909605266553</c:v>
                </c:pt>
                <c:pt idx="7784">
                  <c:v>5.6731698853319967E-2</c:v>
                </c:pt>
                <c:pt idx="7785">
                  <c:v>-0.37188362557241211</c:v>
                </c:pt>
                <c:pt idx="7786">
                  <c:v>4.5404319466468532</c:v>
                </c:pt>
                <c:pt idx="7787">
                  <c:v>2.5648967374508129</c:v>
                </c:pt>
                <c:pt idx="7788">
                  <c:v>4.2202336870970711</c:v>
                </c:pt>
                <c:pt idx="7789">
                  <c:v>1.155986300987236</c:v>
                </c:pt>
                <c:pt idx="7790">
                  <c:v>1.7013257292430231</c:v>
                </c:pt>
                <c:pt idx="7791">
                  <c:v>3.6328797421601591</c:v>
                </c:pt>
                <c:pt idx="7792">
                  <c:v>-0.27704387262726832</c:v>
                </c:pt>
                <c:pt idx="7793">
                  <c:v>1.3372863832948381</c:v>
                </c:pt>
                <c:pt idx="7794">
                  <c:v>3.3206514255593449</c:v>
                </c:pt>
                <c:pt idx="7795">
                  <c:v>0.1701761626821649</c:v>
                </c:pt>
                <c:pt idx="7796">
                  <c:v>-0.35525681705882611</c:v>
                </c:pt>
                <c:pt idx="7797">
                  <c:v>2.7740241029505568</c:v>
                </c:pt>
                <c:pt idx="7798">
                  <c:v>-0.2462444592727322</c:v>
                </c:pt>
                <c:pt idx="7799">
                  <c:v>4.3366815822285121</c:v>
                </c:pt>
                <c:pt idx="7800">
                  <c:v>1.086414209825691</c:v>
                </c:pt>
                <c:pt idx="7801">
                  <c:v>4.2895948754557747</c:v>
                </c:pt>
                <c:pt idx="7802">
                  <c:v>-0.61941572464810624</c:v>
                </c:pt>
                <c:pt idx="7803">
                  <c:v>0.12833664771922751</c:v>
                </c:pt>
                <c:pt idx="7804">
                  <c:v>3.3019290498664611</c:v>
                </c:pt>
                <c:pt idx="7805">
                  <c:v>2.8371787536587232</c:v>
                </c:pt>
                <c:pt idx="7806">
                  <c:v>-0.23871066606864749</c:v>
                </c:pt>
                <c:pt idx="7807">
                  <c:v>3.515033158516732</c:v>
                </c:pt>
                <c:pt idx="7808">
                  <c:v>3.171835857883798</c:v>
                </c:pt>
                <c:pt idx="7809">
                  <c:v>2.948530818150827</c:v>
                </c:pt>
                <c:pt idx="7810">
                  <c:v>2.6097526809526679</c:v>
                </c:pt>
                <c:pt idx="7811">
                  <c:v>0.49801128226479158</c:v>
                </c:pt>
                <c:pt idx="7812">
                  <c:v>0.97603901012451111</c:v>
                </c:pt>
                <c:pt idx="7813">
                  <c:v>3.1761960437853172</c:v>
                </c:pt>
                <c:pt idx="7814">
                  <c:v>1.1459765808760369</c:v>
                </c:pt>
                <c:pt idx="7815">
                  <c:v>2.625420376329282</c:v>
                </c:pt>
                <c:pt idx="7816">
                  <c:v>3.0871234346581762</c:v>
                </c:pt>
                <c:pt idx="7817">
                  <c:v>0.26067418332779563</c:v>
                </c:pt>
                <c:pt idx="7818">
                  <c:v>0.70179176528766973</c:v>
                </c:pt>
                <c:pt idx="7819">
                  <c:v>-0.4955302122740568</c:v>
                </c:pt>
                <c:pt idx="7820">
                  <c:v>4.6588071064248142</c:v>
                </c:pt>
                <c:pt idx="7821">
                  <c:v>-0.26464049376265231</c:v>
                </c:pt>
                <c:pt idx="7822">
                  <c:v>-0.4417792896811974</c:v>
                </c:pt>
                <c:pt idx="7823">
                  <c:v>1.45136299961715</c:v>
                </c:pt>
                <c:pt idx="7824">
                  <c:v>-8.4220836850012137E-2</c:v>
                </c:pt>
                <c:pt idx="7825">
                  <c:v>0.58732535686163745</c:v>
                </c:pt>
                <c:pt idx="7826">
                  <c:v>3.0124316587325231</c:v>
                </c:pt>
                <c:pt idx="7827">
                  <c:v>1.590363170544068</c:v>
                </c:pt>
                <c:pt idx="7828">
                  <c:v>0.20456374862823909</c:v>
                </c:pt>
                <c:pt idx="7829">
                  <c:v>4.3193643705421501</c:v>
                </c:pt>
                <c:pt idx="7830">
                  <c:v>-0.17934751540007521</c:v>
                </c:pt>
                <c:pt idx="7831">
                  <c:v>2.7164074227094508</c:v>
                </c:pt>
                <c:pt idx="7832">
                  <c:v>1.6914256822032681</c:v>
                </c:pt>
                <c:pt idx="7833">
                  <c:v>-0.25538524094851689</c:v>
                </c:pt>
                <c:pt idx="7834">
                  <c:v>2.961808944654805</c:v>
                </c:pt>
                <c:pt idx="7835">
                  <c:v>2.998760210810806</c:v>
                </c:pt>
                <c:pt idx="7836">
                  <c:v>0.92173092537338275</c:v>
                </c:pt>
                <c:pt idx="7837">
                  <c:v>-0.48392663276733022</c:v>
                </c:pt>
                <c:pt idx="7838">
                  <c:v>-0.58968692872202721</c:v>
                </c:pt>
                <c:pt idx="7839">
                  <c:v>4.1521149248453506</c:v>
                </c:pt>
                <c:pt idx="7840">
                  <c:v>2.748825495275995</c:v>
                </c:pt>
                <c:pt idx="7841">
                  <c:v>0.53600886276393145</c:v>
                </c:pt>
                <c:pt idx="7842">
                  <c:v>7.6931865905900843E-2</c:v>
                </c:pt>
                <c:pt idx="7843">
                  <c:v>2.9044370941977951</c:v>
                </c:pt>
                <c:pt idx="7844">
                  <c:v>2.9831775507134419</c:v>
                </c:pt>
                <c:pt idx="7845">
                  <c:v>2.7033974266548868</c:v>
                </c:pt>
                <c:pt idx="7846">
                  <c:v>1.1006262335636881</c:v>
                </c:pt>
                <c:pt idx="7847">
                  <c:v>3.2691990701082219</c:v>
                </c:pt>
                <c:pt idx="7848">
                  <c:v>3.110290581098718</c:v>
                </c:pt>
                <c:pt idx="7849">
                  <c:v>0.54335274328980177</c:v>
                </c:pt>
                <c:pt idx="7850">
                  <c:v>1.402010107477254</c:v>
                </c:pt>
                <c:pt idx="7851">
                  <c:v>2.89535919129988</c:v>
                </c:pt>
                <c:pt idx="7852">
                  <c:v>2.5305223964018828</c:v>
                </c:pt>
                <c:pt idx="7853">
                  <c:v>2.937450576237886</c:v>
                </c:pt>
                <c:pt idx="7854">
                  <c:v>0.799621805997065</c:v>
                </c:pt>
                <c:pt idx="7855">
                  <c:v>1.5549639317504571</c:v>
                </c:pt>
                <c:pt idx="7856">
                  <c:v>0.70920395441802531</c:v>
                </c:pt>
                <c:pt idx="7857">
                  <c:v>2.884141823602155</c:v>
                </c:pt>
                <c:pt idx="7858">
                  <c:v>3.0362520633217458</c:v>
                </c:pt>
                <c:pt idx="7859">
                  <c:v>-0.69540380747346586</c:v>
                </c:pt>
                <c:pt idx="7860">
                  <c:v>4.2869847632373226</c:v>
                </c:pt>
                <c:pt idx="7861">
                  <c:v>0.89443810370556576</c:v>
                </c:pt>
                <c:pt idx="7862">
                  <c:v>1.1575489448250089</c:v>
                </c:pt>
                <c:pt idx="7863">
                  <c:v>2.7577629277730962</c:v>
                </c:pt>
                <c:pt idx="7864">
                  <c:v>1.3244905916404379</c:v>
                </c:pt>
                <c:pt idx="7865">
                  <c:v>1.321946715353794</c:v>
                </c:pt>
                <c:pt idx="7866">
                  <c:v>0.9879864055625911</c:v>
                </c:pt>
                <c:pt idx="7867">
                  <c:v>0.61801615950831912</c:v>
                </c:pt>
                <c:pt idx="7868">
                  <c:v>0.4463983802975694</c:v>
                </c:pt>
                <c:pt idx="7869">
                  <c:v>2.563807767548429</c:v>
                </c:pt>
                <c:pt idx="7870">
                  <c:v>3.781421493133895</c:v>
                </c:pt>
                <c:pt idx="7871">
                  <c:v>-6.592943950251634E-2</c:v>
                </c:pt>
                <c:pt idx="7872">
                  <c:v>1.346575268375775</c:v>
                </c:pt>
                <c:pt idx="7873">
                  <c:v>0.25143031267683058</c:v>
                </c:pt>
                <c:pt idx="7874">
                  <c:v>-0.17286861304080409</c:v>
                </c:pt>
                <c:pt idx="7875">
                  <c:v>2.4864127970539109</c:v>
                </c:pt>
                <c:pt idx="7876">
                  <c:v>3.0061652221005342</c:v>
                </c:pt>
                <c:pt idx="7877">
                  <c:v>3.1719702451712242</c:v>
                </c:pt>
                <c:pt idx="7878">
                  <c:v>0.31343629146533719</c:v>
                </c:pt>
                <c:pt idx="7879">
                  <c:v>2.7408207240991831</c:v>
                </c:pt>
                <c:pt idx="7880">
                  <c:v>2.9557419601527859</c:v>
                </c:pt>
                <c:pt idx="7881">
                  <c:v>2.5122863132972908</c:v>
                </c:pt>
                <c:pt idx="7882">
                  <c:v>0.26236422172703411</c:v>
                </c:pt>
                <c:pt idx="7883">
                  <c:v>-0.1307641368990197</c:v>
                </c:pt>
                <c:pt idx="7884">
                  <c:v>3.1799181548700992</c:v>
                </c:pt>
                <c:pt idx="7885">
                  <c:v>-0.1098236595830001</c:v>
                </c:pt>
                <c:pt idx="7886">
                  <c:v>5.3543710141745859E-2</c:v>
                </c:pt>
                <c:pt idx="7887">
                  <c:v>0.2338570065980751</c:v>
                </c:pt>
                <c:pt idx="7888">
                  <c:v>2.667402019359546</c:v>
                </c:pt>
                <c:pt idx="7889">
                  <c:v>3.0193754818068879</c:v>
                </c:pt>
                <c:pt idx="7890">
                  <c:v>0.9651807878776304</c:v>
                </c:pt>
                <c:pt idx="7891">
                  <c:v>1.087788455433943</c:v>
                </c:pt>
                <c:pt idx="7892">
                  <c:v>0.76235820437588264</c:v>
                </c:pt>
                <c:pt idx="7893">
                  <c:v>2.8671821442384018</c:v>
                </c:pt>
                <c:pt idx="7894">
                  <c:v>2.6305473358616882</c:v>
                </c:pt>
                <c:pt idx="7895">
                  <c:v>-3.6361065098933658E-2</c:v>
                </c:pt>
                <c:pt idx="7896">
                  <c:v>4.6759342918537774</c:v>
                </c:pt>
                <c:pt idx="7897">
                  <c:v>0.36872151546654203</c:v>
                </c:pt>
                <c:pt idx="7898">
                  <c:v>2.8258574102748488</c:v>
                </c:pt>
                <c:pt idx="7899">
                  <c:v>2.490527469082493</c:v>
                </c:pt>
                <c:pt idx="7900">
                  <c:v>0.34090481305844622</c:v>
                </c:pt>
                <c:pt idx="7901">
                  <c:v>4.2008613019257801</c:v>
                </c:pt>
                <c:pt idx="7902">
                  <c:v>1.253856390622399</c:v>
                </c:pt>
                <c:pt idx="7903">
                  <c:v>3.5423989605740358</c:v>
                </c:pt>
                <c:pt idx="7904">
                  <c:v>0.37116573082180682</c:v>
                </c:pt>
                <c:pt idx="7905">
                  <c:v>1.08965923572068</c:v>
                </c:pt>
                <c:pt idx="7906">
                  <c:v>0.9359051111882839</c:v>
                </c:pt>
                <c:pt idx="7907">
                  <c:v>3.8364765150356872</c:v>
                </c:pt>
                <c:pt idx="7908">
                  <c:v>3.4934832568336529</c:v>
                </c:pt>
                <c:pt idx="7909">
                  <c:v>2.954960941451652</c:v>
                </c:pt>
                <c:pt idx="7910">
                  <c:v>2.673714821117978</c:v>
                </c:pt>
                <c:pt idx="7911">
                  <c:v>4.3252020401880751</c:v>
                </c:pt>
                <c:pt idx="7912">
                  <c:v>3.3616733225419879</c:v>
                </c:pt>
                <c:pt idx="7913">
                  <c:v>0.96751733470614265</c:v>
                </c:pt>
                <c:pt idx="7914">
                  <c:v>0.21162943938339041</c:v>
                </c:pt>
                <c:pt idx="7915">
                  <c:v>0.55305885962461299</c:v>
                </c:pt>
                <c:pt idx="7916">
                  <c:v>4.1129700551273842</c:v>
                </c:pt>
                <c:pt idx="7917">
                  <c:v>1.513561898625493E-2</c:v>
                </c:pt>
                <c:pt idx="7918">
                  <c:v>1.2656910773959551</c:v>
                </c:pt>
                <c:pt idx="7919">
                  <c:v>1.1886499863723481</c:v>
                </c:pt>
                <c:pt idx="7920">
                  <c:v>2.6896595080786772</c:v>
                </c:pt>
                <c:pt idx="7921">
                  <c:v>0.84541130917055229</c:v>
                </c:pt>
                <c:pt idx="7922">
                  <c:v>1.023693528239213</c:v>
                </c:pt>
                <c:pt idx="7923">
                  <c:v>4.0641661607202044</c:v>
                </c:pt>
                <c:pt idx="7924">
                  <c:v>2.803712396939023</c:v>
                </c:pt>
                <c:pt idx="7925">
                  <c:v>2.4890593949503952</c:v>
                </c:pt>
                <c:pt idx="7926">
                  <c:v>3.7910463904082219</c:v>
                </c:pt>
                <c:pt idx="7927">
                  <c:v>-0.1896969815795263</c:v>
                </c:pt>
                <c:pt idx="7928">
                  <c:v>3.7582561036198792</c:v>
                </c:pt>
                <c:pt idx="7929">
                  <c:v>2.877391265237998</c:v>
                </c:pt>
                <c:pt idx="7930">
                  <c:v>3.051499978123859</c:v>
                </c:pt>
                <c:pt idx="7931">
                  <c:v>-0.12045074926556611</c:v>
                </c:pt>
                <c:pt idx="7932">
                  <c:v>0.36760625395142887</c:v>
                </c:pt>
                <c:pt idx="7933">
                  <c:v>-0.34559056125476528</c:v>
                </c:pt>
                <c:pt idx="7934">
                  <c:v>-0.50582617846235145</c:v>
                </c:pt>
                <c:pt idx="7935">
                  <c:v>-7.1345314594284281E-2</c:v>
                </c:pt>
                <c:pt idx="7936">
                  <c:v>1.2387742209349659</c:v>
                </c:pt>
                <c:pt idx="7937">
                  <c:v>3.258046049868963</c:v>
                </c:pt>
                <c:pt idx="7938">
                  <c:v>1.609333015027071</c:v>
                </c:pt>
                <c:pt idx="7939">
                  <c:v>0.32063384633056641</c:v>
                </c:pt>
                <c:pt idx="7940">
                  <c:v>0.19489829044422879</c:v>
                </c:pt>
                <c:pt idx="7941">
                  <c:v>0.37190405437823643</c:v>
                </c:pt>
                <c:pt idx="7942">
                  <c:v>2.671770953678589</c:v>
                </c:pt>
                <c:pt idx="7943">
                  <c:v>3.1682817234117508</c:v>
                </c:pt>
                <c:pt idx="7944">
                  <c:v>2.893295190163732</c:v>
                </c:pt>
                <c:pt idx="7945">
                  <c:v>-0.15261814255375389</c:v>
                </c:pt>
                <c:pt idx="7946">
                  <c:v>1.315157145827168</c:v>
                </c:pt>
                <c:pt idx="7947">
                  <c:v>1.061801184186443</c:v>
                </c:pt>
                <c:pt idx="7948">
                  <c:v>-7.1073350000973035E-2</c:v>
                </c:pt>
                <c:pt idx="7949">
                  <c:v>-0.32506352731868021</c:v>
                </c:pt>
                <c:pt idx="7950">
                  <c:v>2.9676889598854501</c:v>
                </c:pt>
                <c:pt idx="7951">
                  <c:v>2.423621769108292</c:v>
                </c:pt>
                <c:pt idx="7952">
                  <c:v>0.8148968547287383</c:v>
                </c:pt>
                <c:pt idx="7953">
                  <c:v>2.5640928012322268</c:v>
                </c:pt>
                <c:pt idx="7954">
                  <c:v>-0.46893052972040777</c:v>
                </c:pt>
                <c:pt idx="7955">
                  <c:v>-0.69218068077196682</c:v>
                </c:pt>
                <c:pt idx="7956">
                  <c:v>-1.8101559860945751E-3</c:v>
                </c:pt>
                <c:pt idx="7957">
                  <c:v>0.20053187687316379</c:v>
                </c:pt>
                <c:pt idx="7958">
                  <c:v>3.576893654542864</c:v>
                </c:pt>
                <c:pt idx="7959">
                  <c:v>3.1588399646156389</c:v>
                </c:pt>
                <c:pt idx="7960">
                  <c:v>1.2968345231737259</c:v>
                </c:pt>
                <c:pt idx="7961">
                  <c:v>1.1398616984117531</c:v>
                </c:pt>
                <c:pt idx="7962">
                  <c:v>1.132642108910868</c:v>
                </c:pt>
                <c:pt idx="7963">
                  <c:v>0.96482163918045261</c:v>
                </c:pt>
                <c:pt idx="7964">
                  <c:v>2.9946317770842521</c:v>
                </c:pt>
                <c:pt idx="7965">
                  <c:v>-0.45159390208422973</c:v>
                </c:pt>
                <c:pt idx="7966">
                  <c:v>1.136429885540341</c:v>
                </c:pt>
                <c:pt idx="7967">
                  <c:v>1.704931592310664</c:v>
                </c:pt>
                <c:pt idx="7968">
                  <c:v>6.9772566959387161E-2</c:v>
                </c:pt>
                <c:pt idx="7969">
                  <c:v>-0.28085773009065768</c:v>
                </c:pt>
                <c:pt idx="7970">
                  <c:v>3.1663007527514342</c:v>
                </c:pt>
                <c:pt idx="7971">
                  <c:v>0.93873066961595164</c:v>
                </c:pt>
                <c:pt idx="7972">
                  <c:v>3.6939826118109411</c:v>
                </c:pt>
                <c:pt idx="7973">
                  <c:v>3.5123925091633339</c:v>
                </c:pt>
                <c:pt idx="7974">
                  <c:v>0.96570077261188725</c:v>
                </c:pt>
                <c:pt idx="7975">
                  <c:v>2.5483936295932259</c:v>
                </c:pt>
                <c:pt idx="7976">
                  <c:v>-0.2453745429852916</c:v>
                </c:pt>
                <c:pt idx="7977">
                  <c:v>-0.42308639467160858</c:v>
                </c:pt>
                <c:pt idx="7978">
                  <c:v>0.17224212665074151</c:v>
                </c:pt>
                <c:pt idx="7979">
                  <c:v>2.6689337627193681</c:v>
                </c:pt>
                <c:pt idx="7980">
                  <c:v>1.481483712769196</c:v>
                </c:pt>
                <c:pt idx="7981">
                  <c:v>-0.32148329932293412</c:v>
                </c:pt>
                <c:pt idx="7982">
                  <c:v>3.893541983878432</c:v>
                </c:pt>
                <c:pt idx="7983">
                  <c:v>1.655953763124852</c:v>
                </c:pt>
                <c:pt idx="7984">
                  <c:v>1.1004285557904729</c:v>
                </c:pt>
                <c:pt idx="7985">
                  <c:v>1.056819779389303</c:v>
                </c:pt>
                <c:pt idx="7986">
                  <c:v>0.48297046672993832</c:v>
                </c:pt>
                <c:pt idx="7987">
                  <c:v>0.77836100345854031</c:v>
                </c:pt>
                <c:pt idx="7988">
                  <c:v>-0.52317916231174033</c:v>
                </c:pt>
                <c:pt idx="7989">
                  <c:v>-0.26291099253320172</c:v>
                </c:pt>
                <c:pt idx="7990">
                  <c:v>3.8794435109729091</c:v>
                </c:pt>
                <c:pt idx="7991">
                  <c:v>2.825280905954112</c:v>
                </c:pt>
                <c:pt idx="7992">
                  <c:v>3.7665441044069858</c:v>
                </c:pt>
                <c:pt idx="7993">
                  <c:v>2.955606994607042</c:v>
                </c:pt>
                <c:pt idx="7994">
                  <c:v>1.03463234869186</c:v>
                </c:pt>
                <c:pt idx="7995">
                  <c:v>2.8817296843450251</c:v>
                </c:pt>
                <c:pt idx="7996">
                  <c:v>3.7415221005629529</c:v>
                </c:pt>
                <c:pt idx="7997">
                  <c:v>-0.1370396978866685</c:v>
                </c:pt>
                <c:pt idx="7998">
                  <c:v>2.507299334234697</c:v>
                </c:pt>
                <c:pt idx="7999">
                  <c:v>1.250476894180151</c:v>
                </c:pt>
                <c:pt idx="8000">
                  <c:v>4.5018250990085669</c:v>
                </c:pt>
                <c:pt idx="8001">
                  <c:v>2.5716361757588539</c:v>
                </c:pt>
                <c:pt idx="8002">
                  <c:v>4.339570007864566</c:v>
                </c:pt>
                <c:pt idx="8003">
                  <c:v>2.8737821284881622</c:v>
                </c:pt>
                <c:pt idx="8004">
                  <c:v>-0.54694464621196515</c:v>
                </c:pt>
                <c:pt idx="8005">
                  <c:v>3.312122751895588</c:v>
                </c:pt>
                <c:pt idx="8006">
                  <c:v>-0.1829891493279269</c:v>
                </c:pt>
                <c:pt idx="8007">
                  <c:v>2.351276720660934</c:v>
                </c:pt>
                <c:pt idx="8008">
                  <c:v>0.13307759905808311</c:v>
                </c:pt>
                <c:pt idx="8009">
                  <c:v>1.103690372074607</c:v>
                </c:pt>
                <c:pt idx="8010">
                  <c:v>-0.46409331945595073</c:v>
                </c:pt>
                <c:pt idx="8011">
                  <c:v>0.78409642928577017</c:v>
                </c:pt>
                <c:pt idx="8012">
                  <c:v>2.645015262764105</c:v>
                </c:pt>
                <c:pt idx="8013">
                  <c:v>4.1625946795408284</c:v>
                </c:pt>
                <c:pt idx="8014">
                  <c:v>1.626527101527814</c:v>
                </c:pt>
                <c:pt idx="8015">
                  <c:v>3.9038712502410959</c:v>
                </c:pt>
                <c:pt idx="8016">
                  <c:v>1.4199916889044699</c:v>
                </c:pt>
                <c:pt idx="8017">
                  <c:v>-0.43013925164262412</c:v>
                </c:pt>
                <c:pt idx="8018">
                  <c:v>-0.44431248365165138</c:v>
                </c:pt>
                <c:pt idx="8019">
                  <c:v>0.97431777123605368</c:v>
                </c:pt>
                <c:pt idx="8020">
                  <c:v>-0.33342722230796062</c:v>
                </c:pt>
                <c:pt idx="8021">
                  <c:v>2.953887623078884</c:v>
                </c:pt>
                <c:pt idx="8022">
                  <c:v>6.8391837453310789E-2</c:v>
                </c:pt>
                <c:pt idx="8023">
                  <c:v>1.407809835676213</c:v>
                </c:pt>
                <c:pt idx="8024">
                  <c:v>0.85045432393661702</c:v>
                </c:pt>
                <c:pt idx="8025">
                  <c:v>4.1545675365996821</c:v>
                </c:pt>
                <c:pt idx="8026">
                  <c:v>1.186303341982105</c:v>
                </c:pt>
                <c:pt idx="8027">
                  <c:v>1.2150744475327011</c:v>
                </c:pt>
                <c:pt idx="8028">
                  <c:v>0.4876849587808112</c:v>
                </c:pt>
                <c:pt idx="8029">
                  <c:v>4.0078959815657882</c:v>
                </c:pt>
                <c:pt idx="8030">
                  <c:v>2.9893048832211169</c:v>
                </c:pt>
                <c:pt idx="8031">
                  <c:v>1.592955717301624</c:v>
                </c:pt>
                <c:pt idx="8032">
                  <c:v>3.1056685931027461</c:v>
                </c:pt>
                <c:pt idx="8033">
                  <c:v>-0.27377917827771969</c:v>
                </c:pt>
                <c:pt idx="8034">
                  <c:v>-0.32847546143788092</c:v>
                </c:pt>
                <c:pt idx="8035">
                  <c:v>-2.2574950884168828E-2</c:v>
                </c:pt>
                <c:pt idx="8036">
                  <c:v>1.0036835424275501</c:v>
                </c:pt>
                <c:pt idx="8037">
                  <c:v>2.6883258236540182</c:v>
                </c:pt>
                <c:pt idx="8038">
                  <c:v>0.36582267052481998</c:v>
                </c:pt>
                <c:pt idx="8039">
                  <c:v>0.1163061035223676</c:v>
                </c:pt>
                <c:pt idx="8040">
                  <c:v>1.1046518044896221</c:v>
                </c:pt>
                <c:pt idx="8041">
                  <c:v>-3.4687976343266043E-2</c:v>
                </c:pt>
                <c:pt idx="8042">
                  <c:v>0.30209200140808801</c:v>
                </c:pt>
                <c:pt idx="8043">
                  <c:v>4.5163394706663551</c:v>
                </c:pt>
                <c:pt idx="8044">
                  <c:v>2.5909325030570902</c:v>
                </c:pt>
                <c:pt idx="8045">
                  <c:v>3.236464213835283</c:v>
                </c:pt>
                <c:pt idx="8046">
                  <c:v>2.5298082855242972</c:v>
                </c:pt>
                <c:pt idx="8047">
                  <c:v>2.7538753147851671</c:v>
                </c:pt>
                <c:pt idx="8048">
                  <c:v>1.460441171415586</c:v>
                </c:pt>
                <c:pt idx="8049">
                  <c:v>-0.2157372412363586</c:v>
                </c:pt>
                <c:pt idx="8050">
                  <c:v>3.4562876555686972</c:v>
                </c:pt>
                <c:pt idx="8051">
                  <c:v>0.19055775509103171</c:v>
                </c:pt>
                <c:pt idx="8052">
                  <c:v>0.9245845691267679</c:v>
                </c:pt>
                <c:pt idx="8053">
                  <c:v>0.8702825620259721</c:v>
                </c:pt>
                <c:pt idx="8054">
                  <c:v>-0.28395832082894767</c:v>
                </c:pt>
                <c:pt idx="8055">
                  <c:v>0.47969391682119161</c:v>
                </c:pt>
                <c:pt idx="8056">
                  <c:v>0.50605037049362855</c:v>
                </c:pt>
                <c:pt idx="8057">
                  <c:v>1.148098021610982</c:v>
                </c:pt>
                <c:pt idx="8058">
                  <c:v>-0.14930765802730689</c:v>
                </c:pt>
                <c:pt idx="8059">
                  <c:v>0.29438943651021637</c:v>
                </c:pt>
                <c:pt idx="8060">
                  <c:v>1.703463019012621</c:v>
                </c:pt>
                <c:pt idx="8061">
                  <c:v>-2.7637420400722701E-2</c:v>
                </c:pt>
                <c:pt idx="8062">
                  <c:v>-0.16440525157407851</c:v>
                </c:pt>
                <c:pt idx="8063">
                  <c:v>-0.28138351036481313</c:v>
                </c:pt>
                <c:pt idx="8064">
                  <c:v>1.410752427440803</c:v>
                </c:pt>
                <c:pt idx="8065">
                  <c:v>1.1460793848201909</c:v>
                </c:pt>
                <c:pt idx="8066">
                  <c:v>-0.21704489437148039</c:v>
                </c:pt>
                <c:pt idx="8067">
                  <c:v>1.370701432665612</c:v>
                </c:pt>
                <c:pt idx="8068">
                  <c:v>1.276031741581255</c:v>
                </c:pt>
                <c:pt idx="8069">
                  <c:v>2.6678504313991569</c:v>
                </c:pt>
                <c:pt idx="8070">
                  <c:v>3.1291732419918721</c:v>
                </c:pt>
                <c:pt idx="8071">
                  <c:v>1.342926041096153</c:v>
                </c:pt>
                <c:pt idx="8072">
                  <c:v>0.22318838431804211</c:v>
                </c:pt>
                <c:pt idx="8073">
                  <c:v>1.635188135909375</c:v>
                </c:pt>
                <c:pt idx="8074">
                  <c:v>3.237814332146852</c:v>
                </c:pt>
                <c:pt idx="8075">
                  <c:v>4.5089043569049032E-2</c:v>
                </c:pt>
                <c:pt idx="8076">
                  <c:v>0.30638945979560789</c:v>
                </c:pt>
                <c:pt idx="8077">
                  <c:v>2.8569057110453748</c:v>
                </c:pt>
                <c:pt idx="8078">
                  <c:v>2.8296579552989258</c:v>
                </c:pt>
                <c:pt idx="8079">
                  <c:v>-9.1403153759245903E-2</c:v>
                </c:pt>
                <c:pt idx="8080">
                  <c:v>4.455519411791161</c:v>
                </c:pt>
                <c:pt idx="8081">
                  <c:v>0.48190704156527903</c:v>
                </c:pt>
                <c:pt idx="8082">
                  <c:v>3.3134135558933022</c:v>
                </c:pt>
                <c:pt idx="8083">
                  <c:v>3.631033133914229</c:v>
                </c:pt>
                <c:pt idx="8084">
                  <c:v>1.181980332509931</c:v>
                </c:pt>
                <c:pt idx="8085">
                  <c:v>4.0072633106478781</c:v>
                </c:pt>
                <c:pt idx="8086">
                  <c:v>-0.3940293088662139</c:v>
                </c:pt>
                <c:pt idx="8087">
                  <c:v>3.9188056512761369</c:v>
                </c:pt>
                <c:pt idx="8088">
                  <c:v>-5.9828436857030987E-2</c:v>
                </c:pt>
                <c:pt idx="8089">
                  <c:v>1.1290530934884291</c:v>
                </c:pt>
                <c:pt idx="8090">
                  <c:v>1.3530781046762539</c:v>
                </c:pt>
                <c:pt idx="8091">
                  <c:v>0.48561212680741911</c:v>
                </c:pt>
                <c:pt idx="8092">
                  <c:v>0.17215374726828089</c:v>
                </c:pt>
                <c:pt idx="8093">
                  <c:v>-0.42738118627237182</c:v>
                </c:pt>
                <c:pt idx="8094">
                  <c:v>3.90861761202724</c:v>
                </c:pt>
                <c:pt idx="8095">
                  <c:v>2.9605275809655471</c:v>
                </c:pt>
                <c:pt idx="8096">
                  <c:v>1.334446257126364</c:v>
                </c:pt>
                <c:pt idx="8097">
                  <c:v>3.1613983631059619</c:v>
                </c:pt>
                <c:pt idx="8098">
                  <c:v>0.86455035009305248</c:v>
                </c:pt>
                <c:pt idx="8099">
                  <c:v>-0.44854002828696071</c:v>
                </c:pt>
                <c:pt idx="8100">
                  <c:v>2.9958246780972009</c:v>
                </c:pt>
                <c:pt idx="8101">
                  <c:v>0.84740773744029418</c:v>
                </c:pt>
                <c:pt idx="8102">
                  <c:v>3.7089838300728979</c:v>
                </c:pt>
                <c:pt idx="8103">
                  <c:v>2.6377756954746299</c:v>
                </c:pt>
                <c:pt idx="8104">
                  <c:v>0.71292883717030997</c:v>
                </c:pt>
                <c:pt idx="8105">
                  <c:v>1.414393303778678</c:v>
                </c:pt>
                <c:pt idx="8106">
                  <c:v>-0.36859914721765991</c:v>
                </c:pt>
                <c:pt idx="8107">
                  <c:v>3.411611541543389</c:v>
                </c:pt>
                <c:pt idx="8108">
                  <c:v>-7.3910056947260772E-2</c:v>
                </c:pt>
                <c:pt idx="8109">
                  <c:v>6.412281846506529E-2</c:v>
                </c:pt>
                <c:pt idx="8110">
                  <c:v>0.34133476815794161</c:v>
                </c:pt>
                <c:pt idx="8111">
                  <c:v>3.1130533344951292</c:v>
                </c:pt>
                <c:pt idx="8112">
                  <c:v>1.0882559801474201</c:v>
                </c:pt>
                <c:pt idx="8113">
                  <c:v>0.17303350382295779</c:v>
                </c:pt>
                <c:pt idx="8114">
                  <c:v>2.7124009387287011</c:v>
                </c:pt>
                <c:pt idx="8115">
                  <c:v>-0.32379064681536079</c:v>
                </c:pt>
                <c:pt idx="8116">
                  <c:v>2.9604601426725652</c:v>
                </c:pt>
                <c:pt idx="8117">
                  <c:v>5.1984873030038736E-3</c:v>
                </c:pt>
                <c:pt idx="8118">
                  <c:v>1.3524349269907969</c:v>
                </c:pt>
                <c:pt idx="8119">
                  <c:v>3.0283758968545729</c:v>
                </c:pt>
                <c:pt idx="8120">
                  <c:v>3.137118978628489</c:v>
                </c:pt>
                <c:pt idx="8121">
                  <c:v>0.32690321511020909</c:v>
                </c:pt>
                <c:pt idx="8122">
                  <c:v>1.526035375337284</c:v>
                </c:pt>
                <c:pt idx="8123">
                  <c:v>-0.53466203314227378</c:v>
                </c:pt>
                <c:pt idx="8124">
                  <c:v>2.6876908195901938E-3</c:v>
                </c:pt>
                <c:pt idx="8125">
                  <c:v>1.027195644329822</c:v>
                </c:pt>
                <c:pt idx="8126">
                  <c:v>0.7521109279296716</c:v>
                </c:pt>
                <c:pt idx="8127">
                  <c:v>3.2247576138451781</c:v>
                </c:pt>
                <c:pt idx="8128">
                  <c:v>1.3446968359972411</c:v>
                </c:pt>
                <c:pt idx="8129">
                  <c:v>2.8222058952560838</c:v>
                </c:pt>
                <c:pt idx="8130">
                  <c:v>1.6893412080371351</c:v>
                </c:pt>
                <c:pt idx="8131">
                  <c:v>1.581033851578928</c:v>
                </c:pt>
                <c:pt idx="8132">
                  <c:v>2.982530354658711</c:v>
                </c:pt>
                <c:pt idx="8133">
                  <c:v>-0.27817506077401277</c:v>
                </c:pt>
                <c:pt idx="8134">
                  <c:v>2.7065693388730998</c:v>
                </c:pt>
                <c:pt idx="8135">
                  <c:v>0.97714246443199493</c:v>
                </c:pt>
                <c:pt idx="8136">
                  <c:v>0.1766291686777641</c:v>
                </c:pt>
                <c:pt idx="8137">
                  <c:v>4.2132645010949394</c:v>
                </c:pt>
                <c:pt idx="8138">
                  <c:v>-0.56190894354608067</c:v>
                </c:pt>
                <c:pt idx="8139">
                  <c:v>3.8121701502416339E-2</c:v>
                </c:pt>
                <c:pt idx="8140">
                  <c:v>2.370401621864128</c:v>
                </c:pt>
                <c:pt idx="8141">
                  <c:v>1.1546854955872821</c:v>
                </c:pt>
                <c:pt idx="8142">
                  <c:v>3.2747854118024819</c:v>
                </c:pt>
                <c:pt idx="8143">
                  <c:v>3.1505555112260768</c:v>
                </c:pt>
                <c:pt idx="8144">
                  <c:v>3.202200604538441</c:v>
                </c:pt>
                <c:pt idx="8145">
                  <c:v>0.47906460172800369</c:v>
                </c:pt>
                <c:pt idx="8146">
                  <c:v>4.2191417266218094</c:v>
                </c:pt>
                <c:pt idx="8147">
                  <c:v>-0.39347505909361907</c:v>
                </c:pt>
                <c:pt idx="8148">
                  <c:v>1.454800388684969</c:v>
                </c:pt>
                <c:pt idx="8149">
                  <c:v>1.103189610355132</c:v>
                </c:pt>
                <c:pt idx="8150">
                  <c:v>0.47733517996458341</c:v>
                </c:pt>
                <c:pt idx="8151">
                  <c:v>3.5215731022446182</c:v>
                </c:pt>
                <c:pt idx="8152">
                  <c:v>0.47825023806884859</c:v>
                </c:pt>
                <c:pt idx="8153">
                  <c:v>1.6032054495753729E-3</c:v>
                </c:pt>
                <c:pt idx="8154">
                  <c:v>3.0164534134246912</c:v>
                </c:pt>
                <c:pt idx="8155">
                  <c:v>3.927443760018877</c:v>
                </c:pt>
                <c:pt idx="8156">
                  <c:v>0.40740830912293141</c:v>
                </c:pt>
                <c:pt idx="8157">
                  <c:v>1.005776308644635</c:v>
                </c:pt>
                <c:pt idx="8158">
                  <c:v>-0.52449420052741835</c:v>
                </c:pt>
                <c:pt idx="8159">
                  <c:v>0.46848309328529503</c:v>
                </c:pt>
                <c:pt idx="8160">
                  <c:v>1.2955452422455851</c:v>
                </c:pt>
                <c:pt idx="8161">
                  <c:v>0.13011495797384051</c:v>
                </c:pt>
                <c:pt idx="8162">
                  <c:v>1.6684415537206301</c:v>
                </c:pt>
                <c:pt idx="8163">
                  <c:v>0.36288033923931501</c:v>
                </c:pt>
                <c:pt idx="8164">
                  <c:v>1.152230306247918</c:v>
                </c:pt>
                <c:pt idx="8165">
                  <c:v>4.3365929410614106</c:v>
                </c:pt>
                <c:pt idx="8166">
                  <c:v>0.1086227775257136</c:v>
                </c:pt>
                <c:pt idx="8167">
                  <c:v>2.8729658911572842</c:v>
                </c:pt>
                <c:pt idx="8168">
                  <c:v>2.6208244949885571</c:v>
                </c:pt>
                <c:pt idx="8169">
                  <c:v>0.28593950493962061</c:v>
                </c:pt>
                <c:pt idx="8170">
                  <c:v>0.36930694724266733</c:v>
                </c:pt>
                <c:pt idx="8171">
                  <c:v>3.8332057121036249</c:v>
                </c:pt>
                <c:pt idx="8172">
                  <c:v>2.5063809147610079</c:v>
                </c:pt>
                <c:pt idx="8173">
                  <c:v>3.280578770329718</c:v>
                </c:pt>
                <c:pt idx="8174">
                  <c:v>3.0620319927648372</c:v>
                </c:pt>
                <c:pt idx="8175">
                  <c:v>1.362223310138535</c:v>
                </c:pt>
                <c:pt idx="8176">
                  <c:v>2.573404408142919</c:v>
                </c:pt>
                <c:pt idx="8177">
                  <c:v>3.9546253219830909</c:v>
                </c:pt>
                <c:pt idx="8178">
                  <c:v>3.5027118097402852</c:v>
                </c:pt>
                <c:pt idx="8179">
                  <c:v>1.1157768396907819</c:v>
                </c:pt>
                <c:pt idx="8180">
                  <c:v>9.4212834626595465E-2</c:v>
                </c:pt>
                <c:pt idx="8181">
                  <c:v>-0.123649509104077</c:v>
                </c:pt>
                <c:pt idx="8182">
                  <c:v>-0.80234534628498833</c:v>
                </c:pt>
                <c:pt idx="8183">
                  <c:v>0.14121579993076849</c:v>
                </c:pt>
                <c:pt idx="8184">
                  <c:v>-4.4818104750606658E-2</c:v>
                </c:pt>
                <c:pt idx="8185">
                  <c:v>3.6602368848302742</c:v>
                </c:pt>
                <c:pt idx="8186">
                  <c:v>1.533272212093185</c:v>
                </c:pt>
                <c:pt idx="8187">
                  <c:v>-0.68177659486985487</c:v>
                </c:pt>
                <c:pt idx="8188">
                  <c:v>2.820512082517201</c:v>
                </c:pt>
                <c:pt idx="8189">
                  <c:v>1.3719780748616039</c:v>
                </c:pt>
                <c:pt idx="8190">
                  <c:v>2.682533483940623</c:v>
                </c:pt>
                <c:pt idx="8191">
                  <c:v>2.602451539262808</c:v>
                </c:pt>
                <c:pt idx="8192">
                  <c:v>0.21244135269584519</c:v>
                </c:pt>
                <c:pt idx="8193">
                  <c:v>0.37666924224474962</c:v>
                </c:pt>
                <c:pt idx="8194">
                  <c:v>1.689336158636308</c:v>
                </c:pt>
                <c:pt idx="8195">
                  <c:v>0.6869706792242819</c:v>
                </c:pt>
                <c:pt idx="8196">
                  <c:v>3.8103827921580922</c:v>
                </c:pt>
                <c:pt idx="8197">
                  <c:v>0.29828885457997611</c:v>
                </c:pt>
                <c:pt idx="8198">
                  <c:v>3.2381898258972042</c:v>
                </c:pt>
                <c:pt idx="8199">
                  <c:v>3.9648332990517239</c:v>
                </c:pt>
                <c:pt idx="8200">
                  <c:v>1.440738313324831</c:v>
                </c:pt>
                <c:pt idx="8201">
                  <c:v>2.984872218272824</c:v>
                </c:pt>
                <c:pt idx="8202">
                  <c:v>0.55851877661155402</c:v>
                </c:pt>
                <c:pt idx="8203">
                  <c:v>0.33686784363212208</c:v>
                </c:pt>
                <c:pt idx="8204">
                  <c:v>4.2652799867030859</c:v>
                </c:pt>
                <c:pt idx="8205">
                  <c:v>-0.70997438987177253</c:v>
                </c:pt>
                <c:pt idx="8206">
                  <c:v>3.539985970304353</c:v>
                </c:pt>
                <c:pt idx="8207">
                  <c:v>1.219117242924517</c:v>
                </c:pt>
                <c:pt idx="8208">
                  <c:v>1.5250722963801479E-2</c:v>
                </c:pt>
                <c:pt idx="8209">
                  <c:v>3.471942524778604</c:v>
                </c:pt>
                <c:pt idx="8210">
                  <c:v>4.0163256673637022</c:v>
                </c:pt>
                <c:pt idx="8211">
                  <c:v>4.523927250324439</c:v>
                </c:pt>
                <c:pt idx="8212">
                  <c:v>-0.51117711134710253</c:v>
                </c:pt>
                <c:pt idx="8213">
                  <c:v>1.4767154315965021</c:v>
                </c:pt>
                <c:pt idx="8214">
                  <c:v>0.23950567559620711</c:v>
                </c:pt>
                <c:pt idx="8215">
                  <c:v>2.979460010721537</c:v>
                </c:pt>
                <c:pt idx="8216">
                  <c:v>3.2572446907973318</c:v>
                </c:pt>
                <c:pt idx="8217">
                  <c:v>2.6441237471776371</c:v>
                </c:pt>
                <c:pt idx="8218">
                  <c:v>4.6768417872544914</c:v>
                </c:pt>
                <c:pt idx="8219">
                  <c:v>4.4406632741626444</c:v>
                </c:pt>
                <c:pt idx="8220">
                  <c:v>3.6030515647788142E-2</c:v>
                </c:pt>
                <c:pt idx="8221">
                  <c:v>0.79552942951330075</c:v>
                </c:pt>
                <c:pt idx="8222">
                  <c:v>-0.1070291439612963</c:v>
                </c:pt>
                <c:pt idx="8223">
                  <c:v>0.1990722644409568</c:v>
                </c:pt>
                <c:pt idx="8224">
                  <c:v>4.0676845117081566</c:v>
                </c:pt>
                <c:pt idx="8225">
                  <c:v>-6.0474601565300379E-2</c:v>
                </c:pt>
                <c:pt idx="8226">
                  <c:v>4.1684310024447182</c:v>
                </c:pt>
                <c:pt idx="8227">
                  <c:v>1.609132885850481</c:v>
                </c:pt>
                <c:pt idx="8228">
                  <c:v>2.9818447933188601</c:v>
                </c:pt>
                <c:pt idx="8229">
                  <c:v>0.64511751078211199</c:v>
                </c:pt>
                <c:pt idx="8230">
                  <c:v>2.5400644198574982</c:v>
                </c:pt>
                <c:pt idx="8231">
                  <c:v>-0.42134355906418991</c:v>
                </c:pt>
                <c:pt idx="8232">
                  <c:v>0.5764438201060802</c:v>
                </c:pt>
                <c:pt idx="8233">
                  <c:v>1.127771168313259</c:v>
                </c:pt>
                <c:pt idx="8234">
                  <c:v>0.48127715609569971</c:v>
                </c:pt>
                <c:pt idx="8235">
                  <c:v>0.92862335044726019</c:v>
                </c:pt>
                <c:pt idx="8236">
                  <c:v>1.4250803957651821</c:v>
                </c:pt>
                <c:pt idx="8237">
                  <c:v>0.98387622268188779</c:v>
                </c:pt>
                <c:pt idx="8238">
                  <c:v>2.6437987363226201</c:v>
                </c:pt>
                <c:pt idx="8239">
                  <c:v>2.9908232589143422</c:v>
                </c:pt>
                <c:pt idx="8240">
                  <c:v>4.0606700858959588</c:v>
                </c:pt>
                <c:pt idx="8241">
                  <c:v>2.697161809221702</c:v>
                </c:pt>
                <c:pt idx="8242">
                  <c:v>2.543848669286187</c:v>
                </c:pt>
                <c:pt idx="8243">
                  <c:v>2.5780183259235829</c:v>
                </c:pt>
                <c:pt idx="8244">
                  <c:v>2.380961671040112</c:v>
                </c:pt>
                <c:pt idx="8245">
                  <c:v>3.0155536759950912</c:v>
                </c:pt>
                <c:pt idx="8246">
                  <c:v>3.2283174562878849</c:v>
                </c:pt>
                <c:pt idx="8247">
                  <c:v>2.9827673849785521</c:v>
                </c:pt>
                <c:pt idx="8248">
                  <c:v>2.6151110015390571</c:v>
                </c:pt>
                <c:pt idx="8249">
                  <c:v>3.8386418647047171</c:v>
                </c:pt>
                <c:pt idx="8250">
                  <c:v>1.562733351678828</c:v>
                </c:pt>
                <c:pt idx="8251">
                  <c:v>2.504561589617472</c:v>
                </c:pt>
                <c:pt idx="8252">
                  <c:v>0.99633664633514141</c:v>
                </c:pt>
                <c:pt idx="8253">
                  <c:v>-0.60259156804159808</c:v>
                </c:pt>
                <c:pt idx="8254">
                  <c:v>3.7671549702209428</c:v>
                </c:pt>
                <c:pt idx="8255">
                  <c:v>0.75313170170812205</c:v>
                </c:pt>
                <c:pt idx="8256">
                  <c:v>2.8916505037723041</c:v>
                </c:pt>
                <c:pt idx="8257">
                  <c:v>3.13909815945672</c:v>
                </c:pt>
                <c:pt idx="8258">
                  <c:v>1.68869398755279</c:v>
                </c:pt>
                <c:pt idx="8259">
                  <c:v>0.63185973225852843</c:v>
                </c:pt>
                <c:pt idx="8260">
                  <c:v>1.619448640286498</c:v>
                </c:pt>
                <c:pt idx="8261">
                  <c:v>-0.36557704229479732</c:v>
                </c:pt>
                <c:pt idx="8262">
                  <c:v>2.5585811328146009</c:v>
                </c:pt>
                <c:pt idx="8263">
                  <c:v>1.0564030474269011</c:v>
                </c:pt>
                <c:pt idx="8264">
                  <c:v>1.1940387810040189</c:v>
                </c:pt>
                <c:pt idx="8265">
                  <c:v>0.72927004910539761</c:v>
                </c:pt>
                <c:pt idx="8266">
                  <c:v>4.2303060195921658</c:v>
                </c:pt>
                <c:pt idx="8267">
                  <c:v>-0.37464394304013271</c:v>
                </c:pt>
                <c:pt idx="8268">
                  <c:v>-0.22585958850055651</c:v>
                </c:pt>
                <c:pt idx="8269">
                  <c:v>0.80476947265026411</c:v>
                </c:pt>
                <c:pt idx="8270">
                  <c:v>4.446294632409538</c:v>
                </c:pt>
                <c:pt idx="8271">
                  <c:v>2.7095828926895878E-2</c:v>
                </c:pt>
                <c:pt idx="8272">
                  <c:v>4.5316733208814508</c:v>
                </c:pt>
                <c:pt idx="8273">
                  <c:v>-8.6896326451157746E-2</c:v>
                </c:pt>
                <c:pt idx="8274">
                  <c:v>0.4406748355258176</c:v>
                </c:pt>
                <c:pt idx="8275">
                  <c:v>4.2774991552960921</c:v>
                </c:pt>
                <c:pt idx="8276">
                  <c:v>0.54512286279796496</c:v>
                </c:pt>
                <c:pt idx="8277">
                  <c:v>0.51360257475749815</c:v>
                </c:pt>
                <c:pt idx="8278">
                  <c:v>-0.45534697351324582</c:v>
                </c:pt>
                <c:pt idx="8279">
                  <c:v>1.4397588358166551</c:v>
                </c:pt>
                <c:pt idx="8280">
                  <c:v>4.0482304924772814</c:v>
                </c:pt>
                <c:pt idx="8281">
                  <c:v>4.6526427155580476</c:v>
                </c:pt>
                <c:pt idx="8282">
                  <c:v>0.78884149179577734</c:v>
                </c:pt>
                <c:pt idx="8283">
                  <c:v>1.0888419538030789</c:v>
                </c:pt>
                <c:pt idx="8284">
                  <c:v>2.828157042495052</c:v>
                </c:pt>
                <c:pt idx="8285">
                  <c:v>4.4701418692174171</c:v>
                </c:pt>
                <c:pt idx="8286">
                  <c:v>3.666414810335926</c:v>
                </c:pt>
                <c:pt idx="8287">
                  <c:v>3.3547889602071921</c:v>
                </c:pt>
                <c:pt idx="8288">
                  <c:v>0.34968296154804512</c:v>
                </c:pt>
                <c:pt idx="8289">
                  <c:v>-2.3092073857928112E-2</c:v>
                </c:pt>
                <c:pt idx="8290">
                  <c:v>4.335189655545558</c:v>
                </c:pt>
                <c:pt idx="8291">
                  <c:v>1.0853234373734799</c:v>
                </c:pt>
                <c:pt idx="8292">
                  <c:v>4.0194841234431093</c:v>
                </c:pt>
                <c:pt idx="8293">
                  <c:v>2.67094017440433</c:v>
                </c:pt>
                <c:pt idx="8294">
                  <c:v>3.755694065702087</c:v>
                </c:pt>
                <c:pt idx="8295">
                  <c:v>0.79747762648042042</c:v>
                </c:pt>
                <c:pt idx="8296">
                  <c:v>1.546896151635049</c:v>
                </c:pt>
                <c:pt idx="8297">
                  <c:v>-0.48284501179652661</c:v>
                </c:pt>
                <c:pt idx="8298">
                  <c:v>4.0519377447242917</c:v>
                </c:pt>
                <c:pt idx="8299">
                  <c:v>-0.52833064914785033</c:v>
                </c:pt>
                <c:pt idx="8300">
                  <c:v>3.2272738887765149</c:v>
                </c:pt>
                <c:pt idx="8301">
                  <c:v>1.1535329632212821E-2</c:v>
                </c:pt>
                <c:pt idx="8302">
                  <c:v>1.191085213824618</c:v>
                </c:pt>
                <c:pt idx="8303">
                  <c:v>3.6649465965391221</c:v>
                </c:pt>
                <c:pt idx="8304">
                  <c:v>0.37239366354499831</c:v>
                </c:pt>
                <c:pt idx="8305">
                  <c:v>2.6967444956777422</c:v>
                </c:pt>
                <c:pt idx="8306">
                  <c:v>-0.24423464545119611</c:v>
                </c:pt>
                <c:pt idx="8307">
                  <c:v>0.92901201695702862</c:v>
                </c:pt>
                <c:pt idx="8308">
                  <c:v>2.5847982495652109</c:v>
                </c:pt>
                <c:pt idx="8309">
                  <c:v>2.5416925063263989</c:v>
                </c:pt>
                <c:pt idx="8310">
                  <c:v>0.22303433457499991</c:v>
                </c:pt>
                <c:pt idx="8311">
                  <c:v>2.680991951824875</c:v>
                </c:pt>
                <c:pt idx="8312">
                  <c:v>3.2613429408824541</c:v>
                </c:pt>
                <c:pt idx="8313">
                  <c:v>1.024723278865713</c:v>
                </c:pt>
                <c:pt idx="8314">
                  <c:v>-0.28415262662375601</c:v>
                </c:pt>
                <c:pt idx="8315">
                  <c:v>3.723246733962279</c:v>
                </c:pt>
                <c:pt idx="8316">
                  <c:v>0.16665694749697721</c:v>
                </c:pt>
                <c:pt idx="8317">
                  <c:v>-0.52475471285236597</c:v>
                </c:pt>
                <c:pt idx="8318">
                  <c:v>2.7765998507708738</c:v>
                </c:pt>
                <c:pt idx="8319">
                  <c:v>0.75496105328425323</c:v>
                </c:pt>
                <c:pt idx="8320">
                  <c:v>-0.69308562887056135</c:v>
                </c:pt>
                <c:pt idx="8321">
                  <c:v>-0.46712580454429808</c:v>
                </c:pt>
                <c:pt idx="8322">
                  <c:v>1.08477525534283</c:v>
                </c:pt>
                <c:pt idx="8323">
                  <c:v>1.2286755767839479</c:v>
                </c:pt>
                <c:pt idx="8324">
                  <c:v>3.193343584827542</c:v>
                </c:pt>
                <c:pt idx="8325">
                  <c:v>6.6982199852444801E-2</c:v>
                </c:pt>
                <c:pt idx="8326">
                  <c:v>-0.31203677030917198</c:v>
                </c:pt>
                <c:pt idx="8327">
                  <c:v>5.5981761207011038E-2</c:v>
                </c:pt>
                <c:pt idx="8328">
                  <c:v>2.9163817588855689</c:v>
                </c:pt>
                <c:pt idx="8329">
                  <c:v>3.185757698044279</c:v>
                </c:pt>
                <c:pt idx="8330">
                  <c:v>4.3351304246058513</c:v>
                </c:pt>
                <c:pt idx="8331">
                  <c:v>3.013438741767414</c:v>
                </c:pt>
                <c:pt idx="8332">
                  <c:v>0.48925708721806982</c:v>
                </c:pt>
                <c:pt idx="8333">
                  <c:v>2.8621877493923722</c:v>
                </c:pt>
                <c:pt idx="8334">
                  <c:v>0.70328095249674438</c:v>
                </c:pt>
                <c:pt idx="8335">
                  <c:v>1.0642633089517739</c:v>
                </c:pt>
                <c:pt idx="8336">
                  <c:v>3.1859814894835452</c:v>
                </c:pt>
                <c:pt idx="8337">
                  <c:v>3.3821262711049118</c:v>
                </c:pt>
                <c:pt idx="8338">
                  <c:v>-0.45555409133224289</c:v>
                </c:pt>
                <c:pt idx="8339">
                  <c:v>-2.5077475081226042E-2</c:v>
                </c:pt>
                <c:pt idx="8340">
                  <c:v>-0.30377083321253862</c:v>
                </c:pt>
                <c:pt idx="8341">
                  <c:v>-0.10861413231097709</c:v>
                </c:pt>
                <c:pt idx="8342">
                  <c:v>1.6450569753691431</c:v>
                </c:pt>
                <c:pt idx="8343">
                  <c:v>1.4662220363698899</c:v>
                </c:pt>
                <c:pt idx="8344">
                  <c:v>0.50325579232653761</c:v>
                </c:pt>
                <c:pt idx="8345">
                  <c:v>3.0598328149820389</c:v>
                </c:pt>
                <c:pt idx="8346">
                  <c:v>-0.2867123335070908</c:v>
                </c:pt>
                <c:pt idx="8347">
                  <c:v>3.2401019273137681</c:v>
                </c:pt>
                <c:pt idx="8348">
                  <c:v>3.3692554029682622</c:v>
                </c:pt>
                <c:pt idx="8349">
                  <c:v>0.13173417583007219</c:v>
                </c:pt>
                <c:pt idx="8350">
                  <c:v>1.026933243945398</c:v>
                </c:pt>
                <c:pt idx="8351">
                  <c:v>2.7631325383965142</c:v>
                </c:pt>
                <c:pt idx="8352">
                  <c:v>3.632307282919637</c:v>
                </c:pt>
                <c:pt idx="8353">
                  <c:v>3.04750734627445</c:v>
                </c:pt>
                <c:pt idx="8354">
                  <c:v>3.8477431457447828</c:v>
                </c:pt>
                <c:pt idx="8355">
                  <c:v>0.46235937282343242</c:v>
                </c:pt>
                <c:pt idx="8356">
                  <c:v>-0.43750379431256242</c:v>
                </c:pt>
                <c:pt idx="8357">
                  <c:v>0.91075801906730181</c:v>
                </c:pt>
                <c:pt idx="8358">
                  <c:v>0.92964730307712307</c:v>
                </c:pt>
                <c:pt idx="8359">
                  <c:v>0.55800786597233865</c:v>
                </c:pt>
                <c:pt idx="8360">
                  <c:v>-0.73784502922552209</c:v>
                </c:pt>
                <c:pt idx="8361">
                  <c:v>4.5622995763262528</c:v>
                </c:pt>
                <c:pt idx="8362">
                  <c:v>-0.27953190094051888</c:v>
                </c:pt>
                <c:pt idx="8363">
                  <c:v>1.3798077150373871</c:v>
                </c:pt>
                <c:pt idx="8364">
                  <c:v>-0.162805959552803</c:v>
                </c:pt>
                <c:pt idx="8365">
                  <c:v>0.61453849450566478</c:v>
                </c:pt>
                <c:pt idx="8366">
                  <c:v>0.31072850327685508</c:v>
                </c:pt>
                <c:pt idx="8367">
                  <c:v>1.3494518724458009</c:v>
                </c:pt>
                <c:pt idx="8368">
                  <c:v>0.90722761386071094</c:v>
                </c:pt>
                <c:pt idx="8369">
                  <c:v>0.99385055858545801</c:v>
                </c:pt>
                <c:pt idx="8370">
                  <c:v>1.315820405315111</c:v>
                </c:pt>
                <c:pt idx="8371">
                  <c:v>3.1159203948810288</c:v>
                </c:pt>
                <c:pt idx="8372">
                  <c:v>-0.36530807024903189</c:v>
                </c:pt>
                <c:pt idx="8373">
                  <c:v>3.063619249577163</c:v>
                </c:pt>
                <c:pt idx="8374">
                  <c:v>6.8480550696793263E-2</c:v>
                </c:pt>
                <c:pt idx="8375">
                  <c:v>-6.487624092345684E-2</c:v>
                </c:pt>
                <c:pt idx="8376">
                  <c:v>4.5689731281094774</c:v>
                </c:pt>
                <c:pt idx="8377">
                  <c:v>2.5791434298722629</c:v>
                </c:pt>
                <c:pt idx="8378">
                  <c:v>2.7160574619032101</c:v>
                </c:pt>
                <c:pt idx="8379">
                  <c:v>0.21579136423376519</c:v>
                </c:pt>
                <c:pt idx="8380">
                  <c:v>1.1345464684447559</c:v>
                </c:pt>
                <c:pt idx="8381">
                  <c:v>4.4890445167530046</c:v>
                </c:pt>
                <c:pt idx="8382">
                  <c:v>4.26890783427916</c:v>
                </c:pt>
                <c:pt idx="8383">
                  <c:v>-7.5197816605882872E-2</c:v>
                </c:pt>
                <c:pt idx="8384">
                  <c:v>-6.5340688420687409E-2</c:v>
                </c:pt>
                <c:pt idx="8385">
                  <c:v>0.85025950167495512</c:v>
                </c:pt>
                <c:pt idx="8386">
                  <c:v>1.476672641865312</c:v>
                </c:pt>
                <c:pt idx="8387">
                  <c:v>-0.67502917245479077</c:v>
                </c:pt>
                <c:pt idx="8388">
                  <c:v>-0.22409081189169461</c:v>
                </c:pt>
                <c:pt idx="8389">
                  <c:v>3.9129415192529491</c:v>
                </c:pt>
                <c:pt idx="8390">
                  <c:v>0.38700111024030182</c:v>
                </c:pt>
                <c:pt idx="8391">
                  <c:v>-0.67124268705446455</c:v>
                </c:pt>
                <c:pt idx="8392">
                  <c:v>1.231679341588801</c:v>
                </c:pt>
                <c:pt idx="8393">
                  <c:v>0.92951240959360082</c:v>
                </c:pt>
                <c:pt idx="8394">
                  <c:v>2.6948003961496778</c:v>
                </c:pt>
                <c:pt idx="8395">
                  <c:v>-0.18771586109245419</c:v>
                </c:pt>
                <c:pt idx="8396">
                  <c:v>4.4779378914645758</c:v>
                </c:pt>
                <c:pt idx="8397">
                  <c:v>2.6017311879549498</c:v>
                </c:pt>
                <c:pt idx="8398">
                  <c:v>3.1167432940921498</c:v>
                </c:pt>
                <c:pt idx="8399">
                  <c:v>0.1057334280660152</c:v>
                </c:pt>
                <c:pt idx="8400">
                  <c:v>0.8480424959860654</c:v>
                </c:pt>
                <c:pt idx="8401">
                  <c:v>3.1515070837740251</c:v>
                </c:pt>
                <c:pt idx="8402">
                  <c:v>1.2952720665882711</c:v>
                </c:pt>
                <c:pt idx="8403">
                  <c:v>0.65599614908434534</c:v>
                </c:pt>
                <c:pt idx="8404">
                  <c:v>0.71886264633374719</c:v>
                </c:pt>
                <c:pt idx="8405">
                  <c:v>-0.35284242217550849</c:v>
                </c:pt>
                <c:pt idx="8406">
                  <c:v>1.344304150325615</c:v>
                </c:pt>
                <c:pt idx="8407">
                  <c:v>1.665613616680379</c:v>
                </c:pt>
                <c:pt idx="8408">
                  <c:v>2.7837470310274939</c:v>
                </c:pt>
                <c:pt idx="8409">
                  <c:v>4.1717077110796996</c:v>
                </c:pt>
                <c:pt idx="8410">
                  <c:v>0.97487338225690179</c:v>
                </c:pt>
                <c:pt idx="8411">
                  <c:v>-0.65011735326327158</c:v>
                </c:pt>
                <c:pt idx="8412">
                  <c:v>1.463567112327252</c:v>
                </c:pt>
                <c:pt idx="8413">
                  <c:v>0.37434954425642358</c:v>
                </c:pt>
                <c:pt idx="8414">
                  <c:v>-0.57012919268424733</c:v>
                </c:pt>
                <c:pt idx="8415">
                  <c:v>3.5771483667514601</c:v>
                </c:pt>
                <c:pt idx="8416">
                  <c:v>3.3530451590623702</c:v>
                </c:pt>
                <c:pt idx="8417">
                  <c:v>4.4036501427055654</c:v>
                </c:pt>
                <c:pt idx="8418">
                  <c:v>-0.14602496423900191</c:v>
                </c:pt>
                <c:pt idx="8419">
                  <c:v>1.381908896911668</c:v>
                </c:pt>
                <c:pt idx="8420">
                  <c:v>1.2510461750046269</c:v>
                </c:pt>
                <c:pt idx="8421">
                  <c:v>2.905573759315133</c:v>
                </c:pt>
                <c:pt idx="8422">
                  <c:v>2.9095360030328199</c:v>
                </c:pt>
                <c:pt idx="8423">
                  <c:v>2.765539874219253</c:v>
                </c:pt>
                <c:pt idx="8424">
                  <c:v>4.6854384644514759</c:v>
                </c:pt>
                <c:pt idx="8425">
                  <c:v>-0.28787315444995348</c:v>
                </c:pt>
                <c:pt idx="8426">
                  <c:v>2.9708783086736772</c:v>
                </c:pt>
                <c:pt idx="8427">
                  <c:v>0.38086731030486071</c:v>
                </c:pt>
                <c:pt idx="8428">
                  <c:v>-0.67925810951163612</c:v>
                </c:pt>
                <c:pt idx="8429">
                  <c:v>1.0441387514514819</c:v>
                </c:pt>
                <c:pt idx="8430">
                  <c:v>1.2739349395002499</c:v>
                </c:pt>
                <c:pt idx="8431">
                  <c:v>0.70237618136724456</c:v>
                </c:pt>
                <c:pt idx="8432">
                  <c:v>2.7554491517252382</c:v>
                </c:pt>
                <c:pt idx="8433">
                  <c:v>2.5058231109618849</c:v>
                </c:pt>
                <c:pt idx="8434">
                  <c:v>-0.2695507238370568</c:v>
                </c:pt>
                <c:pt idx="8435">
                  <c:v>1.7300840988485029</c:v>
                </c:pt>
                <c:pt idx="8436">
                  <c:v>0.2442619612039291</c:v>
                </c:pt>
                <c:pt idx="8437">
                  <c:v>2.9624811403313189</c:v>
                </c:pt>
                <c:pt idx="8438">
                  <c:v>3.9274566540571749</c:v>
                </c:pt>
                <c:pt idx="8439">
                  <c:v>0.76469817319815481</c:v>
                </c:pt>
                <c:pt idx="8440">
                  <c:v>2.9246231442416399</c:v>
                </c:pt>
                <c:pt idx="8441">
                  <c:v>0.71523617587384236</c:v>
                </c:pt>
                <c:pt idx="8442">
                  <c:v>2.5741809306027128</c:v>
                </c:pt>
                <c:pt idx="8443">
                  <c:v>1.42668894396707</c:v>
                </c:pt>
                <c:pt idx="8444">
                  <c:v>0.46685471268752982</c:v>
                </c:pt>
                <c:pt idx="8445">
                  <c:v>3.7042827018891979</c:v>
                </c:pt>
                <c:pt idx="8446">
                  <c:v>-7.4909297954870002E-2</c:v>
                </c:pt>
                <c:pt idx="8447">
                  <c:v>-0.71928182383586226</c:v>
                </c:pt>
                <c:pt idx="8448">
                  <c:v>0.99179725653924544</c:v>
                </c:pt>
                <c:pt idx="8449">
                  <c:v>2.760855586209102</c:v>
                </c:pt>
                <c:pt idx="8450">
                  <c:v>3.712956570506893</c:v>
                </c:pt>
                <c:pt idx="8451">
                  <c:v>4.3755183130514457</c:v>
                </c:pt>
                <c:pt idx="8452">
                  <c:v>4.0746290329699573</c:v>
                </c:pt>
                <c:pt idx="8453">
                  <c:v>-0.49336868164456638</c:v>
                </c:pt>
                <c:pt idx="8454">
                  <c:v>2.5453155243894829</c:v>
                </c:pt>
                <c:pt idx="8455">
                  <c:v>4.1426331146369302</c:v>
                </c:pt>
                <c:pt idx="8456">
                  <c:v>0.89223216862841226</c:v>
                </c:pt>
                <c:pt idx="8457">
                  <c:v>1.0228603134083201</c:v>
                </c:pt>
                <c:pt idx="8458">
                  <c:v>2.8045522613647069</c:v>
                </c:pt>
                <c:pt idx="8459">
                  <c:v>3.0077081309102351</c:v>
                </c:pt>
                <c:pt idx="8460">
                  <c:v>4.2972068734915689</c:v>
                </c:pt>
                <c:pt idx="8461">
                  <c:v>2.766669856003082</c:v>
                </c:pt>
                <c:pt idx="8462">
                  <c:v>3.9666615993513492</c:v>
                </c:pt>
                <c:pt idx="8463">
                  <c:v>0.2322537017983598</c:v>
                </c:pt>
                <c:pt idx="8464">
                  <c:v>3.3404890866603552</c:v>
                </c:pt>
                <c:pt idx="8465">
                  <c:v>4.6202029918598599</c:v>
                </c:pt>
                <c:pt idx="8466">
                  <c:v>4.6536001107063942</c:v>
                </c:pt>
                <c:pt idx="8467">
                  <c:v>2.923418330610227</c:v>
                </c:pt>
                <c:pt idx="8468">
                  <c:v>2.5793237390603609</c:v>
                </c:pt>
                <c:pt idx="8469">
                  <c:v>2.7701589693413862</c:v>
                </c:pt>
                <c:pt idx="8470">
                  <c:v>1.472236525549611</c:v>
                </c:pt>
                <c:pt idx="8471">
                  <c:v>0.99829740214613438</c:v>
                </c:pt>
                <c:pt idx="8472">
                  <c:v>2.6080529741020499</c:v>
                </c:pt>
                <c:pt idx="8473">
                  <c:v>5.5430554781730812E-2</c:v>
                </c:pt>
                <c:pt idx="8474">
                  <c:v>-0.2621197316928191</c:v>
                </c:pt>
                <c:pt idx="8475">
                  <c:v>2.9227945225439731</c:v>
                </c:pt>
                <c:pt idx="8476">
                  <c:v>0.53280570520309456</c:v>
                </c:pt>
                <c:pt idx="8477">
                  <c:v>0.98058505650557404</c:v>
                </c:pt>
                <c:pt idx="8478">
                  <c:v>3.370432212187406</c:v>
                </c:pt>
                <c:pt idx="8479">
                  <c:v>2.79929434194784</c:v>
                </c:pt>
                <c:pt idx="8480">
                  <c:v>1.0823315210844831</c:v>
                </c:pt>
                <c:pt idx="8481">
                  <c:v>0.46017519485415631</c:v>
                </c:pt>
                <c:pt idx="8482">
                  <c:v>0.88675799963121937</c:v>
                </c:pt>
                <c:pt idx="8483">
                  <c:v>-0.46186988882765961</c:v>
                </c:pt>
                <c:pt idx="8484">
                  <c:v>3.744261098633983</c:v>
                </c:pt>
                <c:pt idx="8485">
                  <c:v>1.089755984850219</c:v>
                </c:pt>
                <c:pt idx="8486">
                  <c:v>1.4358770387427899</c:v>
                </c:pt>
                <c:pt idx="8487">
                  <c:v>2.7531272551318451</c:v>
                </c:pt>
                <c:pt idx="8488">
                  <c:v>3.0461169719406569</c:v>
                </c:pt>
                <c:pt idx="8489">
                  <c:v>3.0201288400573252</c:v>
                </c:pt>
                <c:pt idx="8490">
                  <c:v>0.63189015240893742</c:v>
                </c:pt>
                <c:pt idx="8491">
                  <c:v>2.6116425864172061</c:v>
                </c:pt>
                <c:pt idx="8492">
                  <c:v>0.45846567620102258</c:v>
                </c:pt>
                <c:pt idx="8493">
                  <c:v>1.3696651067186421</c:v>
                </c:pt>
                <c:pt idx="8494">
                  <c:v>3.3453556755069331</c:v>
                </c:pt>
                <c:pt idx="8495">
                  <c:v>0.86252672384953066</c:v>
                </c:pt>
                <c:pt idx="8496">
                  <c:v>3.2736906767974672</c:v>
                </c:pt>
                <c:pt idx="8497">
                  <c:v>1.320551193624631</c:v>
                </c:pt>
                <c:pt idx="8498">
                  <c:v>3.788123828519649</c:v>
                </c:pt>
                <c:pt idx="8499">
                  <c:v>2.5644301161802399</c:v>
                </c:pt>
                <c:pt idx="8500">
                  <c:v>0.99315142052581218</c:v>
                </c:pt>
                <c:pt idx="8501">
                  <c:v>0.1607241591258009</c:v>
                </c:pt>
                <c:pt idx="8502">
                  <c:v>1.160413166979364</c:v>
                </c:pt>
                <c:pt idx="8503">
                  <c:v>0.96619522364279842</c:v>
                </c:pt>
                <c:pt idx="8504">
                  <c:v>0.94992208965779357</c:v>
                </c:pt>
                <c:pt idx="8505">
                  <c:v>0.2157735094755259</c:v>
                </c:pt>
                <c:pt idx="8506">
                  <c:v>1.1329503134712799</c:v>
                </c:pt>
                <c:pt idx="8507">
                  <c:v>2.6199635935324461</c:v>
                </c:pt>
                <c:pt idx="8508">
                  <c:v>4.1360014695209122</c:v>
                </c:pt>
                <c:pt idx="8509">
                  <c:v>0.14143992602138511</c:v>
                </c:pt>
                <c:pt idx="8510">
                  <c:v>2.7591479624975142</c:v>
                </c:pt>
                <c:pt idx="8511">
                  <c:v>2.992310884298611</c:v>
                </c:pt>
                <c:pt idx="8512">
                  <c:v>0.99358421160031707</c:v>
                </c:pt>
                <c:pt idx="8513">
                  <c:v>3.0821005884028261</c:v>
                </c:pt>
                <c:pt idx="8514">
                  <c:v>2.9819503713875362</c:v>
                </c:pt>
                <c:pt idx="8515">
                  <c:v>3.6955455758936928</c:v>
                </c:pt>
                <c:pt idx="8516">
                  <c:v>0.84216592537500135</c:v>
                </c:pt>
                <c:pt idx="8517">
                  <c:v>-0.4938379274982041</c:v>
                </c:pt>
                <c:pt idx="8518">
                  <c:v>4.1719220401996644</c:v>
                </c:pt>
                <c:pt idx="8519">
                  <c:v>3.110765804648524</c:v>
                </c:pt>
                <c:pt idx="8520">
                  <c:v>3.4826106662683052</c:v>
                </c:pt>
                <c:pt idx="8521">
                  <c:v>1.006183373415525</c:v>
                </c:pt>
                <c:pt idx="8522">
                  <c:v>4.7099293694545157</c:v>
                </c:pt>
                <c:pt idx="8523">
                  <c:v>1.49587453148854</c:v>
                </c:pt>
                <c:pt idx="8524">
                  <c:v>2.9446510847708862</c:v>
                </c:pt>
                <c:pt idx="8525">
                  <c:v>4.2220217234290374</c:v>
                </c:pt>
                <c:pt idx="8526">
                  <c:v>2.85894001569581</c:v>
                </c:pt>
                <c:pt idx="8527">
                  <c:v>2.614456548539736</c:v>
                </c:pt>
                <c:pt idx="8528">
                  <c:v>2.463467270884109</c:v>
                </c:pt>
                <c:pt idx="8529">
                  <c:v>3.0845386672366071</c:v>
                </c:pt>
                <c:pt idx="8530">
                  <c:v>1.6298513378635771</c:v>
                </c:pt>
                <c:pt idx="8531">
                  <c:v>2.7401646170939271</c:v>
                </c:pt>
                <c:pt idx="8532">
                  <c:v>0.99224888255934496</c:v>
                </c:pt>
                <c:pt idx="8533">
                  <c:v>0.93001391499109776</c:v>
                </c:pt>
                <c:pt idx="8534">
                  <c:v>2.9555004644470588</c:v>
                </c:pt>
                <c:pt idx="8535">
                  <c:v>3.229432822776118</c:v>
                </c:pt>
                <c:pt idx="8536">
                  <c:v>0.89784160039990923</c:v>
                </c:pt>
                <c:pt idx="8537">
                  <c:v>4.3137044764038111</c:v>
                </c:pt>
                <c:pt idx="8538">
                  <c:v>1.253878991086504</c:v>
                </c:pt>
                <c:pt idx="8539">
                  <c:v>3.7156249026362298</c:v>
                </c:pt>
                <c:pt idx="8540">
                  <c:v>-0.14309830494657991</c:v>
                </c:pt>
                <c:pt idx="8541">
                  <c:v>4.2464410149878278</c:v>
                </c:pt>
                <c:pt idx="8542">
                  <c:v>2.8406069647100751</c:v>
                </c:pt>
                <c:pt idx="8543">
                  <c:v>2.7443042809574001</c:v>
                </c:pt>
                <c:pt idx="8544">
                  <c:v>-0.59981426852059916</c:v>
                </c:pt>
                <c:pt idx="8545">
                  <c:v>0.8443170466316261</c:v>
                </c:pt>
                <c:pt idx="8546">
                  <c:v>4.4958516830185511</c:v>
                </c:pt>
                <c:pt idx="8547">
                  <c:v>1.4140847629550799</c:v>
                </c:pt>
                <c:pt idx="8548">
                  <c:v>0.88900764857226078</c:v>
                </c:pt>
                <c:pt idx="8549">
                  <c:v>-0.41111400372907642</c:v>
                </c:pt>
                <c:pt idx="8550">
                  <c:v>0.73405379203238841</c:v>
                </c:pt>
                <c:pt idx="8551">
                  <c:v>-9.9047794254881749E-3</c:v>
                </c:pt>
                <c:pt idx="8552">
                  <c:v>2.633485664454875</c:v>
                </c:pt>
                <c:pt idx="8553">
                  <c:v>2.61679972672734</c:v>
                </c:pt>
                <c:pt idx="8554">
                  <c:v>2.643583366643294</c:v>
                </c:pt>
                <c:pt idx="8555">
                  <c:v>4.3639230453676996</c:v>
                </c:pt>
                <c:pt idx="8556">
                  <c:v>2.4631642928882749</c:v>
                </c:pt>
                <c:pt idx="8557">
                  <c:v>3.348119759555892</c:v>
                </c:pt>
                <c:pt idx="8558">
                  <c:v>0.32299924193617802</c:v>
                </c:pt>
                <c:pt idx="8559">
                  <c:v>2.821073442045444</c:v>
                </c:pt>
                <c:pt idx="8560">
                  <c:v>-0.1474093337603776</c:v>
                </c:pt>
                <c:pt idx="8561">
                  <c:v>-0.22519163433922931</c:v>
                </c:pt>
                <c:pt idx="8562">
                  <c:v>1.0164523990448719</c:v>
                </c:pt>
                <c:pt idx="8563">
                  <c:v>2.6580724900112331</c:v>
                </c:pt>
                <c:pt idx="8564">
                  <c:v>1.0727114780379929</c:v>
                </c:pt>
                <c:pt idx="8565">
                  <c:v>1.3372077619874341</c:v>
                </c:pt>
                <c:pt idx="8566">
                  <c:v>0.98224412847229914</c:v>
                </c:pt>
                <c:pt idx="8567">
                  <c:v>1.09347376787858</c:v>
                </c:pt>
                <c:pt idx="8568">
                  <c:v>-0.23967714152432351</c:v>
                </c:pt>
                <c:pt idx="8569">
                  <c:v>2.5912430894661571</c:v>
                </c:pt>
                <c:pt idx="8570">
                  <c:v>2.952055308700519</c:v>
                </c:pt>
                <c:pt idx="8571">
                  <c:v>2.8466814545752399</c:v>
                </c:pt>
                <c:pt idx="8572">
                  <c:v>0.2498468328367198</c:v>
                </c:pt>
                <c:pt idx="8573">
                  <c:v>-0.59087547955632669</c:v>
                </c:pt>
                <c:pt idx="8574">
                  <c:v>2.6618312243015732</c:v>
                </c:pt>
                <c:pt idx="8575">
                  <c:v>0.98145456649931906</c:v>
                </c:pt>
                <c:pt idx="8576">
                  <c:v>2.785783843622383</c:v>
                </c:pt>
                <c:pt idx="8577">
                  <c:v>0.58805229846754692</c:v>
                </c:pt>
                <c:pt idx="8578">
                  <c:v>4.079714555798911</c:v>
                </c:pt>
                <c:pt idx="8579">
                  <c:v>-0.39462386263921129</c:v>
                </c:pt>
                <c:pt idx="8580">
                  <c:v>0.43463182139507162</c:v>
                </c:pt>
                <c:pt idx="8581">
                  <c:v>1.5861906813247919</c:v>
                </c:pt>
                <c:pt idx="8582">
                  <c:v>-7.4415156811661165E-2</c:v>
                </c:pt>
                <c:pt idx="8583">
                  <c:v>2.9656093746863039</c:v>
                </c:pt>
                <c:pt idx="8584">
                  <c:v>2.7016099746510589</c:v>
                </c:pt>
                <c:pt idx="8585">
                  <c:v>2.810462858921122</c:v>
                </c:pt>
                <c:pt idx="8586">
                  <c:v>3.1564754405742801</c:v>
                </c:pt>
                <c:pt idx="8587">
                  <c:v>-0.47695279396043722</c:v>
                </c:pt>
                <c:pt idx="8588">
                  <c:v>0.6174342533796382</c:v>
                </c:pt>
                <c:pt idx="8589">
                  <c:v>0.8949826658492257</c:v>
                </c:pt>
                <c:pt idx="8590">
                  <c:v>2.9765274785023812</c:v>
                </c:pt>
                <c:pt idx="8591">
                  <c:v>3.4662563802158179</c:v>
                </c:pt>
                <c:pt idx="8592">
                  <c:v>-0.19038709774034471</c:v>
                </c:pt>
                <c:pt idx="8593">
                  <c:v>1.557918260376574</c:v>
                </c:pt>
                <c:pt idx="8594">
                  <c:v>2.7201702210580789</c:v>
                </c:pt>
                <c:pt idx="8595">
                  <c:v>-0.33005706406333413</c:v>
                </c:pt>
                <c:pt idx="8596">
                  <c:v>0.77618864492276707</c:v>
                </c:pt>
                <c:pt idx="8597">
                  <c:v>-0.29742264171754129</c:v>
                </c:pt>
                <c:pt idx="8598">
                  <c:v>0.42903757217818089</c:v>
                </c:pt>
                <c:pt idx="8599">
                  <c:v>3.9830979142234288</c:v>
                </c:pt>
                <c:pt idx="8600">
                  <c:v>-0.23276662827889949</c:v>
                </c:pt>
                <c:pt idx="8601">
                  <c:v>0.97895215729954377</c:v>
                </c:pt>
                <c:pt idx="8602">
                  <c:v>0.20322432208733041</c:v>
                </c:pt>
                <c:pt idx="8603">
                  <c:v>1.277631658615368</c:v>
                </c:pt>
                <c:pt idx="8604">
                  <c:v>2.6235509032395199</c:v>
                </c:pt>
                <c:pt idx="8605">
                  <c:v>-0.79898398001304516</c:v>
                </c:pt>
                <c:pt idx="8606">
                  <c:v>-0.17750549514621911</c:v>
                </c:pt>
                <c:pt idx="8607">
                  <c:v>1.0675616354545061</c:v>
                </c:pt>
                <c:pt idx="8608">
                  <c:v>2.9675914229571312</c:v>
                </c:pt>
                <c:pt idx="8609">
                  <c:v>-0.23445835577051019</c:v>
                </c:pt>
                <c:pt idx="8610">
                  <c:v>1.1578169159647791</c:v>
                </c:pt>
                <c:pt idx="8611">
                  <c:v>0.97914089416226957</c:v>
                </c:pt>
                <c:pt idx="8612">
                  <c:v>1.3989325215662081</c:v>
                </c:pt>
                <c:pt idx="8613">
                  <c:v>-4.6409440899914611E-2</c:v>
                </c:pt>
                <c:pt idx="8614">
                  <c:v>2.6604591998333742</c:v>
                </c:pt>
                <c:pt idx="8615">
                  <c:v>0.33289224901229458</c:v>
                </c:pt>
                <c:pt idx="8616">
                  <c:v>0.23214176500125819</c:v>
                </c:pt>
                <c:pt idx="8617">
                  <c:v>0.21612873918083839</c:v>
                </c:pt>
                <c:pt idx="8618">
                  <c:v>1.055595964268631</c:v>
                </c:pt>
                <c:pt idx="8619">
                  <c:v>0.78904140794370414</c:v>
                </c:pt>
                <c:pt idx="8620">
                  <c:v>3.4726943587842252</c:v>
                </c:pt>
                <c:pt idx="8621">
                  <c:v>1.65260693409783</c:v>
                </c:pt>
                <c:pt idx="8622">
                  <c:v>1.418180832750807</c:v>
                </c:pt>
                <c:pt idx="8623">
                  <c:v>2.5451830751969822</c:v>
                </c:pt>
                <c:pt idx="8624">
                  <c:v>0.1157133030853164</c:v>
                </c:pt>
                <c:pt idx="8625">
                  <c:v>3.1265932330606301</c:v>
                </c:pt>
                <c:pt idx="8626">
                  <c:v>4.1281507231998544</c:v>
                </c:pt>
                <c:pt idx="8627">
                  <c:v>0.23033984516502359</c:v>
                </c:pt>
                <c:pt idx="8628">
                  <c:v>-4.4395440641380401E-2</c:v>
                </c:pt>
                <c:pt idx="8629">
                  <c:v>3.0986701983286689</c:v>
                </c:pt>
                <c:pt idx="8630">
                  <c:v>-0.1380572666266752</c:v>
                </c:pt>
                <c:pt idx="8631">
                  <c:v>2.8665678173711968</c:v>
                </c:pt>
                <c:pt idx="8632">
                  <c:v>4.2327366413382341</c:v>
                </c:pt>
                <c:pt idx="8633">
                  <c:v>3.2198001527427809</c:v>
                </c:pt>
                <c:pt idx="8634">
                  <c:v>1.6363128133047431</c:v>
                </c:pt>
                <c:pt idx="8635">
                  <c:v>1.395878599987413</c:v>
                </c:pt>
                <c:pt idx="8636">
                  <c:v>1.1213694341254969</c:v>
                </c:pt>
                <c:pt idx="8637">
                  <c:v>0.8950315182884655</c:v>
                </c:pt>
                <c:pt idx="8638">
                  <c:v>0.27408338971161539</c:v>
                </c:pt>
                <c:pt idx="8639">
                  <c:v>0.83977431532585234</c:v>
                </c:pt>
                <c:pt idx="8640">
                  <c:v>0.1465143037058747</c:v>
                </c:pt>
                <c:pt idx="8641">
                  <c:v>2.6733018933957999</c:v>
                </c:pt>
                <c:pt idx="8642">
                  <c:v>3.4813027069458902</c:v>
                </c:pt>
                <c:pt idx="8643">
                  <c:v>0.63356683522740753</c:v>
                </c:pt>
                <c:pt idx="8644">
                  <c:v>7.3601617618199444E-3</c:v>
                </c:pt>
                <c:pt idx="8645">
                  <c:v>2.4698480041287638</c:v>
                </c:pt>
                <c:pt idx="8646">
                  <c:v>-0.81180321923462251</c:v>
                </c:pt>
                <c:pt idx="8647">
                  <c:v>-0.55152311444943281</c:v>
                </c:pt>
                <c:pt idx="8648">
                  <c:v>1.4918477106301</c:v>
                </c:pt>
                <c:pt idx="8649">
                  <c:v>-0.22995227226773371</c:v>
                </c:pt>
                <c:pt idx="8650">
                  <c:v>-0.27540190473731302</c:v>
                </c:pt>
                <c:pt idx="8651">
                  <c:v>2.4667305493126959</c:v>
                </c:pt>
                <c:pt idx="8652">
                  <c:v>3.0279228287765418</c:v>
                </c:pt>
                <c:pt idx="8653">
                  <c:v>2.7439879936875222</c:v>
                </c:pt>
                <c:pt idx="8654">
                  <c:v>2.7266859547694371</c:v>
                </c:pt>
                <c:pt idx="8655">
                  <c:v>2.5501248137129071</c:v>
                </c:pt>
                <c:pt idx="8656">
                  <c:v>2.9246574802899898</c:v>
                </c:pt>
                <c:pt idx="8657">
                  <c:v>2.5049458034703829</c:v>
                </c:pt>
                <c:pt idx="8658">
                  <c:v>1.106684319371303</c:v>
                </c:pt>
                <c:pt idx="8659">
                  <c:v>0.10699397666636901</c:v>
                </c:pt>
                <c:pt idx="8660">
                  <c:v>1.3349941927843649</c:v>
                </c:pt>
                <c:pt idx="8661">
                  <c:v>0.27799180606647611</c:v>
                </c:pt>
                <c:pt idx="8662">
                  <c:v>1.449167074483164</c:v>
                </c:pt>
                <c:pt idx="8663">
                  <c:v>0.51067061379484957</c:v>
                </c:pt>
                <c:pt idx="8664">
                  <c:v>1.2305669889663899</c:v>
                </c:pt>
                <c:pt idx="8665">
                  <c:v>4.5255416866768181</c:v>
                </c:pt>
                <c:pt idx="8666">
                  <c:v>1.34021985939013</c:v>
                </c:pt>
                <c:pt idx="8667">
                  <c:v>2.9899758595670471</c:v>
                </c:pt>
                <c:pt idx="8668">
                  <c:v>2.9308147946299079</c:v>
                </c:pt>
                <c:pt idx="8669">
                  <c:v>-2.992384953631233E-2</c:v>
                </c:pt>
                <c:pt idx="8670">
                  <c:v>1.504646626890211</c:v>
                </c:pt>
                <c:pt idx="8671">
                  <c:v>3.7959934062127139</c:v>
                </c:pt>
                <c:pt idx="8672">
                  <c:v>2.8454525916734781</c:v>
                </c:pt>
                <c:pt idx="8673">
                  <c:v>-5.7298522362638224E-3</c:v>
                </c:pt>
                <c:pt idx="8674">
                  <c:v>1.144429537671577</c:v>
                </c:pt>
                <c:pt idx="8675">
                  <c:v>-6.9882176229851933E-2</c:v>
                </c:pt>
                <c:pt idx="8676">
                  <c:v>3.0152525104961052</c:v>
                </c:pt>
                <c:pt idx="8677">
                  <c:v>0.45387695220539043</c:v>
                </c:pt>
                <c:pt idx="8678">
                  <c:v>1.160183075345856</c:v>
                </c:pt>
                <c:pt idx="8679">
                  <c:v>0.87092035556475411</c:v>
                </c:pt>
                <c:pt idx="8680">
                  <c:v>3.5499419469107831</c:v>
                </c:pt>
                <c:pt idx="8681">
                  <c:v>7.4378705775371756E-2</c:v>
                </c:pt>
                <c:pt idx="8682">
                  <c:v>0.63259990873258287</c:v>
                </c:pt>
                <c:pt idx="8683">
                  <c:v>-0.351874370415037</c:v>
                </c:pt>
                <c:pt idx="8684">
                  <c:v>8.5557664649652532E-2</c:v>
                </c:pt>
                <c:pt idx="8685">
                  <c:v>3.8931246729154161</c:v>
                </c:pt>
                <c:pt idx="8686">
                  <c:v>0.28723686224295369</c:v>
                </c:pt>
                <c:pt idx="8687">
                  <c:v>0.33288344555296567</c:v>
                </c:pt>
                <c:pt idx="8688">
                  <c:v>2.997374170481788</c:v>
                </c:pt>
                <c:pt idx="8689">
                  <c:v>4.0899740501247566</c:v>
                </c:pt>
                <c:pt idx="8690">
                  <c:v>2.875839850532754</c:v>
                </c:pt>
                <c:pt idx="8691">
                  <c:v>-0.39150495892778242</c:v>
                </c:pt>
                <c:pt idx="8692">
                  <c:v>2.811727763951843</c:v>
                </c:pt>
                <c:pt idx="8693">
                  <c:v>4.1328570984098114</c:v>
                </c:pt>
                <c:pt idx="8694">
                  <c:v>-0.7621534508537795</c:v>
                </c:pt>
                <c:pt idx="8695">
                  <c:v>1.34333020739447</c:v>
                </c:pt>
                <c:pt idx="8696">
                  <c:v>-0.73845578110729959</c:v>
                </c:pt>
                <c:pt idx="8697">
                  <c:v>1.2187429339202061</c:v>
                </c:pt>
                <c:pt idx="8698">
                  <c:v>-0.45455950473056989</c:v>
                </c:pt>
                <c:pt idx="8699">
                  <c:v>3.4653858572671838</c:v>
                </c:pt>
                <c:pt idx="8700">
                  <c:v>0.37503240687004502</c:v>
                </c:pt>
                <c:pt idx="8701">
                  <c:v>0.76689626626472485</c:v>
                </c:pt>
                <c:pt idx="8702">
                  <c:v>1.051112788605751</c:v>
                </c:pt>
                <c:pt idx="8703">
                  <c:v>0.80320446209786844</c:v>
                </c:pt>
                <c:pt idx="8704">
                  <c:v>-0.57528259706137441</c:v>
                </c:pt>
                <c:pt idx="8705">
                  <c:v>4.4635965997350251</c:v>
                </c:pt>
                <c:pt idx="8706">
                  <c:v>2.9538398459964941</c:v>
                </c:pt>
                <c:pt idx="8707">
                  <c:v>2.884088371301929</c:v>
                </c:pt>
                <c:pt idx="8708">
                  <c:v>-5.8045041735497287E-2</c:v>
                </c:pt>
                <c:pt idx="8709">
                  <c:v>1.3075649707416199</c:v>
                </c:pt>
                <c:pt idx="8710">
                  <c:v>1.136320012161308</c:v>
                </c:pt>
                <c:pt idx="8711">
                  <c:v>2.767097220076459</c:v>
                </c:pt>
                <c:pt idx="8712">
                  <c:v>3.1345424070162671</c:v>
                </c:pt>
                <c:pt idx="8713">
                  <c:v>8.9998823379245807E-2</c:v>
                </c:pt>
                <c:pt idx="8714">
                  <c:v>0.83431719564661866</c:v>
                </c:pt>
                <c:pt idx="8715">
                  <c:v>1.139190961791684</c:v>
                </c:pt>
                <c:pt idx="8716">
                  <c:v>-8.9312662763762152E-2</c:v>
                </c:pt>
                <c:pt idx="8717">
                  <c:v>4.0419212561010367</c:v>
                </c:pt>
                <c:pt idx="8718">
                  <c:v>2.7756889986755948</c:v>
                </c:pt>
                <c:pt idx="8719">
                  <c:v>-0.4162317925129122</c:v>
                </c:pt>
                <c:pt idx="8720">
                  <c:v>1.323675673527247</c:v>
                </c:pt>
                <c:pt idx="8721">
                  <c:v>8.876559932317396E-2</c:v>
                </c:pt>
                <c:pt idx="8722">
                  <c:v>0.27703142131649577</c:v>
                </c:pt>
                <c:pt idx="8723">
                  <c:v>4.491741361823304</c:v>
                </c:pt>
                <c:pt idx="8724">
                  <c:v>3.1121005132173321</c:v>
                </c:pt>
                <c:pt idx="8725">
                  <c:v>2.9401566201033309</c:v>
                </c:pt>
                <c:pt idx="8726">
                  <c:v>-0.46729501767374182</c:v>
                </c:pt>
                <c:pt idx="8727">
                  <c:v>3.0996717219789418</c:v>
                </c:pt>
                <c:pt idx="8728">
                  <c:v>0.95039422765848713</c:v>
                </c:pt>
                <c:pt idx="8729">
                  <c:v>1.492144493293265</c:v>
                </c:pt>
                <c:pt idx="8730">
                  <c:v>3.5209894079221078</c:v>
                </c:pt>
                <c:pt idx="8731">
                  <c:v>-0.1238465304533708</c:v>
                </c:pt>
                <c:pt idx="8732">
                  <c:v>1.3833632219204179</c:v>
                </c:pt>
                <c:pt idx="8733">
                  <c:v>1.317405994421746</c:v>
                </c:pt>
                <c:pt idx="8734">
                  <c:v>4.0356312172165101</c:v>
                </c:pt>
                <c:pt idx="8735">
                  <c:v>-0.517631213028236</c:v>
                </c:pt>
                <c:pt idx="8736">
                  <c:v>0.31723063120238693</c:v>
                </c:pt>
                <c:pt idx="8737">
                  <c:v>4.1465385194999973</c:v>
                </c:pt>
                <c:pt idx="8738">
                  <c:v>0.42333456521505919</c:v>
                </c:pt>
                <c:pt idx="8739">
                  <c:v>3.9043997055243072</c:v>
                </c:pt>
                <c:pt idx="8740">
                  <c:v>0.17770206829350929</c:v>
                </c:pt>
                <c:pt idx="8741">
                  <c:v>-0.32058956286267998</c:v>
                </c:pt>
                <c:pt idx="8742">
                  <c:v>0.1008137520894806</c:v>
                </c:pt>
                <c:pt idx="8743">
                  <c:v>-0.58834593969340343</c:v>
                </c:pt>
                <c:pt idx="8744">
                  <c:v>-4.6815170887726909E-2</c:v>
                </c:pt>
                <c:pt idx="8745">
                  <c:v>0.75129706644115191</c:v>
                </c:pt>
                <c:pt idx="8746">
                  <c:v>1.4842318949889131</c:v>
                </c:pt>
                <c:pt idx="8747">
                  <c:v>3.702951815894167</c:v>
                </c:pt>
                <c:pt idx="8748">
                  <c:v>4.3869662199930879</c:v>
                </c:pt>
                <c:pt idx="8749">
                  <c:v>0.23184144105833929</c:v>
                </c:pt>
                <c:pt idx="8750">
                  <c:v>3.5929563499877908</c:v>
                </c:pt>
                <c:pt idx="8751">
                  <c:v>-0.85643450275168376</c:v>
                </c:pt>
                <c:pt idx="8752">
                  <c:v>2.5341206411475721</c:v>
                </c:pt>
                <c:pt idx="8753">
                  <c:v>0.12588229066018999</c:v>
                </c:pt>
                <c:pt idx="8754">
                  <c:v>0.19614364286203029</c:v>
                </c:pt>
                <c:pt idx="8755">
                  <c:v>-0.30222357355827462</c:v>
                </c:pt>
                <c:pt idx="8756">
                  <c:v>2.8561181503883502</c:v>
                </c:pt>
                <c:pt idx="8757">
                  <c:v>-8.2307425740963058E-2</c:v>
                </c:pt>
                <c:pt idx="8758">
                  <c:v>4.0953582248630411</c:v>
                </c:pt>
                <c:pt idx="8759">
                  <c:v>0.92287030026426442</c:v>
                </c:pt>
                <c:pt idx="8760">
                  <c:v>0.15200466284134859</c:v>
                </c:pt>
                <c:pt idx="8761">
                  <c:v>1.005870838267394</c:v>
                </c:pt>
                <c:pt idx="8762">
                  <c:v>-0.2352656578839156</c:v>
                </c:pt>
                <c:pt idx="8763">
                  <c:v>3.580198756908612</c:v>
                </c:pt>
                <c:pt idx="8764">
                  <c:v>4.6961595555529492</c:v>
                </c:pt>
                <c:pt idx="8765">
                  <c:v>0.40831901000537041</c:v>
                </c:pt>
                <c:pt idx="8766">
                  <c:v>9.7665424768711318E-2</c:v>
                </c:pt>
                <c:pt idx="8767">
                  <c:v>3.1081136967782941</c:v>
                </c:pt>
                <c:pt idx="8768">
                  <c:v>3.3725619708254801</c:v>
                </c:pt>
                <c:pt idx="8769">
                  <c:v>4.3002764767387376</c:v>
                </c:pt>
                <c:pt idx="8770">
                  <c:v>-0.61645347226089275</c:v>
                </c:pt>
                <c:pt idx="8771">
                  <c:v>2.8997018657835611</c:v>
                </c:pt>
                <c:pt idx="8772">
                  <c:v>2.9504614830531328</c:v>
                </c:pt>
                <c:pt idx="8773">
                  <c:v>3.0115073254031799</c:v>
                </c:pt>
                <c:pt idx="8774">
                  <c:v>1.105101430062889</c:v>
                </c:pt>
                <c:pt idx="8775">
                  <c:v>4.5886035951429109</c:v>
                </c:pt>
                <c:pt idx="8776">
                  <c:v>1.210289336871313</c:v>
                </c:pt>
                <c:pt idx="8777">
                  <c:v>0.60412504844810366</c:v>
                </c:pt>
                <c:pt idx="8778">
                  <c:v>0.95739532035467456</c:v>
                </c:pt>
                <c:pt idx="8779">
                  <c:v>-0.67942296778415789</c:v>
                </c:pt>
                <c:pt idx="8780">
                  <c:v>0.15054802032103021</c:v>
                </c:pt>
                <c:pt idx="8781">
                  <c:v>0.3211163866215147</c:v>
                </c:pt>
                <c:pt idx="8782">
                  <c:v>2.74085499874719</c:v>
                </c:pt>
                <c:pt idx="8783">
                  <c:v>-8.0536587699935436E-2</c:v>
                </c:pt>
                <c:pt idx="8784">
                  <c:v>1.5134011321949941</c:v>
                </c:pt>
                <c:pt idx="8785">
                  <c:v>3.2024735394098371</c:v>
                </c:pt>
                <c:pt idx="8786">
                  <c:v>2.359398920955039</c:v>
                </c:pt>
                <c:pt idx="8787">
                  <c:v>1.267202757076956</c:v>
                </c:pt>
                <c:pt idx="8788">
                  <c:v>-0.21221595030223431</c:v>
                </c:pt>
                <c:pt idx="8789">
                  <c:v>2.712068015898625</c:v>
                </c:pt>
                <c:pt idx="8790">
                  <c:v>3.6638023937167929</c:v>
                </c:pt>
                <c:pt idx="8791">
                  <c:v>1.4314415283550379</c:v>
                </c:pt>
                <c:pt idx="8792">
                  <c:v>2.3914235467982379</c:v>
                </c:pt>
                <c:pt idx="8793">
                  <c:v>1.3510923582772449</c:v>
                </c:pt>
                <c:pt idx="8794">
                  <c:v>2.8223135536109432</c:v>
                </c:pt>
                <c:pt idx="8795">
                  <c:v>-0.60065686608835223</c:v>
                </c:pt>
                <c:pt idx="8796">
                  <c:v>1.0931507008136481</c:v>
                </c:pt>
                <c:pt idx="8797">
                  <c:v>-0.12681870964299349</c:v>
                </c:pt>
                <c:pt idx="8798">
                  <c:v>1.0570446592280229</c:v>
                </c:pt>
                <c:pt idx="8799">
                  <c:v>0.73536253270377538</c:v>
                </c:pt>
                <c:pt idx="8800">
                  <c:v>3.2425784684406831</c:v>
                </c:pt>
                <c:pt idx="8801">
                  <c:v>0.9460244592825604</c:v>
                </c:pt>
                <c:pt idx="8802">
                  <c:v>1.1762241271602381</c:v>
                </c:pt>
                <c:pt idx="8803">
                  <c:v>3.9498318343423331</c:v>
                </c:pt>
                <c:pt idx="8804">
                  <c:v>2.8621450113150289</c:v>
                </c:pt>
                <c:pt idx="8805">
                  <c:v>-0.13386229194034721</c:v>
                </c:pt>
                <c:pt idx="8806">
                  <c:v>1.424022674771007</c:v>
                </c:pt>
                <c:pt idx="8807">
                  <c:v>2.9736847728703371</c:v>
                </c:pt>
                <c:pt idx="8808">
                  <c:v>0.66634539940767412</c:v>
                </c:pt>
                <c:pt idx="8809">
                  <c:v>2.6509816793588619</c:v>
                </c:pt>
                <c:pt idx="8810">
                  <c:v>3.5113444211884031</c:v>
                </c:pt>
                <c:pt idx="8811">
                  <c:v>2.587231478329826</c:v>
                </c:pt>
                <c:pt idx="8812">
                  <c:v>1.2056396324969041</c:v>
                </c:pt>
                <c:pt idx="8813">
                  <c:v>1.506561040924028</c:v>
                </c:pt>
                <c:pt idx="8814">
                  <c:v>-0.29707768280859459</c:v>
                </c:pt>
                <c:pt idx="8815">
                  <c:v>3.8195524645035031</c:v>
                </c:pt>
                <c:pt idx="8816">
                  <c:v>-0.32031525474564521</c:v>
                </c:pt>
                <c:pt idx="8817">
                  <c:v>1.5192817252441999</c:v>
                </c:pt>
                <c:pt idx="8818">
                  <c:v>0.81460668166088923</c:v>
                </c:pt>
                <c:pt idx="8819">
                  <c:v>0.88193745819849645</c:v>
                </c:pt>
                <c:pt idx="8820">
                  <c:v>0.72357099275618042</c:v>
                </c:pt>
                <c:pt idx="8821">
                  <c:v>0.8403639036603241</c:v>
                </c:pt>
                <c:pt idx="8822">
                  <c:v>0.19543580319932929</c:v>
                </c:pt>
                <c:pt idx="8823">
                  <c:v>1.37350360447021</c:v>
                </c:pt>
                <c:pt idx="8824">
                  <c:v>3.8889655993611099</c:v>
                </c:pt>
                <c:pt idx="8825">
                  <c:v>1.021526912211</c:v>
                </c:pt>
                <c:pt idx="8826">
                  <c:v>2.5673171903877261</c:v>
                </c:pt>
                <c:pt idx="8827">
                  <c:v>3.9127838997075841</c:v>
                </c:pt>
                <c:pt idx="8828">
                  <c:v>3.047448027053814</c:v>
                </c:pt>
                <c:pt idx="8829">
                  <c:v>-0.2891852919412683</c:v>
                </c:pt>
                <c:pt idx="8830">
                  <c:v>3.360914296649629</c:v>
                </c:pt>
                <c:pt idx="8831">
                  <c:v>1.4060290174551939</c:v>
                </c:pt>
                <c:pt idx="8832">
                  <c:v>3.29645431590968</c:v>
                </c:pt>
                <c:pt idx="8833">
                  <c:v>3.245219013925599</c:v>
                </c:pt>
                <c:pt idx="8834">
                  <c:v>3.45670945198093</c:v>
                </c:pt>
                <c:pt idx="8835">
                  <c:v>2.7080084434643981</c:v>
                </c:pt>
                <c:pt idx="8836">
                  <c:v>3.7320399306219501</c:v>
                </c:pt>
                <c:pt idx="8837">
                  <c:v>-0.11130540052229949</c:v>
                </c:pt>
                <c:pt idx="8838">
                  <c:v>4.3735122659368564</c:v>
                </c:pt>
                <c:pt idx="8839">
                  <c:v>1.009312824568553</c:v>
                </c:pt>
                <c:pt idx="8840">
                  <c:v>3.518235132287689</c:v>
                </c:pt>
                <c:pt idx="8841">
                  <c:v>4.32045503962435</c:v>
                </c:pt>
                <c:pt idx="8842">
                  <c:v>3.323102219614849</c:v>
                </c:pt>
                <c:pt idx="8843">
                  <c:v>-1.62098814060706E-2</c:v>
                </c:pt>
                <c:pt idx="8844">
                  <c:v>1.4500886000067379</c:v>
                </c:pt>
                <c:pt idx="8845">
                  <c:v>3.3457045843255191</c:v>
                </c:pt>
                <c:pt idx="8846">
                  <c:v>1.3339982397682939</c:v>
                </c:pt>
                <c:pt idx="8847">
                  <c:v>-0.2192996802583386</c:v>
                </c:pt>
                <c:pt idx="8848">
                  <c:v>1.005768602108895</c:v>
                </c:pt>
                <c:pt idx="8849">
                  <c:v>-0.48445193338803311</c:v>
                </c:pt>
                <c:pt idx="8850">
                  <c:v>1.5890226769513369</c:v>
                </c:pt>
                <c:pt idx="8851">
                  <c:v>3.9437513127565449</c:v>
                </c:pt>
                <c:pt idx="8852">
                  <c:v>1.49412868669708</c:v>
                </c:pt>
                <c:pt idx="8853">
                  <c:v>-6.2335846161772228E-2</c:v>
                </c:pt>
                <c:pt idx="8854">
                  <c:v>4.2171290613439334</c:v>
                </c:pt>
                <c:pt idx="8855">
                  <c:v>0.62480748179748158</c:v>
                </c:pt>
                <c:pt idx="8856">
                  <c:v>3.739375945691541</c:v>
                </c:pt>
                <c:pt idx="8857">
                  <c:v>5.1437973059241908E-2</c:v>
                </c:pt>
                <c:pt idx="8858">
                  <c:v>3.1204752125734339</c:v>
                </c:pt>
                <c:pt idx="8859">
                  <c:v>1.404226307687394</c:v>
                </c:pt>
                <c:pt idx="8860">
                  <c:v>-0.72606843355899553</c:v>
                </c:pt>
                <c:pt idx="8861">
                  <c:v>-0.78230798825090542</c:v>
                </c:pt>
                <c:pt idx="8862">
                  <c:v>-0.31088026729203228</c:v>
                </c:pt>
                <c:pt idx="8863">
                  <c:v>-0.54649864704533702</c:v>
                </c:pt>
                <c:pt idx="8864">
                  <c:v>-0.1159491080911806</c:v>
                </c:pt>
                <c:pt idx="8865">
                  <c:v>2.9967503127174822</c:v>
                </c:pt>
                <c:pt idx="8866">
                  <c:v>1.4020943570665449</c:v>
                </c:pt>
                <c:pt idx="8867">
                  <c:v>2.4922584329628021</c:v>
                </c:pt>
                <c:pt idx="8868">
                  <c:v>2.8943904066810058</c:v>
                </c:pt>
                <c:pt idx="8869">
                  <c:v>9.0503561919065278E-3</c:v>
                </c:pt>
                <c:pt idx="8870">
                  <c:v>0.52598198147312636</c:v>
                </c:pt>
                <c:pt idx="8871">
                  <c:v>1.692897344255254</c:v>
                </c:pt>
                <c:pt idx="8872">
                  <c:v>0.74051449610283426</c:v>
                </c:pt>
                <c:pt idx="8873">
                  <c:v>3.7339596044544341</c:v>
                </c:pt>
                <c:pt idx="8874">
                  <c:v>2.88337698752265</c:v>
                </c:pt>
                <c:pt idx="8875">
                  <c:v>0.98158437640356644</c:v>
                </c:pt>
                <c:pt idx="8876">
                  <c:v>1.064798287021596</c:v>
                </c:pt>
                <c:pt idx="8877">
                  <c:v>1.4094079067853631</c:v>
                </c:pt>
                <c:pt idx="8878">
                  <c:v>1.4285822249759561</c:v>
                </c:pt>
                <c:pt idx="8879">
                  <c:v>3.5592111145857248</c:v>
                </c:pt>
                <c:pt idx="8880">
                  <c:v>2.5995991971141539</c:v>
                </c:pt>
                <c:pt idx="8881">
                  <c:v>1.0617229237367309</c:v>
                </c:pt>
                <c:pt idx="8882">
                  <c:v>1.673348371697603</c:v>
                </c:pt>
                <c:pt idx="8883">
                  <c:v>-0.76468755208461436</c:v>
                </c:pt>
                <c:pt idx="8884">
                  <c:v>-0.699056108290395</c:v>
                </c:pt>
                <c:pt idx="8885">
                  <c:v>-0.23248861524056669</c:v>
                </c:pt>
                <c:pt idx="8886">
                  <c:v>2.5798260552096308</c:v>
                </c:pt>
                <c:pt idx="8887">
                  <c:v>1.099940423483269</c:v>
                </c:pt>
                <c:pt idx="8888">
                  <c:v>3.500507868936416</c:v>
                </c:pt>
                <c:pt idx="8889">
                  <c:v>2.5158223433994791</c:v>
                </c:pt>
                <c:pt idx="8890">
                  <c:v>3.1067982277134099</c:v>
                </c:pt>
                <c:pt idx="8891">
                  <c:v>2.5864406015213581</c:v>
                </c:pt>
                <c:pt idx="8892">
                  <c:v>1.4447150055372819</c:v>
                </c:pt>
                <c:pt idx="8893">
                  <c:v>3.0526148561280442</c:v>
                </c:pt>
                <c:pt idx="8894">
                  <c:v>0.23729038624864651</c:v>
                </c:pt>
                <c:pt idx="8895">
                  <c:v>2.6592303707048708</c:v>
                </c:pt>
                <c:pt idx="8896">
                  <c:v>1.14413388021143</c:v>
                </c:pt>
                <c:pt idx="8897">
                  <c:v>3.7786368719183949</c:v>
                </c:pt>
                <c:pt idx="8898">
                  <c:v>3.3235161972697149</c:v>
                </c:pt>
                <c:pt idx="8899">
                  <c:v>-0.35895686422027639</c:v>
                </c:pt>
                <c:pt idx="8900">
                  <c:v>4.5179265303533889</c:v>
                </c:pt>
                <c:pt idx="8901">
                  <c:v>0.73948904212855293</c:v>
                </c:pt>
                <c:pt idx="8902">
                  <c:v>1.1072607548658759</c:v>
                </c:pt>
                <c:pt idx="8903">
                  <c:v>-0.1018449114554346</c:v>
                </c:pt>
                <c:pt idx="8904">
                  <c:v>3.0309980095150859</c:v>
                </c:pt>
                <c:pt idx="8905">
                  <c:v>-0.1008864370573951</c:v>
                </c:pt>
                <c:pt idx="8906">
                  <c:v>4.0597333318630584</c:v>
                </c:pt>
                <c:pt idx="8907">
                  <c:v>1.3414334910914989</c:v>
                </c:pt>
                <c:pt idx="8908">
                  <c:v>-0.19090169349515901</c:v>
                </c:pt>
                <c:pt idx="8909">
                  <c:v>-0.18848442172549759</c:v>
                </c:pt>
                <c:pt idx="8910">
                  <c:v>0.13713795853877539</c:v>
                </c:pt>
                <c:pt idx="8911">
                  <c:v>0.28981124099941702</c:v>
                </c:pt>
                <c:pt idx="8912">
                  <c:v>2.580552601143745</c:v>
                </c:pt>
                <c:pt idx="8913">
                  <c:v>0.43238562252005269</c:v>
                </c:pt>
                <c:pt idx="8914">
                  <c:v>8.235909695695931E-2</c:v>
                </c:pt>
                <c:pt idx="8915">
                  <c:v>3.221479184351745</c:v>
                </c:pt>
                <c:pt idx="8916">
                  <c:v>3.2573222232269492</c:v>
                </c:pt>
                <c:pt idx="8917">
                  <c:v>1.270981852605352</c:v>
                </c:pt>
                <c:pt idx="8918">
                  <c:v>3.1434231252882001</c:v>
                </c:pt>
                <c:pt idx="8919">
                  <c:v>2.5330708472498191</c:v>
                </c:pt>
                <c:pt idx="8920">
                  <c:v>2.9711575997677802</c:v>
                </c:pt>
                <c:pt idx="8921">
                  <c:v>2.55286079063361</c:v>
                </c:pt>
                <c:pt idx="8922">
                  <c:v>3.590468339955275</c:v>
                </c:pt>
                <c:pt idx="8923">
                  <c:v>2.8951112278987292</c:v>
                </c:pt>
                <c:pt idx="8924">
                  <c:v>0.30371994496828553</c:v>
                </c:pt>
                <c:pt idx="8925">
                  <c:v>1.027356520187225</c:v>
                </c:pt>
                <c:pt idx="8926">
                  <c:v>2.559826991206835</c:v>
                </c:pt>
                <c:pt idx="8927">
                  <c:v>3.7353544295187109</c:v>
                </c:pt>
                <c:pt idx="8928">
                  <c:v>3.8725970781413581</c:v>
                </c:pt>
                <c:pt idx="8929">
                  <c:v>4.2347671792890678</c:v>
                </c:pt>
                <c:pt idx="8930">
                  <c:v>0.79763318484571188</c:v>
                </c:pt>
                <c:pt idx="8931">
                  <c:v>3.098192986146</c:v>
                </c:pt>
                <c:pt idx="8932">
                  <c:v>3.1519653601400881</c:v>
                </c:pt>
                <c:pt idx="8933">
                  <c:v>1.188778324954189</c:v>
                </c:pt>
                <c:pt idx="8934">
                  <c:v>0.29740711391018421</c:v>
                </c:pt>
                <c:pt idx="8935">
                  <c:v>-0.36941656119309219</c:v>
                </c:pt>
                <c:pt idx="8936">
                  <c:v>-0.29370373229228158</c:v>
                </c:pt>
                <c:pt idx="8937">
                  <c:v>1.172021575286267</c:v>
                </c:pt>
                <c:pt idx="8938">
                  <c:v>1.5384259432031719</c:v>
                </c:pt>
                <c:pt idx="8939">
                  <c:v>0.2464487333324806</c:v>
                </c:pt>
                <c:pt idx="8940">
                  <c:v>1.0654562987371941</c:v>
                </c:pt>
                <c:pt idx="8941">
                  <c:v>2.6712557086914699</c:v>
                </c:pt>
                <c:pt idx="8942">
                  <c:v>1.555051017534729</c:v>
                </c:pt>
                <c:pt idx="8943">
                  <c:v>-0.47087190027906561</c:v>
                </c:pt>
                <c:pt idx="8944">
                  <c:v>3.02226446371164</c:v>
                </c:pt>
                <c:pt idx="8945">
                  <c:v>-0.30669027662865872</c:v>
                </c:pt>
                <c:pt idx="8946">
                  <c:v>8.114356487945007E-2</c:v>
                </c:pt>
                <c:pt idx="8947">
                  <c:v>3.929986731944505</c:v>
                </c:pt>
                <c:pt idx="8948">
                  <c:v>1.1793164767556039</c:v>
                </c:pt>
                <c:pt idx="8949">
                  <c:v>-0.50799642037147019</c:v>
                </c:pt>
                <c:pt idx="8950">
                  <c:v>2.4964771364930161</c:v>
                </c:pt>
                <c:pt idx="8951">
                  <c:v>4.2369899749892879</c:v>
                </c:pt>
                <c:pt idx="8952">
                  <c:v>0.2817856167949272</c:v>
                </c:pt>
                <c:pt idx="8953">
                  <c:v>2.4149357814042229</c:v>
                </c:pt>
                <c:pt idx="8954">
                  <c:v>4.2792623372962613</c:v>
                </c:pt>
                <c:pt idx="8955">
                  <c:v>1.3106963422468769</c:v>
                </c:pt>
                <c:pt idx="8956">
                  <c:v>4.3402901813869441</c:v>
                </c:pt>
                <c:pt idx="8957">
                  <c:v>3.727641842219126E-2</c:v>
                </c:pt>
                <c:pt idx="8958">
                  <c:v>-0.69383004476739374</c:v>
                </c:pt>
                <c:pt idx="8959">
                  <c:v>1.298596313361488</c:v>
                </c:pt>
                <c:pt idx="8960">
                  <c:v>0.40145599408563842</c:v>
                </c:pt>
                <c:pt idx="8961">
                  <c:v>-0.31851230142453318</c:v>
                </c:pt>
                <c:pt idx="8962">
                  <c:v>3.3259947349005499</c:v>
                </c:pt>
                <c:pt idx="8963">
                  <c:v>1.1110210895067161</c:v>
                </c:pt>
                <c:pt idx="8964">
                  <c:v>-0.34010155599822028</c:v>
                </c:pt>
                <c:pt idx="8965">
                  <c:v>4.4092270954891459</c:v>
                </c:pt>
                <c:pt idx="8966">
                  <c:v>1.662154673839894</c:v>
                </c:pt>
                <c:pt idx="8967">
                  <c:v>0.1621754978826081</c:v>
                </c:pt>
                <c:pt idx="8968">
                  <c:v>-0.15649801951545941</c:v>
                </c:pt>
                <c:pt idx="8969">
                  <c:v>2.7481539355681588</c:v>
                </c:pt>
                <c:pt idx="8970">
                  <c:v>3.045978827824301</c:v>
                </c:pt>
                <c:pt idx="8971">
                  <c:v>1.368903450524229</c:v>
                </c:pt>
                <c:pt idx="8972">
                  <c:v>2.9918647708551629</c:v>
                </c:pt>
                <c:pt idx="8973">
                  <c:v>3.431205384976368</c:v>
                </c:pt>
                <c:pt idx="8974">
                  <c:v>0.33812442543187482</c:v>
                </c:pt>
                <c:pt idx="8975">
                  <c:v>2.688634253515886</c:v>
                </c:pt>
                <c:pt idx="8976">
                  <c:v>0.66464932232209484</c:v>
                </c:pt>
                <c:pt idx="8977">
                  <c:v>0.37838912900923038</c:v>
                </c:pt>
                <c:pt idx="8978">
                  <c:v>1.231824020502339</c:v>
                </c:pt>
                <c:pt idx="8979">
                  <c:v>3.6457913269886868</c:v>
                </c:pt>
                <c:pt idx="8980">
                  <c:v>0.44781487258014091</c:v>
                </c:pt>
                <c:pt idx="8981">
                  <c:v>4.4743311851001328</c:v>
                </c:pt>
                <c:pt idx="8982">
                  <c:v>3.6081650524869162</c:v>
                </c:pt>
                <c:pt idx="8983">
                  <c:v>1.6003926098242001</c:v>
                </c:pt>
                <c:pt idx="8984">
                  <c:v>4.7439275916584878</c:v>
                </c:pt>
                <c:pt idx="8985">
                  <c:v>0.60641561621478646</c:v>
                </c:pt>
                <c:pt idx="8986">
                  <c:v>2.893872258244873</c:v>
                </c:pt>
                <c:pt idx="8987">
                  <c:v>3.560687669805549</c:v>
                </c:pt>
                <c:pt idx="8988">
                  <c:v>-0.77898379712087462</c:v>
                </c:pt>
                <c:pt idx="8989">
                  <c:v>2.8783320577193301</c:v>
                </c:pt>
                <c:pt idx="8990">
                  <c:v>3.090692426121624</c:v>
                </c:pt>
                <c:pt idx="8991">
                  <c:v>1.1598915562247201</c:v>
                </c:pt>
                <c:pt idx="8992">
                  <c:v>1.144358139507293</c:v>
                </c:pt>
                <c:pt idx="8993">
                  <c:v>2.8577242780745649</c:v>
                </c:pt>
                <c:pt idx="8994">
                  <c:v>1.421116127793365</c:v>
                </c:pt>
                <c:pt idx="8995">
                  <c:v>-0.29933337521281023</c:v>
                </c:pt>
                <c:pt idx="8996">
                  <c:v>0.96851677486652654</c:v>
                </c:pt>
                <c:pt idx="8997">
                  <c:v>-0.1968130933247835</c:v>
                </c:pt>
                <c:pt idx="8998">
                  <c:v>0.8741168703007558</c:v>
                </c:pt>
                <c:pt idx="8999">
                  <c:v>8.9611540614648599E-2</c:v>
                </c:pt>
                <c:pt idx="9000">
                  <c:v>0.60533238240695608</c:v>
                </c:pt>
                <c:pt idx="9001">
                  <c:v>4.4377956409261561</c:v>
                </c:pt>
                <c:pt idx="9002">
                  <c:v>2.6823820586803939</c:v>
                </c:pt>
                <c:pt idx="9003">
                  <c:v>1.1627693996069819</c:v>
                </c:pt>
                <c:pt idx="9004">
                  <c:v>1.1148684765737831</c:v>
                </c:pt>
                <c:pt idx="9005">
                  <c:v>0.52695748455158153</c:v>
                </c:pt>
                <c:pt idx="9006">
                  <c:v>3.584230135977819</c:v>
                </c:pt>
                <c:pt idx="9007">
                  <c:v>0.76606448604862065</c:v>
                </c:pt>
                <c:pt idx="9008">
                  <c:v>0.1487136355277078</c:v>
                </c:pt>
                <c:pt idx="9009">
                  <c:v>2.7445596259227361</c:v>
                </c:pt>
                <c:pt idx="9010">
                  <c:v>3.643960466431595</c:v>
                </c:pt>
                <c:pt idx="9011">
                  <c:v>1.558130790004951</c:v>
                </c:pt>
                <c:pt idx="9012">
                  <c:v>0.1765443127184099</c:v>
                </c:pt>
                <c:pt idx="9013">
                  <c:v>3.1020306038701149</c:v>
                </c:pt>
                <c:pt idx="9014">
                  <c:v>0.31560925608532442</c:v>
                </c:pt>
                <c:pt idx="9015">
                  <c:v>1.326535670243165</c:v>
                </c:pt>
                <c:pt idx="9016">
                  <c:v>0.63072136416501678</c:v>
                </c:pt>
                <c:pt idx="9017">
                  <c:v>3.056751682522326</c:v>
                </c:pt>
                <c:pt idx="9018">
                  <c:v>3.7321442012643571</c:v>
                </c:pt>
                <c:pt idx="9019">
                  <c:v>-9.4117459622061528E-2</c:v>
                </c:pt>
                <c:pt idx="9020">
                  <c:v>3.2064781006860361</c:v>
                </c:pt>
                <c:pt idx="9021">
                  <c:v>1.4467166424284059</c:v>
                </c:pt>
                <c:pt idx="9022">
                  <c:v>0.63651945386385378</c:v>
                </c:pt>
                <c:pt idx="9023">
                  <c:v>3.4015722562442439</c:v>
                </c:pt>
                <c:pt idx="9024">
                  <c:v>-0.33727930671619988</c:v>
                </c:pt>
                <c:pt idx="9025">
                  <c:v>2.8236366181043402</c:v>
                </c:pt>
                <c:pt idx="9026">
                  <c:v>1.3932113369195691</c:v>
                </c:pt>
                <c:pt idx="9027">
                  <c:v>-0.1939983165711712</c:v>
                </c:pt>
                <c:pt idx="9028">
                  <c:v>8.3810532353095879E-2</c:v>
                </c:pt>
                <c:pt idx="9029">
                  <c:v>3.1280926770825181</c:v>
                </c:pt>
                <c:pt idx="9030">
                  <c:v>0.36716963984156259</c:v>
                </c:pt>
                <c:pt idx="9031">
                  <c:v>3.51144575972994</c:v>
                </c:pt>
                <c:pt idx="9032">
                  <c:v>4.029472939114187E-2</c:v>
                </c:pt>
                <c:pt idx="9033">
                  <c:v>0.82997754095987875</c:v>
                </c:pt>
                <c:pt idx="9034">
                  <c:v>-0.2197136057828587</c:v>
                </c:pt>
                <c:pt idx="9035">
                  <c:v>-2.003823730311349E-2</c:v>
                </c:pt>
                <c:pt idx="9036">
                  <c:v>1.175552559164212</c:v>
                </c:pt>
                <c:pt idx="9037">
                  <c:v>0.76329214314090765</c:v>
                </c:pt>
                <c:pt idx="9038">
                  <c:v>3.5446144970232272</c:v>
                </c:pt>
                <c:pt idx="9039">
                  <c:v>2.4890076663159801</c:v>
                </c:pt>
                <c:pt idx="9040">
                  <c:v>-9.9545504926219719E-2</c:v>
                </c:pt>
                <c:pt idx="9041">
                  <c:v>2.7374413832484339</c:v>
                </c:pt>
                <c:pt idx="9042">
                  <c:v>0.70679717338398895</c:v>
                </c:pt>
                <c:pt idx="9043">
                  <c:v>1.028525695484285</c:v>
                </c:pt>
                <c:pt idx="9044">
                  <c:v>5.7668354254607479E-2</c:v>
                </c:pt>
                <c:pt idx="9045">
                  <c:v>4.129073711230177</c:v>
                </c:pt>
                <c:pt idx="9046">
                  <c:v>2.4688712177906642</c:v>
                </c:pt>
                <c:pt idx="9047">
                  <c:v>-0.24060089527669201</c:v>
                </c:pt>
                <c:pt idx="9048">
                  <c:v>3.014832334469955</c:v>
                </c:pt>
                <c:pt idx="9049">
                  <c:v>3.3452173136341501</c:v>
                </c:pt>
                <c:pt idx="9050">
                  <c:v>2.9025974660577361</c:v>
                </c:pt>
                <c:pt idx="9051">
                  <c:v>0.60491485583197435</c:v>
                </c:pt>
                <c:pt idx="9052">
                  <c:v>1.0326655686397359</c:v>
                </c:pt>
                <c:pt idx="9053">
                  <c:v>3.7042619231015701</c:v>
                </c:pt>
                <c:pt idx="9054">
                  <c:v>2.3958075907907301</c:v>
                </c:pt>
                <c:pt idx="9055">
                  <c:v>3.7392407616340488</c:v>
                </c:pt>
                <c:pt idx="9056">
                  <c:v>1.505152571185453</c:v>
                </c:pt>
                <c:pt idx="9057">
                  <c:v>3.288205078933581</c:v>
                </c:pt>
                <c:pt idx="9058">
                  <c:v>3.007302232501134</c:v>
                </c:pt>
                <c:pt idx="9059">
                  <c:v>2.5600702641411179</c:v>
                </c:pt>
                <c:pt idx="9060">
                  <c:v>2.8076786830534788</c:v>
                </c:pt>
                <c:pt idx="9061">
                  <c:v>2.8878755954751081</c:v>
                </c:pt>
                <c:pt idx="9062">
                  <c:v>1.2198683537293089</c:v>
                </c:pt>
                <c:pt idx="9063">
                  <c:v>1.0616698552610291</c:v>
                </c:pt>
                <c:pt idx="9064">
                  <c:v>0.87742620845795183</c:v>
                </c:pt>
                <c:pt idx="9065">
                  <c:v>2.54422259526382</c:v>
                </c:pt>
                <c:pt idx="9066">
                  <c:v>2.5251725360630179</c:v>
                </c:pt>
                <c:pt idx="9067">
                  <c:v>2.396091422779461</c:v>
                </c:pt>
                <c:pt idx="9068">
                  <c:v>3.9595986179145708</c:v>
                </c:pt>
                <c:pt idx="9069">
                  <c:v>3.1825176608620831E-2</c:v>
                </c:pt>
                <c:pt idx="9070">
                  <c:v>0.22561336039160179</c:v>
                </c:pt>
                <c:pt idx="9071">
                  <c:v>1.291852509904176</c:v>
                </c:pt>
                <c:pt idx="9072">
                  <c:v>0.82124258581679332</c:v>
                </c:pt>
                <c:pt idx="9073">
                  <c:v>-0.60011208838411179</c:v>
                </c:pt>
                <c:pt idx="9074">
                  <c:v>-0.29115782647415511</c:v>
                </c:pt>
                <c:pt idx="9075">
                  <c:v>1.6621883244003419</c:v>
                </c:pt>
                <c:pt idx="9076">
                  <c:v>1.429565094275026</c:v>
                </c:pt>
                <c:pt idx="9077">
                  <c:v>3.2969629226405961</c:v>
                </c:pt>
                <c:pt idx="9078">
                  <c:v>3.249964596935242</c:v>
                </c:pt>
                <c:pt idx="9079">
                  <c:v>0.874698478520889</c:v>
                </c:pt>
                <c:pt idx="9080">
                  <c:v>2.7409168096784091</c:v>
                </c:pt>
                <c:pt idx="9081">
                  <c:v>1.312618531329881</c:v>
                </c:pt>
                <c:pt idx="9082">
                  <c:v>2.8870300972628331</c:v>
                </c:pt>
                <c:pt idx="9083">
                  <c:v>1.1106131056887329</c:v>
                </c:pt>
                <c:pt idx="9084">
                  <c:v>-0.37870181514522838</c:v>
                </c:pt>
                <c:pt idx="9085">
                  <c:v>0.50102311483734452</c:v>
                </c:pt>
                <c:pt idx="9086">
                  <c:v>-0.2006859176004743</c:v>
                </c:pt>
                <c:pt idx="9087">
                  <c:v>5.6953377943095851E-3</c:v>
                </c:pt>
                <c:pt idx="9088">
                  <c:v>4.5284358844990447</c:v>
                </c:pt>
                <c:pt idx="9089">
                  <c:v>0.87960955023678167</c:v>
                </c:pt>
                <c:pt idx="9090">
                  <c:v>1.154553924238765</c:v>
                </c:pt>
                <c:pt idx="9091">
                  <c:v>2.789400257598301</c:v>
                </c:pt>
                <c:pt idx="9092">
                  <c:v>-9.7873071639046016E-2</c:v>
                </c:pt>
                <c:pt idx="9093">
                  <c:v>-3.4823439728186578E-2</c:v>
                </c:pt>
                <c:pt idx="9094">
                  <c:v>2.8499450587438382</c:v>
                </c:pt>
                <c:pt idx="9095">
                  <c:v>2.4798616108596021</c:v>
                </c:pt>
                <c:pt idx="9096">
                  <c:v>2.7095531949487999</c:v>
                </c:pt>
                <c:pt idx="9097">
                  <c:v>3.4782617065550929</c:v>
                </c:pt>
                <c:pt idx="9098">
                  <c:v>2.4761721459505122</c:v>
                </c:pt>
                <c:pt idx="9099">
                  <c:v>-0.50081308122345591</c:v>
                </c:pt>
                <c:pt idx="9100">
                  <c:v>0.63359947864311872</c:v>
                </c:pt>
                <c:pt idx="9101">
                  <c:v>2.4841510062683652</c:v>
                </c:pt>
                <c:pt idx="9102">
                  <c:v>0.90121471506550743</c:v>
                </c:pt>
                <c:pt idx="9103">
                  <c:v>1.3469939812534051</c:v>
                </c:pt>
                <c:pt idx="9104">
                  <c:v>0.67164838772515489</c:v>
                </c:pt>
                <c:pt idx="9105">
                  <c:v>4.2062527026749308</c:v>
                </c:pt>
                <c:pt idx="9106">
                  <c:v>-0.32055606805298109</c:v>
                </c:pt>
                <c:pt idx="9107">
                  <c:v>1.6917258198400129</c:v>
                </c:pt>
                <c:pt idx="9108">
                  <c:v>3.396218659570005</c:v>
                </c:pt>
                <c:pt idx="9109">
                  <c:v>-3.6684134978144378E-2</c:v>
                </c:pt>
                <c:pt idx="9110">
                  <c:v>4.2259878365465564</c:v>
                </c:pt>
                <c:pt idx="9111">
                  <c:v>4.2247156192616142</c:v>
                </c:pt>
                <c:pt idx="9112">
                  <c:v>-0.14784820799390691</c:v>
                </c:pt>
                <c:pt idx="9113">
                  <c:v>-0.36941959924462442</c:v>
                </c:pt>
                <c:pt idx="9114">
                  <c:v>-0.17034277474397841</c:v>
                </c:pt>
                <c:pt idx="9115">
                  <c:v>-0.36928960889601958</c:v>
                </c:pt>
                <c:pt idx="9116">
                  <c:v>-0.21384740298549901</c:v>
                </c:pt>
                <c:pt idx="9117">
                  <c:v>-0.3954651947483927</c:v>
                </c:pt>
                <c:pt idx="9118">
                  <c:v>2.6258035239937358</c:v>
                </c:pt>
                <c:pt idx="9119">
                  <c:v>3.263801693018634</c:v>
                </c:pt>
                <c:pt idx="9120">
                  <c:v>-0.71699842813755121</c:v>
                </c:pt>
                <c:pt idx="9121">
                  <c:v>4.2031966644009042</c:v>
                </c:pt>
                <c:pt idx="9122">
                  <c:v>3.6391085289079399</c:v>
                </c:pt>
                <c:pt idx="9123">
                  <c:v>-0.21644752216394611</c:v>
                </c:pt>
                <c:pt idx="9124">
                  <c:v>3.162870109930664</c:v>
                </c:pt>
                <c:pt idx="9125">
                  <c:v>0.60921851724531062</c:v>
                </c:pt>
                <c:pt idx="9126">
                  <c:v>0.67300115293137863</c:v>
                </c:pt>
                <c:pt idx="9127">
                  <c:v>1.0716387448769431</c:v>
                </c:pt>
                <c:pt idx="9128">
                  <c:v>1.2818691255264201</c:v>
                </c:pt>
                <c:pt idx="9129">
                  <c:v>1.2063193769585869E-3</c:v>
                </c:pt>
                <c:pt idx="9130">
                  <c:v>2.432209488461849</c:v>
                </c:pt>
                <c:pt idx="9131">
                  <c:v>0.94963298332124335</c:v>
                </c:pt>
                <c:pt idx="9132">
                  <c:v>2.832194648874657</c:v>
                </c:pt>
                <c:pt idx="9133">
                  <c:v>3.3466411607185682</c:v>
                </c:pt>
                <c:pt idx="9134">
                  <c:v>0.4743052009496127</c:v>
                </c:pt>
                <c:pt idx="9135">
                  <c:v>1.706838336522823</c:v>
                </c:pt>
                <c:pt idx="9136">
                  <c:v>2.5237034032142129</c:v>
                </c:pt>
                <c:pt idx="9137">
                  <c:v>3.8329468758996832</c:v>
                </c:pt>
                <c:pt idx="9138">
                  <c:v>2.9964315867165312</c:v>
                </c:pt>
                <c:pt idx="9139">
                  <c:v>-0.1243679381463096</c:v>
                </c:pt>
                <c:pt idx="9140">
                  <c:v>8.6621463731195059E-2</c:v>
                </c:pt>
                <c:pt idx="9141">
                  <c:v>0.73779372921347552</c:v>
                </c:pt>
                <c:pt idx="9142">
                  <c:v>-0.28690269426291798</c:v>
                </c:pt>
                <c:pt idx="9143">
                  <c:v>3.1804009302554399</c:v>
                </c:pt>
                <c:pt idx="9144">
                  <c:v>1.6490277152452411</c:v>
                </c:pt>
                <c:pt idx="9145">
                  <c:v>1.285398120396565</c:v>
                </c:pt>
                <c:pt idx="9146">
                  <c:v>2.9600540224347429</c:v>
                </c:pt>
                <c:pt idx="9147">
                  <c:v>3.3907522639899601</c:v>
                </c:pt>
                <c:pt idx="9148">
                  <c:v>0.9617322390993065</c:v>
                </c:pt>
                <c:pt idx="9149">
                  <c:v>-0.25213879200500089</c:v>
                </c:pt>
                <c:pt idx="9150">
                  <c:v>3.95433033908547</c:v>
                </c:pt>
                <c:pt idx="9151">
                  <c:v>2.8457374191109688</c:v>
                </c:pt>
                <c:pt idx="9152">
                  <c:v>3.6411707975989112</c:v>
                </c:pt>
                <c:pt idx="9153">
                  <c:v>2.5401540328178212</c:v>
                </c:pt>
                <c:pt idx="9154">
                  <c:v>4.5903022812339804</c:v>
                </c:pt>
                <c:pt idx="9155">
                  <c:v>4.2492315325584258</c:v>
                </c:pt>
                <c:pt idx="9156">
                  <c:v>0.30260891459788819</c:v>
                </c:pt>
                <c:pt idx="9157">
                  <c:v>2.9334457643512608</c:v>
                </c:pt>
                <c:pt idx="9158">
                  <c:v>1.336591958582406</c:v>
                </c:pt>
                <c:pt idx="9159">
                  <c:v>-0.49485022727803862</c:v>
                </c:pt>
                <c:pt idx="9160">
                  <c:v>0.61303007855728708</c:v>
                </c:pt>
                <c:pt idx="9161">
                  <c:v>-0.2012877622683944</c:v>
                </c:pt>
                <c:pt idx="9162">
                  <c:v>3.3494415488380498</c:v>
                </c:pt>
                <c:pt idx="9163">
                  <c:v>3.22181379350718</c:v>
                </c:pt>
                <c:pt idx="9164">
                  <c:v>1.3350987547853519</c:v>
                </c:pt>
                <c:pt idx="9165">
                  <c:v>0.54884297136551385</c:v>
                </c:pt>
                <c:pt idx="9166">
                  <c:v>4.1923867537585089</c:v>
                </c:pt>
                <c:pt idx="9167">
                  <c:v>1.3491664105654579</c:v>
                </c:pt>
                <c:pt idx="9168">
                  <c:v>-0.1594277563566715</c:v>
                </c:pt>
                <c:pt idx="9169">
                  <c:v>0.74219174328155879</c:v>
                </c:pt>
                <c:pt idx="9170">
                  <c:v>2.8870960102397478</c:v>
                </c:pt>
                <c:pt idx="9171">
                  <c:v>4.1746397433442182</c:v>
                </c:pt>
                <c:pt idx="9172">
                  <c:v>3.5775738416969909</c:v>
                </c:pt>
                <c:pt idx="9173">
                  <c:v>2.9980926012306148</c:v>
                </c:pt>
                <c:pt idx="9174">
                  <c:v>1.5138274553843769</c:v>
                </c:pt>
                <c:pt idx="9175">
                  <c:v>2.6664454700054629</c:v>
                </c:pt>
                <c:pt idx="9176">
                  <c:v>3.0504446260832538</c:v>
                </c:pt>
                <c:pt idx="9177">
                  <c:v>3.023852917501328</c:v>
                </c:pt>
                <c:pt idx="9178">
                  <c:v>-0.1539715761136822</c:v>
                </c:pt>
                <c:pt idx="9179">
                  <c:v>3.0424672491868159</c:v>
                </c:pt>
                <c:pt idx="9180">
                  <c:v>0.26971141653400182</c:v>
                </c:pt>
                <c:pt idx="9181">
                  <c:v>0.1357193379923067</c:v>
                </c:pt>
                <c:pt idx="9182">
                  <c:v>3.065361545902562</c:v>
                </c:pt>
                <c:pt idx="9183">
                  <c:v>0.70688642213775799</c:v>
                </c:pt>
                <c:pt idx="9184">
                  <c:v>3.382177083116011</c:v>
                </c:pt>
                <c:pt idx="9185">
                  <c:v>1.423411477232289</c:v>
                </c:pt>
                <c:pt idx="9186">
                  <c:v>-0.55829733040949869</c:v>
                </c:pt>
                <c:pt idx="9187">
                  <c:v>-0.20976255405451949</c:v>
                </c:pt>
                <c:pt idx="9188">
                  <c:v>-0.34530406065364749</c:v>
                </c:pt>
                <c:pt idx="9189">
                  <c:v>4.2493491883719274</c:v>
                </c:pt>
                <c:pt idx="9190">
                  <c:v>3.1933145555058728</c:v>
                </c:pt>
                <c:pt idx="9191">
                  <c:v>2.834311573355484</c:v>
                </c:pt>
                <c:pt idx="9192">
                  <c:v>-0.14944199890547391</c:v>
                </c:pt>
                <c:pt idx="9193">
                  <c:v>3.1767837419803611</c:v>
                </c:pt>
                <c:pt idx="9194">
                  <c:v>0.52444525723042801</c:v>
                </c:pt>
                <c:pt idx="9195">
                  <c:v>0.63923327527162166</c:v>
                </c:pt>
                <c:pt idx="9196">
                  <c:v>3.7949853611969999</c:v>
                </c:pt>
                <c:pt idx="9197">
                  <c:v>0.89631055305542828</c:v>
                </c:pt>
                <c:pt idx="9198">
                  <c:v>1.0920979222174609</c:v>
                </c:pt>
                <c:pt idx="9199">
                  <c:v>3.006481886517554</c:v>
                </c:pt>
                <c:pt idx="9200">
                  <c:v>-2.4417432141454531E-2</c:v>
                </c:pt>
                <c:pt idx="9201">
                  <c:v>2.550742082265812</c:v>
                </c:pt>
                <c:pt idx="9202">
                  <c:v>0.60085260313518996</c:v>
                </c:pt>
                <c:pt idx="9203">
                  <c:v>4.0418303721543056</c:v>
                </c:pt>
                <c:pt idx="9204">
                  <c:v>1.138044719980754</c:v>
                </c:pt>
                <c:pt idx="9205">
                  <c:v>1.107640439854606</c:v>
                </c:pt>
                <c:pt idx="9206">
                  <c:v>1.3059103884165111</c:v>
                </c:pt>
                <c:pt idx="9207">
                  <c:v>3.3807664292016</c:v>
                </c:pt>
                <c:pt idx="9208">
                  <c:v>3.6155583141905341</c:v>
                </c:pt>
                <c:pt idx="9209">
                  <c:v>4.0062520041865994</c:v>
                </c:pt>
                <c:pt idx="9210">
                  <c:v>1.5665246641482991</c:v>
                </c:pt>
                <c:pt idx="9211">
                  <c:v>2.9500380485563671</c:v>
                </c:pt>
                <c:pt idx="9212">
                  <c:v>0.59969005699573197</c:v>
                </c:pt>
                <c:pt idx="9213">
                  <c:v>4.701320024761344</c:v>
                </c:pt>
                <c:pt idx="9214">
                  <c:v>2.8074231606951781</c:v>
                </c:pt>
                <c:pt idx="9215">
                  <c:v>-0.38096438746623318</c:v>
                </c:pt>
                <c:pt idx="9216">
                  <c:v>0.8662639913068122</c:v>
                </c:pt>
                <c:pt idx="9217">
                  <c:v>4.5239845477317049</c:v>
                </c:pt>
                <c:pt idx="9218">
                  <c:v>-9.2839737692989255E-2</c:v>
                </c:pt>
                <c:pt idx="9219">
                  <c:v>1.3882860622130391</c:v>
                </c:pt>
                <c:pt idx="9220">
                  <c:v>2.8137208688229869</c:v>
                </c:pt>
                <c:pt idx="9221">
                  <c:v>0.90993120282758455</c:v>
                </c:pt>
                <c:pt idx="9222">
                  <c:v>0.4859807369099583</c:v>
                </c:pt>
                <c:pt idx="9223">
                  <c:v>4.174963391412728</c:v>
                </c:pt>
                <c:pt idx="9224">
                  <c:v>4.6359741969219304</c:v>
                </c:pt>
                <c:pt idx="9225">
                  <c:v>3.0566648457988621</c:v>
                </c:pt>
                <c:pt idx="9226">
                  <c:v>0.44974039060412352</c:v>
                </c:pt>
                <c:pt idx="9227">
                  <c:v>3.064658743476826</c:v>
                </c:pt>
                <c:pt idx="9228">
                  <c:v>4.0875200931006823</c:v>
                </c:pt>
                <c:pt idx="9229">
                  <c:v>0.668109531323132</c:v>
                </c:pt>
                <c:pt idx="9230">
                  <c:v>4.3301942455650213</c:v>
                </c:pt>
                <c:pt idx="9231">
                  <c:v>0.5418409235150814</c:v>
                </c:pt>
                <c:pt idx="9232">
                  <c:v>0.86651074439126674</c:v>
                </c:pt>
                <c:pt idx="9233">
                  <c:v>2.603575121620255</c:v>
                </c:pt>
                <c:pt idx="9234">
                  <c:v>3.4156592807549102</c:v>
                </c:pt>
                <c:pt idx="9235">
                  <c:v>0.82639822670699958</c:v>
                </c:pt>
                <c:pt idx="9236">
                  <c:v>2.484473403496982</c:v>
                </c:pt>
                <c:pt idx="9237">
                  <c:v>1.303339553428297</c:v>
                </c:pt>
                <c:pt idx="9238">
                  <c:v>1.568076187741918</c:v>
                </c:pt>
                <c:pt idx="9239">
                  <c:v>2.70654106589765E-2</c:v>
                </c:pt>
                <c:pt idx="9240">
                  <c:v>0.98806237580697964</c:v>
                </c:pt>
                <c:pt idx="9241">
                  <c:v>2.8569433569785341</c:v>
                </c:pt>
                <c:pt idx="9242">
                  <c:v>3.2715477280528829</c:v>
                </c:pt>
                <c:pt idx="9243">
                  <c:v>3.448635596973344</c:v>
                </c:pt>
                <c:pt idx="9244">
                  <c:v>2.8015443183296909</c:v>
                </c:pt>
                <c:pt idx="9245">
                  <c:v>1.007416885613182</c:v>
                </c:pt>
                <c:pt idx="9246">
                  <c:v>3.041772294812481</c:v>
                </c:pt>
                <c:pt idx="9247">
                  <c:v>2.8553689285911088</c:v>
                </c:pt>
                <c:pt idx="9248">
                  <c:v>4.4976249621952151</c:v>
                </c:pt>
                <c:pt idx="9249">
                  <c:v>7.7942666849883657E-2</c:v>
                </c:pt>
                <c:pt idx="9250">
                  <c:v>0.5968269613045214</c:v>
                </c:pt>
                <c:pt idx="9251">
                  <c:v>2.399359364649436</c:v>
                </c:pt>
                <c:pt idx="9252">
                  <c:v>0.76964261623181196</c:v>
                </c:pt>
                <c:pt idx="9253">
                  <c:v>1.7227061633906711</c:v>
                </c:pt>
                <c:pt idx="9254">
                  <c:v>3.8099028839947899</c:v>
                </c:pt>
                <c:pt idx="9255">
                  <c:v>3.2182173150184799</c:v>
                </c:pt>
                <c:pt idx="9256">
                  <c:v>3.2331583016284009</c:v>
                </c:pt>
                <c:pt idx="9257">
                  <c:v>0.6168195224034082</c:v>
                </c:pt>
                <c:pt idx="9258">
                  <c:v>2.9475139892086548</c:v>
                </c:pt>
                <c:pt idx="9259">
                  <c:v>3.8206845901254738</c:v>
                </c:pt>
                <c:pt idx="9260">
                  <c:v>-0.2133857515514016</c:v>
                </c:pt>
                <c:pt idx="9261">
                  <c:v>3.9214636157579208</c:v>
                </c:pt>
                <c:pt idx="9262">
                  <c:v>1.021508787516489</c:v>
                </c:pt>
                <c:pt idx="9263">
                  <c:v>3.1494652071337219</c:v>
                </c:pt>
                <c:pt idx="9264">
                  <c:v>3.697394654871359</c:v>
                </c:pt>
                <c:pt idx="9265">
                  <c:v>-0.18786923220841109</c:v>
                </c:pt>
                <c:pt idx="9266">
                  <c:v>0.60375440003976277</c:v>
                </c:pt>
                <c:pt idx="9267">
                  <c:v>2.682912388594564</c:v>
                </c:pt>
                <c:pt idx="9268">
                  <c:v>1.286576692439493</c:v>
                </c:pt>
                <c:pt idx="9269">
                  <c:v>0.43919644726490542</c:v>
                </c:pt>
                <c:pt idx="9270">
                  <c:v>4.4000764294244821E-2</c:v>
                </c:pt>
                <c:pt idx="9271">
                  <c:v>4.1250849273216961</c:v>
                </c:pt>
                <c:pt idx="9272">
                  <c:v>3.2529904737870168</c:v>
                </c:pt>
                <c:pt idx="9273">
                  <c:v>2.888254552549312</c:v>
                </c:pt>
                <c:pt idx="9274">
                  <c:v>0.79520786795251786</c:v>
                </c:pt>
                <c:pt idx="9275">
                  <c:v>0.70272299800762539</c:v>
                </c:pt>
                <c:pt idx="9276">
                  <c:v>3.158091500538537</c:v>
                </c:pt>
                <c:pt idx="9277">
                  <c:v>-0.15879077253922641</c:v>
                </c:pt>
                <c:pt idx="9278">
                  <c:v>3.2697165258574552</c:v>
                </c:pt>
                <c:pt idx="9279">
                  <c:v>3.4537267547793711</c:v>
                </c:pt>
                <c:pt idx="9280">
                  <c:v>0.29843375383921122</c:v>
                </c:pt>
                <c:pt idx="9281">
                  <c:v>2.959825893170132</c:v>
                </c:pt>
                <c:pt idx="9282">
                  <c:v>0.39624283594659732</c:v>
                </c:pt>
                <c:pt idx="9283">
                  <c:v>1.305624305528398</c:v>
                </c:pt>
                <c:pt idx="9284">
                  <c:v>-4.1945307473801367E-2</c:v>
                </c:pt>
                <c:pt idx="9285">
                  <c:v>2.663709490586363</c:v>
                </c:pt>
                <c:pt idx="9286">
                  <c:v>3.545485241625403</c:v>
                </c:pt>
                <c:pt idx="9287">
                  <c:v>0.77383907311094224</c:v>
                </c:pt>
                <c:pt idx="9288">
                  <c:v>3.1948723439623312</c:v>
                </c:pt>
                <c:pt idx="9289">
                  <c:v>1.679543243529583</c:v>
                </c:pt>
                <c:pt idx="9290">
                  <c:v>0.97940748292955648</c:v>
                </c:pt>
                <c:pt idx="9291">
                  <c:v>-0.1177081031102984</c:v>
                </c:pt>
                <c:pt idx="9292">
                  <c:v>2.6920059465576238</c:v>
                </c:pt>
                <c:pt idx="9293">
                  <c:v>3.2550576189037481</c:v>
                </c:pt>
                <c:pt idx="9294">
                  <c:v>2.6701749501079859</c:v>
                </c:pt>
                <c:pt idx="9295">
                  <c:v>-0.31637023764485389</c:v>
                </c:pt>
                <c:pt idx="9296">
                  <c:v>3.2659829124138229</c:v>
                </c:pt>
                <c:pt idx="9297">
                  <c:v>1.233218856714533</c:v>
                </c:pt>
                <c:pt idx="9298">
                  <c:v>0.95765551531583504</c:v>
                </c:pt>
                <c:pt idx="9299">
                  <c:v>1.4152050550168349</c:v>
                </c:pt>
                <c:pt idx="9300">
                  <c:v>0.22793214720203431</c:v>
                </c:pt>
                <c:pt idx="9301">
                  <c:v>0.2150215153520956</c:v>
                </c:pt>
                <c:pt idx="9302">
                  <c:v>-7.8333606883426721E-2</c:v>
                </c:pt>
                <c:pt idx="9303">
                  <c:v>-0.22350383883687919</c:v>
                </c:pt>
                <c:pt idx="9304">
                  <c:v>3.7135339195825421</c:v>
                </c:pt>
                <c:pt idx="9305">
                  <c:v>0.24462736307746449</c:v>
                </c:pt>
                <c:pt idx="9306">
                  <c:v>0.15533171790490241</c:v>
                </c:pt>
                <c:pt idx="9307">
                  <c:v>-0.36128884595801919</c:v>
                </c:pt>
                <c:pt idx="9308">
                  <c:v>-0.194733934959786</c:v>
                </c:pt>
                <c:pt idx="9309">
                  <c:v>-0.33981541272654631</c:v>
                </c:pt>
                <c:pt idx="9310">
                  <c:v>0.49142833092463839</c:v>
                </c:pt>
                <c:pt idx="9311">
                  <c:v>2.7666915800136591</c:v>
                </c:pt>
                <c:pt idx="9312">
                  <c:v>1.675557202012228</c:v>
                </c:pt>
                <c:pt idx="9313">
                  <c:v>2.979310237535032</c:v>
                </c:pt>
                <c:pt idx="9314">
                  <c:v>3.447118347537645</c:v>
                </c:pt>
                <c:pt idx="9315">
                  <c:v>4.0369988762226052</c:v>
                </c:pt>
                <c:pt idx="9316">
                  <c:v>4.1112826987046232</c:v>
                </c:pt>
                <c:pt idx="9317">
                  <c:v>1.1999369273438001</c:v>
                </c:pt>
                <c:pt idx="9318">
                  <c:v>1.435993797456445</c:v>
                </c:pt>
                <c:pt idx="9319">
                  <c:v>0.35516031106950119</c:v>
                </c:pt>
                <c:pt idx="9320">
                  <c:v>2.956156623837221</c:v>
                </c:pt>
                <c:pt idx="9321">
                  <c:v>2.8693218880765592</c:v>
                </c:pt>
                <c:pt idx="9322">
                  <c:v>2.7995004972807762</c:v>
                </c:pt>
                <c:pt idx="9323">
                  <c:v>0.2579190673350541</c:v>
                </c:pt>
                <c:pt idx="9324">
                  <c:v>-0.24523334381507189</c:v>
                </c:pt>
                <c:pt idx="9325">
                  <c:v>-3.063808350875941E-3</c:v>
                </c:pt>
                <c:pt idx="9326">
                  <c:v>1.4190739788907839E-2</c:v>
                </c:pt>
                <c:pt idx="9327">
                  <c:v>4.6126938119816323</c:v>
                </c:pt>
                <c:pt idx="9328">
                  <c:v>1.009874632545257</c:v>
                </c:pt>
                <c:pt idx="9329">
                  <c:v>-0.25100746378556971</c:v>
                </c:pt>
                <c:pt idx="9330">
                  <c:v>-0.17311569981156061</c:v>
                </c:pt>
                <c:pt idx="9331">
                  <c:v>3.186192052022693</c:v>
                </c:pt>
                <c:pt idx="9332">
                  <c:v>1.4543006887813841</c:v>
                </c:pt>
                <c:pt idx="9333">
                  <c:v>3.050209246137455</c:v>
                </c:pt>
                <c:pt idx="9334">
                  <c:v>-0.27447852095787439</c:v>
                </c:pt>
                <c:pt idx="9335">
                  <c:v>0.51202807726496102</c:v>
                </c:pt>
                <c:pt idx="9336">
                  <c:v>2.9495502493321979</c:v>
                </c:pt>
                <c:pt idx="9337">
                  <c:v>2.8436951814534388</c:v>
                </c:pt>
                <c:pt idx="9338">
                  <c:v>3.5750046093797518</c:v>
                </c:pt>
                <c:pt idx="9339">
                  <c:v>1.336762470331015</c:v>
                </c:pt>
                <c:pt idx="9340">
                  <c:v>-6.6439491942843487E-2</c:v>
                </c:pt>
                <c:pt idx="9341">
                  <c:v>0.94678009143323871</c:v>
                </c:pt>
                <c:pt idx="9342">
                  <c:v>1.442122043299874</c:v>
                </c:pt>
                <c:pt idx="9343">
                  <c:v>0.28549924338072941</c:v>
                </c:pt>
                <c:pt idx="9344">
                  <c:v>4.4214279208905971E-2</c:v>
                </c:pt>
                <c:pt idx="9345">
                  <c:v>-0.20485869255190259</c:v>
                </c:pt>
                <c:pt idx="9346">
                  <c:v>2.6171838385317669</c:v>
                </c:pt>
                <c:pt idx="9347">
                  <c:v>0.10925538561685209</c:v>
                </c:pt>
                <c:pt idx="9348">
                  <c:v>4.5158421089503786</c:v>
                </c:pt>
                <c:pt idx="9349">
                  <c:v>0.65051900300450372</c:v>
                </c:pt>
                <c:pt idx="9350">
                  <c:v>2.4772923750852809</c:v>
                </c:pt>
                <c:pt idx="9351">
                  <c:v>3.6882681095287899</c:v>
                </c:pt>
                <c:pt idx="9352">
                  <c:v>-0.71063176685946128</c:v>
                </c:pt>
                <c:pt idx="9353">
                  <c:v>3.3462041554784512</c:v>
                </c:pt>
                <c:pt idx="9354">
                  <c:v>1.6974969957319099</c:v>
                </c:pt>
                <c:pt idx="9355">
                  <c:v>4.027604749159023</c:v>
                </c:pt>
                <c:pt idx="9356">
                  <c:v>0.60333746396804588</c:v>
                </c:pt>
                <c:pt idx="9357">
                  <c:v>3.9249139585769179</c:v>
                </c:pt>
                <c:pt idx="9358">
                  <c:v>4.2235682548822746</c:v>
                </c:pt>
                <c:pt idx="9359">
                  <c:v>7.8639538988310775E-2</c:v>
                </c:pt>
                <c:pt idx="9360">
                  <c:v>-0.72247026137331538</c:v>
                </c:pt>
                <c:pt idx="9361">
                  <c:v>0.73616781661455921</c:v>
                </c:pt>
                <c:pt idx="9362">
                  <c:v>1.023508354377622</c:v>
                </c:pt>
                <c:pt idx="9363">
                  <c:v>0.8964341522125886</c:v>
                </c:pt>
                <c:pt idx="9364">
                  <c:v>2.8215657243367751</c:v>
                </c:pt>
                <c:pt idx="9365">
                  <c:v>3.0128961465371789</c:v>
                </c:pt>
                <c:pt idx="9366">
                  <c:v>0.27932937992566631</c:v>
                </c:pt>
                <c:pt idx="9367">
                  <c:v>3.0240354928940389</c:v>
                </c:pt>
                <c:pt idx="9368">
                  <c:v>-0.46150746636256978</c:v>
                </c:pt>
                <c:pt idx="9369">
                  <c:v>3.2169385991399828</c:v>
                </c:pt>
                <c:pt idx="9370">
                  <c:v>1.204541971516623</c:v>
                </c:pt>
                <c:pt idx="9371">
                  <c:v>1.429978641494184</c:v>
                </c:pt>
                <c:pt idx="9372">
                  <c:v>2.5381004122951918</c:v>
                </c:pt>
                <c:pt idx="9373">
                  <c:v>4.259803677615781</c:v>
                </c:pt>
                <c:pt idx="9374">
                  <c:v>-0.1516141467350566</c:v>
                </c:pt>
                <c:pt idx="9375">
                  <c:v>2.437887704799365</c:v>
                </c:pt>
                <c:pt idx="9376">
                  <c:v>-0.12809367614812309</c:v>
                </c:pt>
                <c:pt idx="9377">
                  <c:v>0.16403608091650021</c:v>
                </c:pt>
                <c:pt idx="9378">
                  <c:v>1.3590307393340979</c:v>
                </c:pt>
                <c:pt idx="9379">
                  <c:v>-0.59768181323051106</c:v>
                </c:pt>
                <c:pt idx="9380">
                  <c:v>4.4189777127509968</c:v>
                </c:pt>
                <c:pt idx="9381">
                  <c:v>-0.28722766736655508</c:v>
                </c:pt>
                <c:pt idx="9382">
                  <c:v>1.422394559568352</c:v>
                </c:pt>
                <c:pt idx="9383">
                  <c:v>2.664452074463052</c:v>
                </c:pt>
                <c:pt idx="9384">
                  <c:v>1.3762280110516021</c:v>
                </c:pt>
                <c:pt idx="9385">
                  <c:v>0.82503259672271523</c:v>
                </c:pt>
                <c:pt idx="9386">
                  <c:v>3.0378891457694381</c:v>
                </c:pt>
                <c:pt idx="9387">
                  <c:v>3.0426910192688781</c:v>
                </c:pt>
                <c:pt idx="9388">
                  <c:v>-0.26122974751687</c:v>
                </c:pt>
                <c:pt idx="9389">
                  <c:v>4.2010620166273114</c:v>
                </c:pt>
                <c:pt idx="9390">
                  <c:v>1.6746944923667391</c:v>
                </c:pt>
                <c:pt idx="9391">
                  <c:v>3.153462530475414</c:v>
                </c:pt>
                <c:pt idx="9392">
                  <c:v>0.42210286871133978</c:v>
                </c:pt>
                <c:pt idx="9393">
                  <c:v>1.128509351740254</c:v>
                </c:pt>
                <c:pt idx="9394">
                  <c:v>0.98832465401901759</c:v>
                </c:pt>
                <c:pt idx="9395">
                  <c:v>-0.42781626627654629</c:v>
                </c:pt>
                <c:pt idx="9396">
                  <c:v>0.55846257102256469</c:v>
                </c:pt>
                <c:pt idx="9397">
                  <c:v>0.16631809365403979</c:v>
                </c:pt>
                <c:pt idx="9398">
                  <c:v>3.078199234982185</c:v>
                </c:pt>
                <c:pt idx="9399">
                  <c:v>0.91659042692291914</c:v>
                </c:pt>
                <c:pt idx="9400">
                  <c:v>0.99988603615942295</c:v>
                </c:pt>
                <c:pt idx="9401">
                  <c:v>3.4973354728810508</c:v>
                </c:pt>
                <c:pt idx="9402">
                  <c:v>3.7303206320961548</c:v>
                </c:pt>
                <c:pt idx="9403">
                  <c:v>1.142586689543479E-2</c:v>
                </c:pt>
                <c:pt idx="9404">
                  <c:v>0.23292156202294531</c:v>
                </c:pt>
                <c:pt idx="9405">
                  <c:v>0.37506822755918912</c:v>
                </c:pt>
                <c:pt idx="9406">
                  <c:v>1.048381971820836</c:v>
                </c:pt>
                <c:pt idx="9407">
                  <c:v>-3.7324910886366691E-2</c:v>
                </c:pt>
                <c:pt idx="9408">
                  <c:v>2.9134431035653789</c:v>
                </c:pt>
                <c:pt idx="9409">
                  <c:v>0.68860030417756068</c:v>
                </c:pt>
                <c:pt idx="9410">
                  <c:v>4.0838875991485128</c:v>
                </c:pt>
                <c:pt idx="9411">
                  <c:v>0.91464408724895407</c:v>
                </c:pt>
                <c:pt idx="9412">
                  <c:v>4.2429653289484746</c:v>
                </c:pt>
                <c:pt idx="9413">
                  <c:v>6.2131783676124042E-2</c:v>
                </c:pt>
                <c:pt idx="9414">
                  <c:v>2.7428398024825551</c:v>
                </c:pt>
                <c:pt idx="9415">
                  <c:v>3.8857311682731148</c:v>
                </c:pt>
                <c:pt idx="9416">
                  <c:v>1.077466496506803</c:v>
                </c:pt>
                <c:pt idx="9417">
                  <c:v>3.9497096478733109</c:v>
                </c:pt>
                <c:pt idx="9418">
                  <c:v>3.8035462364890051</c:v>
                </c:pt>
                <c:pt idx="9419">
                  <c:v>4.0581621103487553</c:v>
                </c:pt>
                <c:pt idx="9420">
                  <c:v>2.6858154099527778</c:v>
                </c:pt>
                <c:pt idx="9421">
                  <c:v>1.1641112031053391</c:v>
                </c:pt>
                <c:pt idx="9422">
                  <c:v>2.7007327818955948</c:v>
                </c:pt>
                <c:pt idx="9423">
                  <c:v>1.0524028223060591</c:v>
                </c:pt>
                <c:pt idx="9424">
                  <c:v>3.4047694491755949</c:v>
                </c:pt>
                <c:pt idx="9425">
                  <c:v>1.3732674809070149</c:v>
                </c:pt>
                <c:pt idx="9426">
                  <c:v>3.023712968774555</c:v>
                </c:pt>
                <c:pt idx="9427">
                  <c:v>3.9365596390538822</c:v>
                </c:pt>
                <c:pt idx="9428">
                  <c:v>1.11222423849367</c:v>
                </c:pt>
                <c:pt idx="9429">
                  <c:v>0.63703276342077531</c:v>
                </c:pt>
                <c:pt idx="9430">
                  <c:v>4.9746885133109757E-2</c:v>
                </c:pt>
                <c:pt idx="9431">
                  <c:v>4.0319796435844513</c:v>
                </c:pt>
                <c:pt idx="9432">
                  <c:v>3.3093470765553912</c:v>
                </c:pt>
                <c:pt idx="9433">
                  <c:v>4.097604107945978</c:v>
                </c:pt>
                <c:pt idx="9434">
                  <c:v>0.34021596901875989</c:v>
                </c:pt>
                <c:pt idx="9435">
                  <c:v>-3.5740399391522071E-2</c:v>
                </c:pt>
                <c:pt idx="9436">
                  <c:v>-0.30250958306348552</c:v>
                </c:pt>
                <c:pt idx="9437">
                  <c:v>0.74067273262553956</c:v>
                </c:pt>
                <c:pt idx="9438">
                  <c:v>3.1886029055242462</c:v>
                </c:pt>
                <c:pt idx="9439">
                  <c:v>1.4127656383476139</c:v>
                </c:pt>
                <c:pt idx="9440">
                  <c:v>4.3418356552774959</c:v>
                </c:pt>
                <c:pt idx="9441">
                  <c:v>-0.64826271693633264</c:v>
                </c:pt>
                <c:pt idx="9442">
                  <c:v>2.7726376483966542</c:v>
                </c:pt>
                <c:pt idx="9443">
                  <c:v>-0.25257912137086891</c:v>
                </c:pt>
                <c:pt idx="9444">
                  <c:v>0.26947082783610887</c:v>
                </c:pt>
                <c:pt idx="9445">
                  <c:v>0.90828255728554941</c:v>
                </c:pt>
                <c:pt idx="9446">
                  <c:v>7.080457702516374E-2</c:v>
                </c:pt>
                <c:pt idx="9447">
                  <c:v>-0.21405634660364631</c:v>
                </c:pt>
                <c:pt idx="9448">
                  <c:v>0.37662844291817499</c:v>
                </c:pt>
                <c:pt idx="9449">
                  <c:v>-0.27643258535891468</c:v>
                </c:pt>
                <c:pt idx="9450">
                  <c:v>1.2055307171103</c:v>
                </c:pt>
                <c:pt idx="9451">
                  <c:v>1.66522959451019</c:v>
                </c:pt>
                <c:pt idx="9452">
                  <c:v>2.5673766381028549</c:v>
                </c:pt>
                <c:pt idx="9453">
                  <c:v>1.3947887596856441</c:v>
                </c:pt>
                <c:pt idx="9454">
                  <c:v>2.6086919284450212</c:v>
                </c:pt>
                <c:pt idx="9455">
                  <c:v>3.0218970724667482</c:v>
                </c:pt>
                <c:pt idx="9456">
                  <c:v>4.2385441550155489</c:v>
                </c:pt>
                <c:pt idx="9457">
                  <c:v>2.406647602555577</c:v>
                </c:pt>
                <c:pt idx="9458">
                  <c:v>-5.3219806839452821E-2</c:v>
                </c:pt>
                <c:pt idx="9459">
                  <c:v>4.3569500329378448</c:v>
                </c:pt>
                <c:pt idx="9460">
                  <c:v>1.417179074364141</c:v>
                </c:pt>
                <c:pt idx="9461">
                  <c:v>0.12414700567247521</c:v>
                </c:pt>
                <c:pt idx="9462">
                  <c:v>3.1562989372032089</c:v>
                </c:pt>
                <c:pt idx="9463">
                  <c:v>2.9958147235362671</c:v>
                </c:pt>
                <c:pt idx="9464">
                  <c:v>0.1672856867116104</c:v>
                </c:pt>
                <c:pt idx="9465">
                  <c:v>4.2620826668318887</c:v>
                </c:pt>
                <c:pt idx="9466">
                  <c:v>0.23816276331157191</c:v>
                </c:pt>
                <c:pt idx="9467">
                  <c:v>3.1051128288417269</c:v>
                </c:pt>
                <c:pt idx="9468">
                  <c:v>1.483042673791714</c:v>
                </c:pt>
                <c:pt idx="9469">
                  <c:v>-0.28562527944704691</c:v>
                </c:pt>
                <c:pt idx="9470">
                  <c:v>1.2392253415001511</c:v>
                </c:pt>
                <c:pt idx="9471">
                  <c:v>4.3472003366401886</c:v>
                </c:pt>
                <c:pt idx="9472">
                  <c:v>3.0695507990893169</c:v>
                </c:pt>
                <c:pt idx="9473">
                  <c:v>-0.35857776600562979</c:v>
                </c:pt>
                <c:pt idx="9474">
                  <c:v>1.061536147427439</c:v>
                </c:pt>
                <c:pt idx="9475">
                  <c:v>-5.2339162242696469E-2</c:v>
                </c:pt>
                <c:pt idx="9476">
                  <c:v>3.6872652877475618</c:v>
                </c:pt>
                <c:pt idx="9477">
                  <c:v>0.8001695842877683</c:v>
                </c:pt>
                <c:pt idx="9478">
                  <c:v>2.6829948656603961</c:v>
                </c:pt>
                <c:pt idx="9479">
                  <c:v>3.0422043271049368</c:v>
                </c:pt>
                <c:pt idx="9480">
                  <c:v>0.85918117254784443</c:v>
                </c:pt>
                <c:pt idx="9481">
                  <c:v>2.9254573369652079</c:v>
                </c:pt>
                <c:pt idx="9482">
                  <c:v>0.40041852095336089</c:v>
                </c:pt>
                <c:pt idx="9483">
                  <c:v>2.678229619322599</c:v>
                </c:pt>
                <c:pt idx="9484">
                  <c:v>0.111702702040442</c:v>
                </c:pt>
                <c:pt idx="9485">
                  <c:v>2.4201426881926018</c:v>
                </c:pt>
                <c:pt idx="9486">
                  <c:v>3.138602911758746</c:v>
                </c:pt>
                <c:pt idx="9487">
                  <c:v>1.2034757080461671</c:v>
                </c:pt>
                <c:pt idx="9488">
                  <c:v>-0.71327493979613177</c:v>
                </c:pt>
                <c:pt idx="9489">
                  <c:v>2.5765481216280541</c:v>
                </c:pt>
                <c:pt idx="9490">
                  <c:v>1.531373889157946</c:v>
                </c:pt>
                <c:pt idx="9491">
                  <c:v>0.44274563598526162</c:v>
                </c:pt>
                <c:pt idx="9492">
                  <c:v>2.547231786982751</c:v>
                </c:pt>
                <c:pt idx="9493">
                  <c:v>3.1810167048446512</c:v>
                </c:pt>
                <c:pt idx="9494">
                  <c:v>3.1486610649444908</c:v>
                </c:pt>
                <c:pt idx="9495">
                  <c:v>4.3514296809534212</c:v>
                </c:pt>
                <c:pt idx="9496">
                  <c:v>3.5065022512260642</c:v>
                </c:pt>
                <c:pt idx="9497">
                  <c:v>3.5548077246893142</c:v>
                </c:pt>
                <c:pt idx="9498">
                  <c:v>0.30827674971857671</c:v>
                </c:pt>
                <c:pt idx="9499">
                  <c:v>7.6560853199089562E-2</c:v>
                </c:pt>
                <c:pt idx="9500">
                  <c:v>3.5498369639900922</c:v>
                </c:pt>
                <c:pt idx="9501">
                  <c:v>4.0982277420322184</c:v>
                </c:pt>
                <c:pt idx="9502">
                  <c:v>4.2579244616300818</c:v>
                </c:pt>
                <c:pt idx="9503">
                  <c:v>2.9381503551134092</c:v>
                </c:pt>
                <c:pt idx="9504">
                  <c:v>4.0914747040154777</c:v>
                </c:pt>
                <c:pt idx="9505">
                  <c:v>-0.24240097561080401</c:v>
                </c:pt>
                <c:pt idx="9506">
                  <c:v>1.4625622100480591</c:v>
                </c:pt>
                <c:pt idx="9507">
                  <c:v>1.0317708892568549</c:v>
                </c:pt>
                <c:pt idx="9508">
                  <c:v>0.52889732464688266</c:v>
                </c:pt>
                <c:pt idx="9509">
                  <c:v>-0.19161438738418951</c:v>
                </c:pt>
                <c:pt idx="9510">
                  <c:v>3.3921956786434539</c:v>
                </c:pt>
                <c:pt idx="9511">
                  <c:v>1.574521299400975</c:v>
                </c:pt>
                <c:pt idx="9512">
                  <c:v>-0.68920272763369494</c:v>
                </c:pt>
                <c:pt idx="9513">
                  <c:v>2.4996061857521261</c:v>
                </c:pt>
                <c:pt idx="9514">
                  <c:v>1.0395498637950009</c:v>
                </c:pt>
                <c:pt idx="9515">
                  <c:v>1.3615546396301841</c:v>
                </c:pt>
                <c:pt idx="9516">
                  <c:v>0.1784596037537288</c:v>
                </c:pt>
                <c:pt idx="9517">
                  <c:v>-0.1166479975932367</c:v>
                </c:pt>
                <c:pt idx="9518">
                  <c:v>2.8991204598380511</c:v>
                </c:pt>
                <c:pt idx="9519">
                  <c:v>1.141658830454152</c:v>
                </c:pt>
                <c:pt idx="9520">
                  <c:v>-0.31625037577195492</c:v>
                </c:pt>
                <c:pt idx="9521">
                  <c:v>-0.2298318025585695</c:v>
                </c:pt>
                <c:pt idx="9522">
                  <c:v>2.663665385600507</c:v>
                </c:pt>
                <c:pt idx="9523">
                  <c:v>4.4743270636608452</c:v>
                </c:pt>
                <c:pt idx="9524">
                  <c:v>3.967254571148032</c:v>
                </c:pt>
                <c:pt idx="9525">
                  <c:v>2.3937694615698382</c:v>
                </c:pt>
                <c:pt idx="9526">
                  <c:v>-0.40787685610201718</c:v>
                </c:pt>
                <c:pt idx="9527">
                  <c:v>4.1911819476845276</c:v>
                </c:pt>
                <c:pt idx="9528">
                  <c:v>-0.68658560685829317</c:v>
                </c:pt>
                <c:pt idx="9529">
                  <c:v>4.5197557873887106</c:v>
                </c:pt>
                <c:pt idx="9530">
                  <c:v>1.3005898827084501</c:v>
                </c:pt>
                <c:pt idx="9531">
                  <c:v>6.8881839525731903E-2</c:v>
                </c:pt>
                <c:pt idx="9532">
                  <c:v>-0.60282205287131041</c:v>
                </c:pt>
                <c:pt idx="9533">
                  <c:v>2.891844089951666</c:v>
                </c:pt>
                <c:pt idx="9534">
                  <c:v>-0.79774532438631462</c:v>
                </c:pt>
                <c:pt idx="9535">
                  <c:v>0.46067805123767458</c:v>
                </c:pt>
                <c:pt idx="9536">
                  <c:v>0.2484570083688096</c:v>
                </c:pt>
                <c:pt idx="9537">
                  <c:v>2.7474573291222701</c:v>
                </c:pt>
                <c:pt idx="9538">
                  <c:v>2.4775252646813648</c:v>
                </c:pt>
                <c:pt idx="9539">
                  <c:v>2.519670114453977</c:v>
                </c:pt>
                <c:pt idx="9540">
                  <c:v>1.3789777255295581</c:v>
                </c:pt>
                <c:pt idx="9541">
                  <c:v>2.710330566212483</c:v>
                </c:pt>
                <c:pt idx="9542">
                  <c:v>-0.24639957505485871</c:v>
                </c:pt>
                <c:pt idx="9543">
                  <c:v>1.0112219483992611</c:v>
                </c:pt>
                <c:pt idx="9544">
                  <c:v>-0.41982242955138699</c:v>
                </c:pt>
                <c:pt idx="9545">
                  <c:v>2.3962314632109281</c:v>
                </c:pt>
                <c:pt idx="9546">
                  <c:v>3.2918244247326012</c:v>
                </c:pt>
                <c:pt idx="9547">
                  <c:v>7.928610257708224E-2</c:v>
                </c:pt>
                <c:pt idx="9548">
                  <c:v>1.323639541065128</c:v>
                </c:pt>
                <c:pt idx="9549">
                  <c:v>2.6907979887343281</c:v>
                </c:pt>
                <c:pt idx="9550">
                  <c:v>-0.4616350152753077</c:v>
                </c:pt>
                <c:pt idx="9551">
                  <c:v>1.157605071335559</c:v>
                </c:pt>
                <c:pt idx="9552">
                  <c:v>-0.1769266415249984</c:v>
                </c:pt>
                <c:pt idx="9553">
                  <c:v>0.81890608428966849</c:v>
                </c:pt>
                <c:pt idx="9554">
                  <c:v>0.74264660723889941</c:v>
                </c:pt>
                <c:pt idx="9555">
                  <c:v>1.2425924522784491</c:v>
                </c:pt>
                <c:pt idx="9556">
                  <c:v>0.94280773067446344</c:v>
                </c:pt>
                <c:pt idx="9557">
                  <c:v>2.4820186320995461</c:v>
                </c:pt>
                <c:pt idx="9558">
                  <c:v>1.3710731127622799</c:v>
                </c:pt>
                <c:pt idx="9559">
                  <c:v>0.87932820983273841</c:v>
                </c:pt>
                <c:pt idx="9560">
                  <c:v>-0.18284448978056761</c:v>
                </c:pt>
                <c:pt idx="9561">
                  <c:v>-0.13805856290478691</c:v>
                </c:pt>
                <c:pt idx="9562">
                  <c:v>3.2167880507696269</c:v>
                </c:pt>
                <c:pt idx="9563">
                  <c:v>3.244299127247761</c:v>
                </c:pt>
                <c:pt idx="9564">
                  <c:v>2.653240440073021</c:v>
                </c:pt>
                <c:pt idx="9565">
                  <c:v>3.9646932391724352</c:v>
                </c:pt>
                <c:pt idx="9566">
                  <c:v>0.87132989539227634</c:v>
                </c:pt>
                <c:pt idx="9567">
                  <c:v>-0.32190361105670079</c:v>
                </c:pt>
                <c:pt idx="9568">
                  <c:v>1.202532599515439</c:v>
                </c:pt>
                <c:pt idx="9569">
                  <c:v>3.5118804715903882</c:v>
                </c:pt>
                <c:pt idx="9570">
                  <c:v>2.4050637621248758</c:v>
                </c:pt>
                <c:pt idx="9571">
                  <c:v>2.8331960135954088</c:v>
                </c:pt>
                <c:pt idx="9572">
                  <c:v>-0.53416711918020732</c:v>
                </c:pt>
                <c:pt idx="9573">
                  <c:v>3.6943490287188512</c:v>
                </c:pt>
                <c:pt idx="9574">
                  <c:v>3.4132035762027191</c:v>
                </c:pt>
                <c:pt idx="9575">
                  <c:v>-0.34571679555259588</c:v>
                </c:pt>
                <c:pt idx="9576">
                  <c:v>3.6377640922994852</c:v>
                </c:pt>
                <c:pt idx="9577">
                  <c:v>-0.2398546722097494</c:v>
                </c:pt>
                <c:pt idx="9578">
                  <c:v>4.1258449145610943</c:v>
                </c:pt>
                <c:pt idx="9579">
                  <c:v>0.66068801940808031</c:v>
                </c:pt>
                <c:pt idx="9580">
                  <c:v>0.34059324498067112</c:v>
                </c:pt>
                <c:pt idx="9581">
                  <c:v>-1.1136315744656461E-2</c:v>
                </c:pt>
                <c:pt idx="9582">
                  <c:v>7.1899974028257652E-2</c:v>
                </c:pt>
                <c:pt idx="9583">
                  <c:v>-4.9712837980760198E-2</c:v>
                </c:pt>
                <c:pt idx="9584">
                  <c:v>-0.33852756899824649</c:v>
                </c:pt>
                <c:pt idx="9585">
                  <c:v>1.0410689620798259</c:v>
                </c:pt>
                <c:pt idx="9586">
                  <c:v>3.2576626454473891</c:v>
                </c:pt>
                <c:pt idx="9587">
                  <c:v>3.554970737923703</c:v>
                </c:pt>
                <c:pt idx="9588">
                  <c:v>2.9697444915308329</c:v>
                </c:pt>
                <c:pt idx="9589">
                  <c:v>-9.1541931712661229E-2</c:v>
                </c:pt>
                <c:pt idx="9590">
                  <c:v>-0.53220549801125761</c:v>
                </c:pt>
                <c:pt idx="9591">
                  <c:v>0.52263822356474754</c:v>
                </c:pt>
                <c:pt idx="9592">
                  <c:v>0.34994672851460029</c:v>
                </c:pt>
                <c:pt idx="9593">
                  <c:v>2.9148641279345</c:v>
                </c:pt>
                <c:pt idx="9594">
                  <c:v>1.296618892268617</c:v>
                </c:pt>
                <c:pt idx="9595">
                  <c:v>-0.64834561113648714</c:v>
                </c:pt>
                <c:pt idx="9596">
                  <c:v>2.4503633298236811</c:v>
                </c:pt>
                <c:pt idx="9597">
                  <c:v>4.2736553502290153</c:v>
                </c:pt>
                <c:pt idx="9598">
                  <c:v>3.257644740935135</c:v>
                </c:pt>
                <c:pt idx="9599">
                  <c:v>0.15361515301684461</c:v>
                </c:pt>
                <c:pt idx="9600">
                  <c:v>2.9534031206391251</c:v>
                </c:pt>
                <c:pt idx="9601">
                  <c:v>-0.24112430000493221</c:v>
                </c:pt>
                <c:pt idx="9602">
                  <c:v>3.014711826968953</c:v>
                </c:pt>
                <c:pt idx="9603">
                  <c:v>1.0025236011954559</c:v>
                </c:pt>
                <c:pt idx="9604">
                  <c:v>0.27487967301978672</c:v>
                </c:pt>
                <c:pt idx="9605">
                  <c:v>-0.43374760506458682</c:v>
                </c:pt>
                <c:pt idx="9606">
                  <c:v>3.1263215711570069</c:v>
                </c:pt>
                <c:pt idx="9607">
                  <c:v>3.5704180385840689</c:v>
                </c:pt>
                <c:pt idx="9608">
                  <c:v>2.6538303301085788</c:v>
                </c:pt>
                <c:pt idx="9609">
                  <c:v>2.6229322965226451</c:v>
                </c:pt>
                <c:pt idx="9610">
                  <c:v>0.90374806796622043</c:v>
                </c:pt>
                <c:pt idx="9611">
                  <c:v>2.4571083651988248</c:v>
                </c:pt>
                <c:pt idx="9612">
                  <c:v>1.1648485447121191</c:v>
                </c:pt>
                <c:pt idx="9613">
                  <c:v>0.4966866898694754</c:v>
                </c:pt>
                <c:pt idx="9614">
                  <c:v>-0.57338746718624956</c:v>
                </c:pt>
                <c:pt idx="9615">
                  <c:v>0.23982140353965059</c:v>
                </c:pt>
                <c:pt idx="9616">
                  <c:v>0.96393183111049541</c:v>
                </c:pt>
                <c:pt idx="9617">
                  <c:v>1.4180757767383441</c:v>
                </c:pt>
                <c:pt idx="9618">
                  <c:v>0.34791143929480478</c:v>
                </c:pt>
                <c:pt idx="9619">
                  <c:v>4.7452227534382736</c:v>
                </c:pt>
                <c:pt idx="9620">
                  <c:v>3.1366405963096549</c:v>
                </c:pt>
                <c:pt idx="9621">
                  <c:v>-0.20922359863823919</c:v>
                </c:pt>
                <c:pt idx="9622">
                  <c:v>0.74150098836020728</c:v>
                </c:pt>
                <c:pt idx="9623">
                  <c:v>0.23878043944962279</c:v>
                </c:pt>
                <c:pt idx="9624">
                  <c:v>2.5521643912316621</c:v>
                </c:pt>
                <c:pt idx="9625">
                  <c:v>0.58463808979778409</c:v>
                </c:pt>
                <c:pt idx="9626">
                  <c:v>-0.37777245602125248</c:v>
                </c:pt>
                <c:pt idx="9627">
                  <c:v>1.3722431821959109</c:v>
                </c:pt>
                <c:pt idx="9628">
                  <c:v>2.5734166220805448</c:v>
                </c:pt>
                <c:pt idx="9629">
                  <c:v>4.2433451256833523</c:v>
                </c:pt>
                <c:pt idx="9630">
                  <c:v>1.2628630643277681</c:v>
                </c:pt>
                <c:pt idx="9631">
                  <c:v>4.0433565082119722</c:v>
                </c:pt>
                <c:pt idx="9632">
                  <c:v>4.2662795563086302</c:v>
                </c:pt>
                <c:pt idx="9633">
                  <c:v>3.6095930111369632</c:v>
                </c:pt>
                <c:pt idx="9634">
                  <c:v>3.09846109969487</c:v>
                </c:pt>
                <c:pt idx="9635">
                  <c:v>-0.31257654274959318</c:v>
                </c:pt>
                <c:pt idx="9636">
                  <c:v>1.685499174825507</c:v>
                </c:pt>
                <c:pt idx="9637">
                  <c:v>3.286682770405482</c:v>
                </c:pt>
                <c:pt idx="9638">
                  <c:v>2.9851333900358141</c:v>
                </c:pt>
                <c:pt idx="9639">
                  <c:v>3.3522938394143509</c:v>
                </c:pt>
                <c:pt idx="9640">
                  <c:v>1.4854696000697489</c:v>
                </c:pt>
                <c:pt idx="9641">
                  <c:v>0.73688196747804569</c:v>
                </c:pt>
                <c:pt idx="9642">
                  <c:v>1.645135230092118</c:v>
                </c:pt>
                <c:pt idx="9643">
                  <c:v>2.9457066561711072</c:v>
                </c:pt>
                <c:pt idx="9644">
                  <c:v>2.3847498968823991E-2</c:v>
                </c:pt>
                <c:pt idx="9645">
                  <c:v>1.0781228072491329</c:v>
                </c:pt>
                <c:pt idx="9646">
                  <c:v>-0.10590431381370639</c:v>
                </c:pt>
                <c:pt idx="9647">
                  <c:v>1.641958323164413</c:v>
                </c:pt>
                <c:pt idx="9648">
                  <c:v>-0.31973337591785561</c:v>
                </c:pt>
                <c:pt idx="9649">
                  <c:v>1.032063291643819</c:v>
                </c:pt>
                <c:pt idx="9650">
                  <c:v>1.446468638565924</c:v>
                </c:pt>
                <c:pt idx="9651">
                  <c:v>1.2866808713242961</c:v>
                </c:pt>
                <c:pt idx="9652">
                  <c:v>0.19843803744269289</c:v>
                </c:pt>
                <c:pt idx="9653">
                  <c:v>0.1133836692946608</c:v>
                </c:pt>
                <c:pt idx="9654">
                  <c:v>1.2048068057919581</c:v>
                </c:pt>
                <c:pt idx="9655">
                  <c:v>2.9049805193964251</c:v>
                </c:pt>
                <c:pt idx="9656">
                  <c:v>0.27291299603793112</c:v>
                </c:pt>
                <c:pt idx="9657">
                  <c:v>4.2924209958071806</c:v>
                </c:pt>
                <c:pt idx="9658">
                  <c:v>3.5918304231532132</c:v>
                </c:pt>
                <c:pt idx="9659">
                  <c:v>-3.6666696906822227E-2</c:v>
                </c:pt>
                <c:pt idx="9660">
                  <c:v>0.99833884119003669</c:v>
                </c:pt>
                <c:pt idx="9661">
                  <c:v>3.4038689284839458</c:v>
                </c:pt>
                <c:pt idx="9662">
                  <c:v>2.6599949377133072</c:v>
                </c:pt>
                <c:pt idx="9663">
                  <c:v>-0.52376306096674963</c:v>
                </c:pt>
                <c:pt idx="9664">
                  <c:v>4.1226917342834781</c:v>
                </c:pt>
                <c:pt idx="9665">
                  <c:v>0.81016121575883426</c:v>
                </c:pt>
                <c:pt idx="9666">
                  <c:v>3.016003474010946</c:v>
                </c:pt>
                <c:pt idx="9667">
                  <c:v>2.4308738772309848</c:v>
                </c:pt>
                <c:pt idx="9668">
                  <c:v>2.7720343889809049</c:v>
                </c:pt>
                <c:pt idx="9669">
                  <c:v>-0.43368990564027238</c:v>
                </c:pt>
                <c:pt idx="9670">
                  <c:v>1.6923803210005379</c:v>
                </c:pt>
                <c:pt idx="9671">
                  <c:v>3.5249278582608028</c:v>
                </c:pt>
                <c:pt idx="9672">
                  <c:v>0.423177134789056</c:v>
                </c:pt>
                <c:pt idx="9673">
                  <c:v>-0.52745629555443041</c:v>
                </c:pt>
                <c:pt idx="9674">
                  <c:v>1.263550086390961</c:v>
                </c:pt>
                <c:pt idx="9675">
                  <c:v>-0.65915561037431858</c:v>
                </c:pt>
                <c:pt idx="9676">
                  <c:v>0.77942073059420514</c:v>
                </c:pt>
                <c:pt idx="9677">
                  <c:v>3.378920633500297</c:v>
                </c:pt>
                <c:pt idx="9678">
                  <c:v>-0.52237328744568701</c:v>
                </c:pt>
                <c:pt idx="9679">
                  <c:v>1.298713625629514</c:v>
                </c:pt>
                <c:pt idx="9680">
                  <c:v>3.3580186409434951</c:v>
                </c:pt>
                <c:pt idx="9681">
                  <c:v>0.16239840607895589</c:v>
                </c:pt>
                <c:pt idx="9682">
                  <c:v>2.6559869008729482</c:v>
                </c:pt>
                <c:pt idx="9683">
                  <c:v>3.488955041864048</c:v>
                </c:pt>
                <c:pt idx="9684">
                  <c:v>1.1255361714067209</c:v>
                </c:pt>
                <c:pt idx="9685">
                  <c:v>1.0553437506993579</c:v>
                </c:pt>
                <c:pt idx="9686">
                  <c:v>3.2923685419350148</c:v>
                </c:pt>
                <c:pt idx="9687">
                  <c:v>-0.72037986870454129</c:v>
                </c:pt>
                <c:pt idx="9688">
                  <c:v>4.2944317764398052</c:v>
                </c:pt>
                <c:pt idx="9689">
                  <c:v>4.1476401710250919</c:v>
                </c:pt>
                <c:pt idx="9690">
                  <c:v>3.2186170563922341</c:v>
                </c:pt>
                <c:pt idx="9691">
                  <c:v>2.6481538651767869</c:v>
                </c:pt>
                <c:pt idx="9692">
                  <c:v>1.4508086154932041</c:v>
                </c:pt>
                <c:pt idx="9693">
                  <c:v>-6.2099566670890449E-2</c:v>
                </c:pt>
                <c:pt idx="9694">
                  <c:v>2.6919307570225208</c:v>
                </c:pt>
                <c:pt idx="9695">
                  <c:v>2.860347826517029</c:v>
                </c:pt>
                <c:pt idx="9696">
                  <c:v>2.8095064979471549</c:v>
                </c:pt>
                <c:pt idx="9697">
                  <c:v>4.0351453413845153</c:v>
                </c:pt>
                <c:pt idx="9698">
                  <c:v>2.6790810498046338</c:v>
                </c:pt>
                <c:pt idx="9699">
                  <c:v>3.114381572101915</c:v>
                </c:pt>
                <c:pt idx="9700">
                  <c:v>1.224204274389757</c:v>
                </c:pt>
                <c:pt idx="9701">
                  <c:v>2.8984939537382228</c:v>
                </c:pt>
                <c:pt idx="9702">
                  <c:v>-0.29297520914216002</c:v>
                </c:pt>
                <c:pt idx="9703">
                  <c:v>0.5783003768625774</c:v>
                </c:pt>
                <c:pt idx="9704">
                  <c:v>1.064016728445262</c:v>
                </c:pt>
                <c:pt idx="9705">
                  <c:v>-0.40146466707983458</c:v>
                </c:pt>
                <c:pt idx="9706">
                  <c:v>1.8225792487669649E-2</c:v>
                </c:pt>
                <c:pt idx="9707">
                  <c:v>-0.32484726864931851</c:v>
                </c:pt>
                <c:pt idx="9708">
                  <c:v>0.60667841031791769</c:v>
                </c:pt>
                <c:pt idx="9709">
                  <c:v>0.62999752537864495</c:v>
                </c:pt>
                <c:pt idx="9710">
                  <c:v>2.8397233124713619</c:v>
                </c:pt>
                <c:pt idx="9711">
                  <c:v>2.999525049335023</c:v>
                </c:pt>
                <c:pt idx="9712">
                  <c:v>-0.42155941620163118</c:v>
                </c:pt>
                <c:pt idx="9713">
                  <c:v>1.339867061379302</c:v>
                </c:pt>
                <c:pt idx="9714">
                  <c:v>2.513334132058989</c:v>
                </c:pt>
                <c:pt idx="9715">
                  <c:v>1.380095350319271</c:v>
                </c:pt>
                <c:pt idx="9716">
                  <c:v>0.82571665022635632</c:v>
                </c:pt>
                <c:pt idx="9717">
                  <c:v>1.0126306046925839</c:v>
                </c:pt>
                <c:pt idx="9718">
                  <c:v>2.8908299507520629</c:v>
                </c:pt>
                <c:pt idx="9719">
                  <c:v>3.8036821022074312</c:v>
                </c:pt>
                <c:pt idx="9720">
                  <c:v>3.695032708676623</c:v>
                </c:pt>
                <c:pt idx="9721">
                  <c:v>0.41311880417981339</c:v>
                </c:pt>
                <c:pt idx="9722">
                  <c:v>0.2412833748127288</c:v>
                </c:pt>
                <c:pt idx="9723">
                  <c:v>-0.26431136111093873</c:v>
                </c:pt>
                <c:pt idx="9724">
                  <c:v>0.31945340742637007</c:v>
                </c:pt>
                <c:pt idx="9725">
                  <c:v>-4.7529342954968468E-2</c:v>
                </c:pt>
                <c:pt idx="9726">
                  <c:v>-0.348239100492579</c:v>
                </c:pt>
                <c:pt idx="9727">
                  <c:v>3.3271155999096891</c:v>
                </c:pt>
                <c:pt idx="9728">
                  <c:v>2.4816932042990381</c:v>
                </c:pt>
                <c:pt idx="9729">
                  <c:v>3.0586973944731279</c:v>
                </c:pt>
                <c:pt idx="9730">
                  <c:v>4.3154847368276039</c:v>
                </c:pt>
                <c:pt idx="9731">
                  <c:v>0.83931399113495919</c:v>
                </c:pt>
                <c:pt idx="9732">
                  <c:v>2.726520712854009</c:v>
                </c:pt>
                <c:pt idx="9733">
                  <c:v>3.0816352011916122</c:v>
                </c:pt>
                <c:pt idx="9734">
                  <c:v>0.18148584615408819</c:v>
                </c:pt>
                <c:pt idx="9735">
                  <c:v>3.3268532057083</c:v>
                </c:pt>
                <c:pt idx="9736">
                  <c:v>-0.14884724613074329</c:v>
                </c:pt>
                <c:pt idx="9737">
                  <c:v>3.5544887021117528</c:v>
                </c:pt>
                <c:pt idx="9738">
                  <c:v>0.78105016994266374</c:v>
                </c:pt>
                <c:pt idx="9739">
                  <c:v>3.679637691624706</c:v>
                </c:pt>
                <c:pt idx="9740">
                  <c:v>1.358843317139939</c:v>
                </c:pt>
                <c:pt idx="9741">
                  <c:v>-0.44090259030419299</c:v>
                </c:pt>
                <c:pt idx="9742">
                  <c:v>3.0413791178665561</c:v>
                </c:pt>
                <c:pt idx="9743">
                  <c:v>0.45119582869733482</c:v>
                </c:pt>
                <c:pt idx="9744">
                  <c:v>0.32471215730549741</c:v>
                </c:pt>
                <c:pt idx="9745">
                  <c:v>-0.23109251340480541</c:v>
                </c:pt>
                <c:pt idx="9746">
                  <c:v>-0.1008999027217018</c:v>
                </c:pt>
                <c:pt idx="9747">
                  <c:v>2.7740346216620089</c:v>
                </c:pt>
                <c:pt idx="9748">
                  <c:v>2.642765846511812</c:v>
                </c:pt>
                <c:pt idx="9749">
                  <c:v>4.6113153857143176</c:v>
                </c:pt>
                <c:pt idx="9750">
                  <c:v>-0.44858708699689748</c:v>
                </c:pt>
                <c:pt idx="9751">
                  <c:v>3.135960565802268</c:v>
                </c:pt>
                <c:pt idx="9752">
                  <c:v>1.0973116859307941</c:v>
                </c:pt>
                <c:pt idx="9753">
                  <c:v>-1.4271575936499749E-2</c:v>
                </c:pt>
                <c:pt idx="9754">
                  <c:v>1.2958517471729021</c:v>
                </c:pt>
                <c:pt idx="9755">
                  <c:v>-0.1827427647237633</c:v>
                </c:pt>
                <c:pt idx="9756">
                  <c:v>-0.42198806512309889</c:v>
                </c:pt>
                <c:pt idx="9757">
                  <c:v>1.71027960109817</c:v>
                </c:pt>
                <c:pt idx="9758">
                  <c:v>0.13015951325360481</c:v>
                </c:pt>
                <c:pt idx="9759">
                  <c:v>4.2024281776849826</c:v>
                </c:pt>
                <c:pt idx="9760">
                  <c:v>2.9161114832122208</c:v>
                </c:pt>
                <c:pt idx="9761">
                  <c:v>4.2919740805207987</c:v>
                </c:pt>
                <c:pt idx="9762">
                  <c:v>4.1433016655643531</c:v>
                </c:pt>
                <c:pt idx="9763">
                  <c:v>3.6376479728437898</c:v>
                </c:pt>
                <c:pt idx="9764">
                  <c:v>-5.6294160321325948E-2</c:v>
                </c:pt>
                <c:pt idx="9765">
                  <c:v>1.0374900175585291</c:v>
                </c:pt>
                <c:pt idx="9766">
                  <c:v>-0.14186752942268169</c:v>
                </c:pt>
                <c:pt idx="9767">
                  <c:v>4.013125665034484</c:v>
                </c:pt>
                <c:pt idx="9768">
                  <c:v>3.480002454871991</c:v>
                </c:pt>
                <c:pt idx="9769">
                  <c:v>0.89190817904970532</c:v>
                </c:pt>
                <c:pt idx="9770">
                  <c:v>1.466298263719404</c:v>
                </c:pt>
                <c:pt idx="9771">
                  <c:v>-5.8263898704014161E-2</c:v>
                </c:pt>
                <c:pt idx="9772">
                  <c:v>-0.30053970670443042</c:v>
                </c:pt>
                <c:pt idx="9773">
                  <c:v>3.9465119609560202</c:v>
                </c:pt>
                <c:pt idx="9774">
                  <c:v>2.4573418227791128</c:v>
                </c:pt>
                <c:pt idx="9775">
                  <c:v>-0.16470789374116521</c:v>
                </c:pt>
                <c:pt idx="9776">
                  <c:v>2.5200502431362208</c:v>
                </c:pt>
                <c:pt idx="9777">
                  <c:v>3.1066848660596489</c:v>
                </c:pt>
                <c:pt idx="9778">
                  <c:v>2.6025966027599741</c:v>
                </c:pt>
                <c:pt idx="9779">
                  <c:v>0.5724757065116276</c:v>
                </c:pt>
                <c:pt idx="9780">
                  <c:v>3.5387461109672742</c:v>
                </c:pt>
                <c:pt idx="9781">
                  <c:v>-0.110122821627213</c:v>
                </c:pt>
                <c:pt idx="9782">
                  <c:v>1.6081012208017691</c:v>
                </c:pt>
                <c:pt idx="9783">
                  <c:v>2.7226424894179231</c:v>
                </c:pt>
                <c:pt idx="9784">
                  <c:v>3.0780647073792968</c:v>
                </c:pt>
                <c:pt idx="9785">
                  <c:v>0.93711441911483595</c:v>
                </c:pt>
                <c:pt idx="9786">
                  <c:v>2.9520477040199031</c:v>
                </c:pt>
                <c:pt idx="9787">
                  <c:v>3.2961985845187689</c:v>
                </c:pt>
                <c:pt idx="9788">
                  <c:v>0.35171273564852579</c:v>
                </c:pt>
                <c:pt idx="9789">
                  <c:v>3.1275752225473812</c:v>
                </c:pt>
                <c:pt idx="9790">
                  <c:v>0.6643339804352526</c:v>
                </c:pt>
                <c:pt idx="9791">
                  <c:v>1.273684234075465</c:v>
                </c:pt>
                <c:pt idx="9792">
                  <c:v>-0.68046789138801067</c:v>
                </c:pt>
                <c:pt idx="9793">
                  <c:v>-0.17652515195852331</c:v>
                </c:pt>
                <c:pt idx="9794">
                  <c:v>0.10575523101287369</c:v>
                </c:pt>
                <c:pt idx="9795">
                  <c:v>4.0269218798762871</c:v>
                </c:pt>
                <c:pt idx="9796">
                  <c:v>1.72157601066663</c:v>
                </c:pt>
                <c:pt idx="9797">
                  <c:v>-0.5201402415487959</c:v>
                </c:pt>
                <c:pt idx="9798">
                  <c:v>-0.30487436037071758</c:v>
                </c:pt>
                <c:pt idx="9799">
                  <c:v>0.4898439030363006</c:v>
                </c:pt>
                <c:pt idx="9800">
                  <c:v>-6.621171303167056E-2</c:v>
                </c:pt>
                <c:pt idx="9801">
                  <c:v>1.481466723651037</c:v>
                </c:pt>
                <c:pt idx="9802">
                  <c:v>3.001365187601007</c:v>
                </c:pt>
                <c:pt idx="9803">
                  <c:v>1.4344133492394231</c:v>
                </c:pt>
                <c:pt idx="9804">
                  <c:v>-0.28189976267477029</c:v>
                </c:pt>
                <c:pt idx="9805">
                  <c:v>0.59571215568501845</c:v>
                </c:pt>
                <c:pt idx="9806">
                  <c:v>-0.68206005246274737</c:v>
                </c:pt>
                <c:pt idx="9807">
                  <c:v>2.998721295269819</c:v>
                </c:pt>
                <c:pt idx="9808">
                  <c:v>2.9818171466567831</c:v>
                </c:pt>
                <c:pt idx="9809">
                  <c:v>-0.40872031170173589</c:v>
                </c:pt>
                <c:pt idx="9810">
                  <c:v>3.0894271204176729</c:v>
                </c:pt>
                <c:pt idx="9811">
                  <c:v>2.898312106582932</c:v>
                </c:pt>
                <c:pt idx="9812">
                  <c:v>2.7513379506475379</c:v>
                </c:pt>
                <c:pt idx="9813">
                  <c:v>0.5875134860984137</c:v>
                </c:pt>
                <c:pt idx="9814">
                  <c:v>2.739193986979227</c:v>
                </c:pt>
                <c:pt idx="9815">
                  <c:v>0.34580520292638978</c:v>
                </c:pt>
                <c:pt idx="9816">
                  <c:v>-0.28797680165602563</c:v>
                </c:pt>
                <c:pt idx="9817">
                  <c:v>2.6977237999401908</c:v>
                </c:pt>
                <c:pt idx="9818">
                  <c:v>0.53598785363026547</c:v>
                </c:pt>
                <c:pt idx="9819">
                  <c:v>-0.22330432169531139</c:v>
                </c:pt>
                <c:pt idx="9820">
                  <c:v>3.085994409079849</c:v>
                </c:pt>
                <c:pt idx="9821">
                  <c:v>-0.10580102740816751</c:v>
                </c:pt>
                <c:pt idx="9822">
                  <c:v>-0.16108216483538351</c:v>
                </c:pt>
                <c:pt idx="9823">
                  <c:v>0.3158880282471932</c:v>
                </c:pt>
                <c:pt idx="9824">
                  <c:v>1.4007410674942951</c:v>
                </c:pt>
                <c:pt idx="9825">
                  <c:v>1.1862863263614389</c:v>
                </c:pt>
                <c:pt idx="9826">
                  <c:v>3.0510786077223879</c:v>
                </c:pt>
                <c:pt idx="9827">
                  <c:v>2.60328997250756</c:v>
                </c:pt>
                <c:pt idx="9828">
                  <c:v>4.2070522714875036</c:v>
                </c:pt>
                <c:pt idx="9829">
                  <c:v>-0.3556957367641157</c:v>
                </c:pt>
                <c:pt idx="9830">
                  <c:v>-0.12021745291431619</c:v>
                </c:pt>
                <c:pt idx="9831">
                  <c:v>0.43831774922057742</c:v>
                </c:pt>
                <c:pt idx="9832">
                  <c:v>3.4798262594000611</c:v>
                </c:pt>
                <c:pt idx="9833">
                  <c:v>2.6046207320798578</c:v>
                </c:pt>
                <c:pt idx="9834">
                  <c:v>2.679389326385909</c:v>
                </c:pt>
                <c:pt idx="9835">
                  <c:v>1.0690098288968639</c:v>
                </c:pt>
                <c:pt idx="9836">
                  <c:v>3.412262353227363</c:v>
                </c:pt>
                <c:pt idx="9837">
                  <c:v>2.7875647878229861</c:v>
                </c:pt>
                <c:pt idx="9838">
                  <c:v>-0.1620258718363112</c:v>
                </c:pt>
                <c:pt idx="9839">
                  <c:v>2.658938979837191</c:v>
                </c:pt>
                <c:pt idx="9840">
                  <c:v>2.3797818650935261</c:v>
                </c:pt>
                <c:pt idx="9841">
                  <c:v>0.25490235806901212</c:v>
                </c:pt>
                <c:pt idx="9842">
                  <c:v>-0.84578998674252848</c:v>
                </c:pt>
                <c:pt idx="9843">
                  <c:v>0.92183313484145535</c:v>
                </c:pt>
                <c:pt idx="9844">
                  <c:v>0.63332904412085367</c:v>
                </c:pt>
                <c:pt idx="9845">
                  <c:v>2.888388174658246</c:v>
                </c:pt>
                <c:pt idx="9846">
                  <c:v>2.8417247452727978</c:v>
                </c:pt>
                <c:pt idx="9847">
                  <c:v>-0.51250051882160963</c:v>
                </c:pt>
                <c:pt idx="9848">
                  <c:v>3.0374725496402721</c:v>
                </c:pt>
                <c:pt idx="9849">
                  <c:v>3.1040160606331648</c:v>
                </c:pt>
                <c:pt idx="9850">
                  <c:v>1.1268811360086799</c:v>
                </c:pt>
                <c:pt idx="9851">
                  <c:v>4.0170023376622126</c:v>
                </c:pt>
                <c:pt idx="9852">
                  <c:v>2.7188475010909752</c:v>
                </c:pt>
                <c:pt idx="9853">
                  <c:v>2.7401967391149862</c:v>
                </c:pt>
                <c:pt idx="9854">
                  <c:v>0.21831679729075859</c:v>
                </c:pt>
                <c:pt idx="9855">
                  <c:v>2.7182513782520008</c:v>
                </c:pt>
                <c:pt idx="9856">
                  <c:v>3.0327407924031191</c:v>
                </c:pt>
                <c:pt idx="9857">
                  <c:v>4.7694027527280944</c:v>
                </c:pt>
                <c:pt idx="9858">
                  <c:v>0.31550245271579541</c:v>
                </c:pt>
                <c:pt idx="9859">
                  <c:v>2.6033055638544269</c:v>
                </c:pt>
                <c:pt idx="9860">
                  <c:v>3.0425407158839528</c:v>
                </c:pt>
                <c:pt idx="9861">
                  <c:v>4.6930498356890036</c:v>
                </c:pt>
                <c:pt idx="9862">
                  <c:v>4.4007383089460852</c:v>
                </c:pt>
                <c:pt idx="9863">
                  <c:v>-0.32874723455254751</c:v>
                </c:pt>
                <c:pt idx="9864">
                  <c:v>2.4789466895715742</c:v>
                </c:pt>
                <c:pt idx="9865">
                  <c:v>3.1059333125277302</c:v>
                </c:pt>
                <c:pt idx="9866">
                  <c:v>-0.53956817778837141</c:v>
                </c:pt>
                <c:pt idx="9867">
                  <c:v>2.6572474870169511</c:v>
                </c:pt>
                <c:pt idx="9868">
                  <c:v>1.5054711766666871</c:v>
                </c:pt>
                <c:pt idx="9869">
                  <c:v>3.0328417246889869</c:v>
                </c:pt>
                <c:pt idx="9870">
                  <c:v>1.127466160257415</c:v>
                </c:pt>
                <c:pt idx="9871">
                  <c:v>3.3278406279175639</c:v>
                </c:pt>
                <c:pt idx="9872">
                  <c:v>8.7113600314866702E-2</c:v>
                </c:pt>
                <c:pt idx="9873">
                  <c:v>3.5127712560977988</c:v>
                </c:pt>
                <c:pt idx="9874">
                  <c:v>1.166538227942211</c:v>
                </c:pt>
                <c:pt idx="9875">
                  <c:v>3.3896377840932281</c:v>
                </c:pt>
                <c:pt idx="9876">
                  <c:v>4.9832860732026418E-2</c:v>
                </c:pt>
                <c:pt idx="9877">
                  <c:v>2.5618294132011399</c:v>
                </c:pt>
                <c:pt idx="9878">
                  <c:v>2.8413808014376101</c:v>
                </c:pt>
                <c:pt idx="9879">
                  <c:v>-0.38988554321094249</c:v>
                </c:pt>
                <c:pt idx="9880">
                  <c:v>3.8133905368149259</c:v>
                </c:pt>
                <c:pt idx="9881">
                  <c:v>-0.75326258502282029</c:v>
                </c:pt>
                <c:pt idx="9882">
                  <c:v>-0.15384338806348971</c:v>
                </c:pt>
                <c:pt idx="9883">
                  <c:v>7.442140950983922E-2</c:v>
                </c:pt>
                <c:pt idx="9884">
                  <c:v>0.97261735011427741</c:v>
                </c:pt>
                <c:pt idx="9885">
                  <c:v>0.94058035331485457</c:v>
                </c:pt>
                <c:pt idx="9886">
                  <c:v>-0.49943104562366042</c:v>
                </c:pt>
                <c:pt idx="9887">
                  <c:v>-0.39700109487111618</c:v>
                </c:pt>
                <c:pt idx="9888">
                  <c:v>1.5435056003929579</c:v>
                </c:pt>
                <c:pt idx="9889">
                  <c:v>3.905015925732322</c:v>
                </c:pt>
                <c:pt idx="9890">
                  <c:v>-0.59370897040007109</c:v>
                </c:pt>
                <c:pt idx="9891">
                  <c:v>1.592253495019704</c:v>
                </c:pt>
                <c:pt idx="9892">
                  <c:v>3.0048133693156762</c:v>
                </c:pt>
                <c:pt idx="9893">
                  <c:v>3.9906649064894322</c:v>
                </c:pt>
                <c:pt idx="9894">
                  <c:v>-0.34525644316915222</c:v>
                </c:pt>
                <c:pt idx="9895">
                  <c:v>3.5631249526623141</c:v>
                </c:pt>
                <c:pt idx="9896">
                  <c:v>4.2275203412985558</c:v>
                </c:pt>
                <c:pt idx="9897">
                  <c:v>4.1624819226481344</c:v>
                </c:pt>
                <c:pt idx="9898">
                  <c:v>3.6576605641284829</c:v>
                </c:pt>
                <c:pt idx="9899">
                  <c:v>-0.82880115126920928</c:v>
                </c:pt>
                <c:pt idx="9900">
                  <c:v>-0.29436703328676778</c:v>
                </c:pt>
                <c:pt idx="9901">
                  <c:v>3.2141572244114949</c:v>
                </c:pt>
                <c:pt idx="9902">
                  <c:v>3.226035231152427</c:v>
                </c:pt>
                <c:pt idx="9903">
                  <c:v>1.054821382655188</c:v>
                </c:pt>
                <c:pt idx="9904">
                  <c:v>-0.27615346725062329</c:v>
                </c:pt>
                <c:pt idx="9905">
                  <c:v>2.5277527026115711</c:v>
                </c:pt>
                <c:pt idx="9906">
                  <c:v>0.4796319416177296</c:v>
                </c:pt>
                <c:pt idx="9907">
                  <c:v>3.00515642541651</c:v>
                </c:pt>
                <c:pt idx="9908">
                  <c:v>-0.22594617567793041</c:v>
                </c:pt>
                <c:pt idx="9909">
                  <c:v>-9.4127964228383765E-2</c:v>
                </c:pt>
                <c:pt idx="9910">
                  <c:v>-0.1301255117547595</c:v>
                </c:pt>
                <c:pt idx="9911">
                  <c:v>1.331657000516238</c:v>
                </c:pt>
                <c:pt idx="9912">
                  <c:v>-0.30599398012780588</c:v>
                </c:pt>
                <c:pt idx="9913">
                  <c:v>-0.19078524926666449</c:v>
                </c:pt>
                <c:pt idx="9914">
                  <c:v>1.354594662131001</c:v>
                </c:pt>
                <c:pt idx="9915">
                  <c:v>2.9145333404047542</c:v>
                </c:pt>
                <c:pt idx="9916">
                  <c:v>-0.59747194294671457</c:v>
                </c:pt>
                <c:pt idx="9917">
                  <c:v>1.330949145318485</c:v>
                </c:pt>
                <c:pt idx="9918">
                  <c:v>0.32275248475837709</c:v>
                </c:pt>
                <c:pt idx="9919">
                  <c:v>1.13033934202871</c:v>
                </c:pt>
                <c:pt idx="9920">
                  <c:v>2.9661626684004738</c:v>
                </c:pt>
                <c:pt idx="9921">
                  <c:v>0.59071525055905427</c:v>
                </c:pt>
                <c:pt idx="9922">
                  <c:v>-0.16403678843993399</c:v>
                </c:pt>
                <c:pt idx="9923">
                  <c:v>3.8117835625205818</c:v>
                </c:pt>
                <c:pt idx="9924">
                  <c:v>-0.31101972055659272</c:v>
                </c:pt>
                <c:pt idx="9925">
                  <c:v>0.56422348456481919</c:v>
                </c:pt>
                <c:pt idx="9926">
                  <c:v>3.045492430090714</c:v>
                </c:pt>
                <c:pt idx="9927">
                  <c:v>-0.7317774838902189</c:v>
                </c:pt>
                <c:pt idx="9928">
                  <c:v>5.815082374874192E-2</c:v>
                </c:pt>
                <c:pt idx="9929">
                  <c:v>3.7778916000937919</c:v>
                </c:pt>
                <c:pt idx="9930">
                  <c:v>4.703258393030568</c:v>
                </c:pt>
                <c:pt idx="9931">
                  <c:v>3.2591902470403298</c:v>
                </c:pt>
                <c:pt idx="9932">
                  <c:v>2.6604705797069039</c:v>
                </c:pt>
                <c:pt idx="9933">
                  <c:v>2.6572409983719889</c:v>
                </c:pt>
                <c:pt idx="9934">
                  <c:v>1.4975910780357431</c:v>
                </c:pt>
                <c:pt idx="9935">
                  <c:v>2.6144871982865179</c:v>
                </c:pt>
                <c:pt idx="9936">
                  <c:v>3.282108053465068</c:v>
                </c:pt>
                <c:pt idx="9937">
                  <c:v>-0.25279633286947523</c:v>
                </c:pt>
                <c:pt idx="9938">
                  <c:v>0.62331949464123382</c:v>
                </c:pt>
                <c:pt idx="9939">
                  <c:v>2.9647131168901661</c:v>
                </c:pt>
                <c:pt idx="9940">
                  <c:v>0.97213533509302863</c:v>
                </c:pt>
                <c:pt idx="9941">
                  <c:v>3.1002931839761301</c:v>
                </c:pt>
                <c:pt idx="9942">
                  <c:v>2.58144605163716</c:v>
                </c:pt>
                <c:pt idx="9943">
                  <c:v>-0.66361938654361685</c:v>
                </c:pt>
                <c:pt idx="9944">
                  <c:v>1.3740826842982501</c:v>
                </c:pt>
                <c:pt idx="9945">
                  <c:v>3.2704633969873682</c:v>
                </c:pt>
                <c:pt idx="9946">
                  <c:v>-5.9270850036794658E-2</c:v>
                </c:pt>
                <c:pt idx="9947">
                  <c:v>2.5681014743862001</c:v>
                </c:pt>
                <c:pt idx="9948">
                  <c:v>1.360792190631626</c:v>
                </c:pt>
                <c:pt idx="9949">
                  <c:v>0.51693654156614866</c:v>
                </c:pt>
                <c:pt idx="9950">
                  <c:v>3.7572094699408312</c:v>
                </c:pt>
                <c:pt idx="9951">
                  <c:v>3.9887539503423288</c:v>
                </c:pt>
                <c:pt idx="9952">
                  <c:v>3.264636948639859</c:v>
                </c:pt>
                <c:pt idx="9953">
                  <c:v>2.857179661989893</c:v>
                </c:pt>
                <c:pt idx="9954">
                  <c:v>-0.44483313374356742</c:v>
                </c:pt>
                <c:pt idx="9955">
                  <c:v>1.579786439589135</c:v>
                </c:pt>
                <c:pt idx="9956">
                  <c:v>-0.2379509832208252</c:v>
                </c:pt>
                <c:pt idx="9957">
                  <c:v>1.7099590944243119</c:v>
                </c:pt>
                <c:pt idx="9958">
                  <c:v>0.94684085026644449</c:v>
                </c:pt>
                <c:pt idx="9959">
                  <c:v>-0.26291230312627861</c:v>
                </c:pt>
                <c:pt idx="9960">
                  <c:v>0.71441588960799196</c:v>
                </c:pt>
                <c:pt idx="9961">
                  <c:v>-0.29332355466916588</c:v>
                </c:pt>
                <c:pt idx="9962">
                  <c:v>0.27997055374363189</c:v>
                </c:pt>
                <c:pt idx="9963">
                  <c:v>-0.60647320295548401</c:v>
                </c:pt>
                <c:pt idx="9964">
                  <c:v>-0.84574653605569594</c:v>
                </c:pt>
                <c:pt idx="9965">
                  <c:v>-0.20168074384677531</c:v>
                </c:pt>
                <c:pt idx="9966">
                  <c:v>0.41827601516655422</c:v>
                </c:pt>
                <c:pt idx="9967">
                  <c:v>0.55035057226740802</c:v>
                </c:pt>
                <c:pt idx="9968">
                  <c:v>2.596560522986179</c:v>
                </c:pt>
                <c:pt idx="9969">
                  <c:v>1.036413197739424</c:v>
                </c:pt>
                <c:pt idx="9970">
                  <c:v>-8.0821051640685981E-3</c:v>
                </c:pt>
                <c:pt idx="9971">
                  <c:v>-0.57072172180924485</c:v>
                </c:pt>
                <c:pt idx="9972">
                  <c:v>0.37159640602027388</c:v>
                </c:pt>
                <c:pt idx="9973">
                  <c:v>0.18640760162071349</c:v>
                </c:pt>
                <c:pt idx="9974">
                  <c:v>0.52853279194770764</c:v>
                </c:pt>
                <c:pt idx="9975">
                  <c:v>4.1112727631698469</c:v>
                </c:pt>
                <c:pt idx="9976">
                  <c:v>2.9785641398317062</c:v>
                </c:pt>
                <c:pt idx="9977">
                  <c:v>3.134463766507809</c:v>
                </c:pt>
                <c:pt idx="9978">
                  <c:v>3.4168889969074998</c:v>
                </c:pt>
                <c:pt idx="9979">
                  <c:v>2.788242031520308</c:v>
                </c:pt>
                <c:pt idx="9980">
                  <c:v>3.0632241752361389</c:v>
                </c:pt>
                <c:pt idx="9981">
                  <c:v>3.3795446360185459</c:v>
                </c:pt>
                <c:pt idx="9982">
                  <c:v>0.23777835465914879</c:v>
                </c:pt>
                <c:pt idx="9983">
                  <c:v>-0.25847238516493831</c:v>
                </c:pt>
                <c:pt idx="9984">
                  <c:v>4.3519386149409396</c:v>
                </c:pt>
                <c:pt idx="9985">
                  <c:v>2.4958783565779501</c:v>
                </c:pt>
                <c:pt idx="9986">
                  <c:v>3.5609908170291522</c:v>
                </c:pt>
                <c:pt idx="9987">
                  <c:v>3.0283190950770749</c:v>
                </c:pt>
                <c:pt idx="9988">
                  <c:v>-0.73110834413549464</c:v>
                </c:pt>
                <c:pt idx="9989">
                  <c:v>2.7291804435578011</c:v>
                </c:pt>
                <c:pt idx="9990">
                  <c:v>0.14243117379270831</c:v>
                </c:pt>
                <c:pt idx="9991">
                  <c:v>2.936673489671116</c:v>
                </c:pt>
                <c:pt idx="9992">
                  <c:v>0.35532910067024392</c:v>
                </c:pt>
                <c:pt idx="9993">
                  <c:v>3.1000037800046418</c:v>
                </c:pt>
                <c:pt idx="9994">
                  <c:v>0.68797269246119064</c:v>
                </c:pt>
                <c:pt idx="9995">
                  <c:v>-0.40465397079576859</c:v>
                </c:pt>
                <c:pt idx="9996">
                  <c:v>0.40011961039804311</c:v>
                </c:pt>
                <c:pt idx="9997">
                  <c:v>2.3775761314472512</c:v>
                </c:pt>
                <c:pt idx="9998">
                  <c:v>3.2300264145553439</c:v>
                </c:pt>
                <c:pt idx="9999">
                  <c:v>0.867534383121499</c:v>
                </c:pt>
              </c:numCache>
            </c:numRef>
          </c:xVal>
          <c:yVal>
            <c:numRef>
              <c:f>Sheet1!$B$2:$B$10001</c:f>
              <c:numCache>
                <c:formatCode>General</c:formatCode>
                <c:ptCount val="10000"/>
                <c:pt idx="0">
                  <c:v>-1.6891068257223369</c:v>
                </c:pt>
                <c:pt idx="1">
                  <c:v>-2.8701324059757591</c:v>
                </c:pt>
                <c:pt idx="2">
                  <c:v>-4.0277793240545794</c:v>
                </c:pt>
                <c:pt idx="3">
                  <c:v>-2.9472679190092612</c:v>
                </c:pt>
                <c:pt idx="4">
                  <c:v>-0.96815573689648171</c:v>
                </c:pt>
                <c:pt idx="5">
                  <c:v>-3.0615893348149261</c:v>
                </c:pt>
                <c:pt idx="6">
                  <c:v>-3.3677995216579411</c:v>
                </c:pt>
                <c:pt idx="7">
                  <c:v>1.085457961043403</c:v>
                </c:pt>
                <c:pt idx="8">
                  <c:v>-3.8381859313663229</c:v>
                </c:pt>
                <c:pt idx="9">
                  <c:v>-4.4105100806844009</c:v>
                </c:pt>
                <c:pt idx="10">
                  <c:v>-2.5785187850255822</c:v>
                </c:pt>
                <c:pt idx="11">
                  <c:v>-3.0466002627848381</c:v>
                </c:pt>
                <c:pt idx="12">
                  <c:v>1.5936082376888629</c:v>
                </c:pt>
                <c:pt idx="13">
                  <c:v>-3.192239713596789</c:v>
                </c:pt>
                <c:pt idx="14">
                  <c:v>-1.894846503810437</c:v>
                </c:pt>
                <c:pt idx="15">
                  <c:v>-2.3910515057499788</c:v>
                </c:pt>
                <c:pt idx="16">
                  <c:v>-3.1194478958555769</c:v>
                </c:pt>
                <c:pt idx="17">
                  <c:v>1.025976269246478</c:v>
                </c:pt>
                <c:pt idx="18">
                  <c:v>2.8840316648079152</c:v>
                </c:pt>
                <c:pt idx="19">
                  <c:v>-1.9823640564599869</c:v>
                </c:pt>
                <c:pt idx="20">
                  <c:v>-2.8476345065507869</c:v>
                </c:pt>
                <c:pt idx="21">
                  <c:v>-1.6793665335820129</c:v>
                </c:pt>
                <c:pt idx="22">
                  <c:v>-2.7521790396509611</c:v>
                </c:pt>
                <c:pt idx="23">
                  <c:v>-2.4446302702870599</c:v>
                </c:pt>
                <c:pt idx="24">
                  <c:v>-2.7442598382359131</c:v>
                </c:pt>
                <c:pt idx="25">
                  <c:v>0.63013386332775312</c:v>
                </c:pt>
                <c:pt idx="26">
                  <c:v>-3.023020914184614</c:v>
                </c:pt>
                <c:pt idx="27">
                  <c:v>-1.73835684903129</c:v>
                </c:pt>
                <c:pt idx="28">
                  <c:v>-2.5820750250371858</c:v>
                </c:pt>
                <c:pt idx="29">
                  <c:v>-3.9581191216758782</c:v>
                </c:pt>
                <c:pt idx="30">
                  <c:v>-1.8178675969129841</c:v>
                </c:pt>
                <c:pt idx="31">
                  <c:v>-1.74264678012087</c:v>
                </c:pt>
                <c:pt idx="32">
                  <c:v>0.55779187813617692</c:v>
                </c:pt>
                <c:pt idx="33">
                  <c:v>-1.1416263007204119</c:v>
                </c:pt>
                <c:pt idx="34">
                  <c:v>-0.91616020049000613</c:v>
                </c:pt>
                <c:pt idx="35">
                  <c:v>-4.1206573997590974</c:v>
                </c:pt>
                <c:pt idx="36">
                  <c:v>1.131653275872506</c:v>
                </c:pt>
                <c:pt idx="37">
                  <c:v>-2.9659604170986489</c:v>
                </c:pt>
                <c:pt idx="38">
                  <c:v>1.33192595115096</c:v>
                </c:pt>
                <c:pt idx="39">
                  <c:v>-3.078765771369274</c:v>
                </c:pt>
                <c:pt idx="40">
                  <c:v>-3.4963251840682328</c:v>
                </c:pt>
                <c:pt idx="41">
                  <c:v>-2.4677708387599941</c:v>
                </c:pt>
                <c:pt idx="42">
                  <c:v>0.54228560907770385</c:v>
                </c:pt>
                <c:pt idx="43">
                  <c:v>-2.210172278777752</c:v>
                </c:pt>
                <c:pt idx="44">
                  <c:v>2.795610414194865</c:v>
                </c:pt>
                <c:pt idx="45">
                  <c:v>-2.7592128726160752</c:v>
                </c:pt>
                <c:pt idx="46">
                  <c:v>-2.8969317546271371</c:v>
                </c:pt>
                <c:pt idx="47">
                  <c:v>-2.801813970337494</c:v>
                </c:pt>
                <c:pt idx="48">
                  <c:v>-0.90166335316356205</c:v>
                </c:pt>
                <c:pt idx="49">
                  <c:v>-2.6341224053519001</c:v>
                </c:pt>
                <c:pt idx="50">
                  <c:v>-2.9903429800934478</c:v>
                </c:pt>
                <c:pt idx="51">
                  <c:v>-2.51436437942878</c:v>
                </c:pt>
                <c:pt idx="52">
                  <c:v>-1.695339096710663</c:v>
                </c:pt>
                <c:pt idx="53">
                  <c:v>-2.281208755415765</c:v>
                </c:pt>
                <c:pt idx="54">
                  <c:v>-3.1467205040240009</c:v>
                </c:pt>
                <c:pt idx="55">
                  <c:v>-1.535318493937968</c:v>
                </c:pt>
                <c:pt idx="56">
                  <c:v>0.75392889471288305</c:v>
                </c:pt>
                <c:pt idx="57">
                  <c:v>-1.328476113817511</c:v>
                </c:pt>
                <c:pt idx="58">
                  <c:v>-2.6690968009113458</c:v>
                </c:pt>
                <c:pt idx="59">
                  <c:v>-2.2883455254978</c:v>
                </c:pt>
                <c:pt idx="60">
                  <c:v>-2.455335053462866</c:v>
                </c:pt>
                <c:pt idx="61">
                  <c:v>0.91594744709398657</c:v>
                </c:pt>
                <c:pt idx="62">
                  <c:v>-2.7450504334933221</c:v>
                </c:pt>
                <c:pt idx="63">
                  <c:v>-3.145987810671528</c:v>
                </c:pt>
                <c:pt idx="64">
                  <c:v>2.6221641642569571E-2</c:v>
                </c:pt>
                <c:pt idx="65">
                  <c:v>-3.0229368088452451</c:v>
                </c:pt>
                <c:pt idx="66">
                  <c:v>-1.101330399612928</c:v>
                </c:pt>
                <c:pt idx="67">
                  <c:v>-0.78586730647854663</c:v>
                </c:pt>
                <c:pt idx="68">
                  <c:v>-1.271762506016088</c:v>
                </c:pt>
                <c:pt idx="69">
                  <c:v>-2.989369959102909</c:v>
                </c:pt>
                <c:pt idx="70">
                  <c:v>-2.7098657684072158</c:v>
                </c:pt>
                <c:pt idx="71">
                  <c:v>2.189453098643845</c:v>
                </c:pt>
                <c:pt idx="72">
                  <c:v>-2.8974920624903788</c:v>
                </c:pt>
                <c:pt idx="73">
                  <c:v>-3.6962153317800102</c:v>
                </c:pt>
                <c:pt idx="74">
                  <c:v>-2.9106365826425669</c:v>
                </c:pt>
                <c:pt idx="75">
                  <c:v>-1.962453492460835</c:v>
                </c:pt>
                <c:pt idx="76">
                  <c:v>-1.286575307025108</c:v>
                </c:pt>
                <c:pt idx="77">
                  <c:v>-4.7748652611093254</c:v>
                </c:pt>
                <c:pt idx="78">
                  <c:v>1.7845210584223801</c:v>
                </c:pt>
                <c:pt idx="79">
                  <c:v>-1.136547607859177</c:v>
                </c:pt>
                <c:pt idx="80">
                  <c:v>-3.233236812145508</c:v>
                </c:pt>
                <c:pt idx="81">
                  <c:v>-1.4944758600882271</c:v>
                </c:pt>
                <c:pt idx="82">
                  <c:v>2.135093047995039</c:v>
                </c:pt>
                <c:pt idx="83">
                  <c:v>-2.6544540140743389</c:v>
                </c:pt>
                <c:pt idx="84">
                  <c:v>-4.6728530025386403</c:v>
                </c:pt>
                <c:pt idx="85">
                  <c:v>-2.3399381969545661</c:v>
                </c:pt>
                <c:pt idx="86">
                  <c:v>1.1222597584270571</c:v>
                </c:pt>
                <c:pt idx="87">
                  <c:v>-2.7984816441853462</c:v>
                </c:pt>
                <c:pt idx="88">
                  <c:v>-2.769448480024467</c:v>
                </c:pt>
                <c:pt idx="89">
                  <c:v>-2.5288643776422322</c:v>
                </c:pt>
                <c:pt idx="90">
                  <c:v>-2.0058573964903719</c:v>
                </c:pt>
                <c:pt idx="91">
                  <c:v>-3.6759188317901041</c:v>
                </c:pt>
                <c:pt idx="92">
                  <c:v>-1.3137675037281149</c:v>
                </c:pt>
                <c:pt idx="93">
                  <c:v>2.0358485253862568</c:v>
                </c:pt>
                <c:pt idx="94">
                  <c:v>-2.5767721721401649</c:v>
                </c:pt>
                <c:pt idx="95">
                  <c:v>-3.797081387281374</c:v>
                </c:pt>
                <c:pt idx="96">
                  <c:v>-2.002444702470132</c:v>
                </c:pt>
                <c:pt idx="97">
                  <c:v>-3.2265215784243022</c:v>
                </c:pt>
                <c:pt idx="98">
                  <c:v>-2.6402019626009801</c:v>
                </c:pt>
                <c:pt idx="99">
                  <c:v>-2.5302642586309512</c:v>
                </c:pt>
                <c:pt idx="100">
                  <c:v>-0.99251517600192407</c:v>
                </c:pt>
                <c:pt idx="101">
                  <c:v>-1.2960514687799769</c:v>
                </c:pt>
                <c:pt idx="102">
                  <c:v>2.4581066699101028</c:v>
                </c:pt>
                <c:pt idx="103">
                  <c:v>0.61915764682935093</c:v>
                </c:pt>
                <c:pt idx="104">
                  <c:v>-4.787218813537927</c:v>
                </c:pt>
                <c:pt idx="105">
                  <c:v>1.1482199525085011</c:v>
                </c:pt>
                <c:pt idx="106">
                  <c:v>-3.346124200306325</c:v>
                </c:pt>
                <c:pt idx="107">
                  <c:v>-2.7489984488482562</c:v>
                </c:pt>
                <c:pt idx="108">
                  <c:v>-0.85584112350636776</c:v>
                </c:pt>
                <c:pt idx="109">
                  <c:v>-2.9682328424411351</c:v>
                </c:pt>
                <c:pt idx="110">
                  <c:v>-3.088602526335098</c:v>
                </c:pt>
                <c:pt idx="111">
                  <c:v>-2.4492891367544551</c:v>
                </c:pt>
                <c:pt idx="112">
                  <c:v>-1.4455706564264019</c:v>
                </c:pt>
                <c:pt idx="113">
                  <c:v>-2.5606896963512571</c:v>
                </c:pt>
                <c:pt idx="114">
                  <c:v>-2.683850568953984</c:v>
                </c:pt>
                <c:pt idx="115">
                  <c:v>0.72827053639969319</c:v>
                </c:pt>
                <c:pt idx="116">
                  <c:v>-2.5913677511550279</c:v>
                </c:pt>
                <c:pt idx="117">
                  <c:v>-3.0312736821366348</c:v>
                </c:pt>
                <c:pt idx="118">
                  <c:v>2.64569498528174</c:v>
                </c:pt>
                <c:pt idx="119">
                  <c:v>-3.1668496964635651</c:v>
                </c:pt>
                <c:pt idx="120">
                  <c:v>2.7608271725510041</c:v>
                </c:pt>
                <c:pt idx="121">
                  <c:v>-2.605717092617406</c:v>
                </c:pt>
                <c:pt idx="122">
                  <c:v>-1.6179510377876101</c:v>
                </c:pt>
                <c:pt idx="123">
                  <c:v>-4.4610043385712954</c:v>
                </c:pt>
                <c:pt idx="124">
                  <c:v>2.3711489570415991</c:v>
                </c:pt>
                <c:pt idx="125">
                  <c:v>0.92396752495428047</c:v>
                </c:pt>
                <c:pt idx="126">
                  <c:v>2.402454211198874</c:v>
                </c:pt>
                <c:pt idx="127">
                  <c:v>-2.9090460226256081</c:v>
                </c:pt>
                <c:pt idx="128">
                  <c:v>-2.85112037076575</c:v>
                </c:pt>
                <c:pt idx="129">
                  <c:v>0.31114665316397128</c:v>
                </c:pt>
                <c:pt idx="130">
                  <c:v>1.6775652864055659</c:v>
                </c:pt>
                <c:pt idx="131">
                  <c:v>-3.1630633279801761</c:v>
                </c:pt>
                <c:pt idx="132">
                  <c:v>-2.5899045661122062</c:v>
                </c:pt>
                <c:pt idx="133">
                  <c:v>-2.7132951004885379</c:v>
                </c:pt>
                <c:pt idx="134">
                  <c:v>-2.636683732264145</c:v>
                </c:pt>
                <c:pt idx="135">
                  <c:v>-2.9004977323962522</c:v>
                </c:pt>
                <c:pt idx="136">
                  <c:v>-1.813574432941691</c:v>
                </c:pt>
                <c:pt idx="137">
                  <c:v>-3.0135160615626679</c:v>
                </c:pt>
                <c:pt idx="138">
                  <c:v>0.56550295675928741</c:v>
                </c:pt>
                <c:pt idx="139">
                  <c:v>-0.94845566402690762</c:v>
                </c:pt>
                <c:pt idx="140">
                  <c:v>2.567618974824859</c:v>
                </c:pt>
                <c:pt idx="141">
                  <c:v>-2.064556904320844</c:v>
                </c:pt>
                <c:pt idx="142">
                  <c:v>2.0296534694670072</c:v>
                </c:pt>
                <c:pt idx="143">
                  <c:v>2.5371694703951819</c:v>
                </c:pt>
                <c:pt idx="144">
                  <c:v>1.120200517706657</c:v>
                </c:pt>
                <c:pt idx="145">
                  <c:v>-4.4756219745515473</c:v>
                </c:pt>
                <c:pt idx="146">
                  <c:v>-3.0412368597848269</c:v>
                </c:pt>
                <c:pt idx="147">
                  <c:v>-2.9067299110188149</c:v>
                </c:pt>
                <c:pt idx="148">
                  <c:v>-2.8232316500064289</c:v>
                </c:pt>
                <c:pt idx="149">
                  <c:v>-3.2203122466339358</c:v>
                </c:pt>
                <c:pt idx="150">
                  <c:v>-2.6831216328050669</c:v>
                </c:pt>
                <c:pt idx="151">
                  <c:v>-2.8611283814395598</c:v>
                </c:pt>
                <c:pt idx="152">
                  <c:v>-1.0486288608582139</c:v>
                </c:pt>
                <c:pt idx="153">
                  <c:v>-3.0141476557552038</c:v>
                </c:pt>
                <c:pt idx="154">
                  <c:v>-4.489764766884722</c:v>
                </c:pt>
                <c:pt idx="155">
                  <c:v>-2.4885880095555959</c:v>
                </c:pt>
                <c:pt idx="156">
                  <c:v>-2.5853175899570209</c:v>
                </c:pt>
                <c:pt idx="157">
                  <c:v>2.131391935488542</c:v>
                </c:pt>
                <c:pt idx="158">
                  <c:v>-3.449325633177788</c:v>
                </c:pt>
                <c:pt idx="159">
                  <c:v>-2.622051468282661</c:v>
                </c:pt>
                <c:pt idx="160">
                  <c:v>-3.0147399042427589</c:v>
                </c:pt>
                <c:pt idx="161">
                  <c:v>-2.6189602482640919</c:v>
                </c:pt>
                <c:pt idx="162">
                  <c:v>2.262411975781407</c:v>
                </c:pt>
                <c:pt idx="163">
                  <c:v>-1.5392048128644149</c:v>
                </c:pt>
                <c:pt idx="164">
                  <c:v>-1.1202107796575409</c:v>
                </c:pt>
                <c:pt idx="165">
                  <c:v>-2.7923845038399611</c:v>
                </c:pt>
                <c:pt idx="166">
                  <c:v>-1.184817567419171</c:v>
                </c:pt>
                <c:pt idx="167">
                  <c:v>-3.127882847665215</c:v>
                </c:pt>
                <c:pt idx="168">
                  <c:v>-2.4978932323299849</c:v>
                </c:pt>
                <c:pt idx="169">
                  <c:v>-1.312046818547645</c:v>
                </c:pt>
                <c:pt idx="170">
                  <c:v>-2.7329430047893468</c:v>
                </c:pt>
                <c:pt idx="171">
                  <c:v>-4.5906349045744017</c:v>
                </c:pt>
                <c:pt idx="172">
                  <c:v>-3.130994187597766</c:v>
                </c:pt>
                <c:pt idx="173">
                  <c:v>-3.0401291234386898</c:v>
                </c:pt>
                <c:pt idx="174">
                  <c:v>2.2492000387841542</c:v>
                </c:pt>
                <c:pt idx="175">
                  <c:v>-1.4792733371658251</c:v>
                </c:pt>
                <c:pt idx="176">
                  <c:v>2.4065486440065942</c:v>
                </c:pt>
                <c:pt idx="177">
                  <c:v>-2.2523147408213879</c:v>
                </c:pt>
                <c:pt idx="178">
                  <c:v>-3.2791538681146122</c:v>
                </c:pt>
                <c:pt idx="179">
                  <c:v>-3.221517688816308</c:v>
                </c:pt>
                <c:pt idx="180">
                  <c:v>-0.94877010613282642</c:v>
                </c:pt>
                <c:pt idx="181">
                  <c:v>-3.093437656555277</c:v>
                </c:pt>
                <c:pt idx="182">
                  <c:v>-4.67692782732958</c:v>
                </c:pt>
                <c:pt idx="183">
                  <c:v>-2.526174360790074</c:v>
                </c:pt>
                <c:pt idx="184">
                  <c:v>2.4236051741975628</c:v>
                </c:pt>
                <c:pt idx="185">
                  <c:v>2.8815152567500042</c:v>
                </c:pt>
                <c:pt idx="186">
                  <c:v>-2.078038666281715</c:v>
                </c:pt>
                <c:pt idx="187">
                  <c:v>-2.7097577453259278</c:v>
                </c:pt>
                <c:pt idx="188">
                  <c:v>-3.8340730965705232</c:v>
                </c:pt>
                <c:pt idx="189">
                  <c:v>-2.4515039964487619</c:v>
                </c:pt>
                <c:pt idx="190">
                  <c:v>-2.955246952564516</c:v>
                </c:pt>
                <c:pt idx="191">
                  <c:v>-2.3427050087605559</c:v>
                </c:pt>
                <c:pt idx="192">
                  <c:v>2.2495059886439468</c:v>
                </c:pt>
                <c:pt idx="193">
                  <c:v>1.5500612606359361</c:v>
                </c:pt>
                <c:pt idx="194">
                  <c:v>2.3566546237662318</c:v>
                </c:pt>
                <c:pt idx="195">
                  <c:v>2.5431649361186852</c:v>
                </c:pt>
                <c:pt idx="196">
                  <c:v>-3.4703731048039321</c:v>
                </c:pt>
                <c:pt idx="197">
                  <c:v>-2.9899245507794641</c:v>
                </c:pt>
                <c:pt idx="198">
                  <c:v>-2.2963048602916012</c:v>
                </c:pt>
                <c:pt idx="199">
                  <c:v>-2.405113041386862</c:v>
                </c:pt>
                <c:pt idx="200">
                  <c:v>-1.882812141802674</c:v>
                </c:pt>
                <c:pt idx="201">
                  <c:v>-2.346241553527586</c:v>
                </c:pt>
                <c:pt idx="202">
                  <c:v>-2.7760519320426229</c:v>
                </c:pt>
                <c:pt idx="203">
                  <c:v>-3.029729351372533</c:v>
                </c:pt>
                <c:pt idx="204">
                  <c:v>-2.4877608855601339</c:v>
                </c:pt>
                <c:pt idx="205">
                  <c:v>-1.397741757152704</c:v>
                </c:pt>
                <c:pt idx="206">
                  <c:v>1.3557267477058841</c:v>
                </c:pt>
                <c:pt idx="207">
                  <c:v>1.170507653106277</c:v>
                </c:pt>
                <c:pt idx="208">
                  <c:v>-1.1911055172002409</c:v>
                </c:pt>
                <c:pt idx="209">
                  <c:v>-3.0747233918984791</c:v>
                </c:pt>
                <c:pt idx="210">
                  <c:v>-2.7856346867635131</c:v>
                </c:pt>
                <c:pt idx="211">
                  <c:v>-3.233676941057205</c:v>
                </c:pt>
                <c:pt idx="212">
                  <c:v>-3.9136921267434981</c:v>
                </c:pt>
                <c:pt idx="213">
                  <c:v>-2.8536059760813588</c:v>
                </c:pt>
                <c:pt idx="214">
                  <c:v>0.80895499580635011</c:v>
                </c:pt>
                <c:pt idx="215">
                  <c:v>-2.778450370645527</c:v>
                </c:pt>
                <c:pt idx="216">
                  <c:v>-3.9857959911919951</c:v>
                </c:pt>
                <c:pt idx="217">
                  <c:v>-4.6796601791807024</c:v>
                </c:pt>
                <c:pt idx="218">
                  <c:v>-2.775662589537411</c:v>
                </c:pt>
                <c:pt idx="219">
                  <c:v>-2.7361841654194161</c:v>
                </c:pt>
                <c:pt idx="220">
                  <c:v>-3.011905077136007</c:v>
                </c:pt>
                <c:pt idx="221">
                  <c:v>-2.5834721197414678</c:v>
                </c:pt>
                <c:pt idx="222">
                  <c:v>-2.9900218635670179</c:v>
                </c:pt>
                <c:pt idx="223">
                  <c:v>1.4765702090678641</c:v>
                </c:pt>
                <c:pt idx="224">
                  <c:v>-3.0652344111178191</c:v>
                </c:pt>
                <c:pt idx="225">
                  <c:v>-1.3569041977482359</c:v>
                </c:pt>
                <c:pt idx="226">
                  <c:v>-3.1932097610118988</c:v>
                </c:pt>
                <c:pt idx="227">
                  <c:v>-3.2841466184841619</c:v>
                </c:pt>
                <c:pt idx="228">
                  <c:v>2.4480156833978839</c:v>
                </c:pt>
                <c:pt idx="229">
                  <c:v>-3.3127177504169598</c:v>
                </c:pt>
                <c:pt idx="230">
                  <c:v>-0.99353723935641258</c:v>
                </c:pt>
                <c:pt idx="231">
                  <c:v>-2.4697618259492939</c:v>
                </c:pt>
                <c:pt idx="232">
                  <c:v>2.5226531886401151</c:v>
                </c:pt>
                <c:pt idx="233">
                  <c:v>-2.824496642028131</c:v>
                </c:pt>
                <c:pt idx="234">
                  <c:v>-4.8304449646632381</c:v>
                </c:pt>
                <c:pt idx="235">
                  <c:v>2.1403061216237051</c:v>
                </c:pt>
                <c:pt idx="236">
                  <c:v>-2.6255132668835932</c:v>
                </c:pt>
                <c:pt idx="237">
                  <c:v>-3.1139181763270019</c:v>
                </c:pt>
                <c:pt idx="238">
                  <c:v>-2.3086615917885962</c:v>
                </c:pt>
                <c:pt idx="239">
                  <c:v>-3.1561788122826759</c:v>
                </c:pt>
                <c:pt idx="240">
                  <c:v>0.36489040347362778</c:v>
                </c:pt>
                <c:pt idx="241">
                  <c:v>-2.956226162641856</c:v>
                </c:pt>
                <c:pt idx="242">
                  <c:v>-5.1080164567267321</c:v>
                </c:pt>
                <c:pt idx="243">
                  <c:v>-2.395737545295558</c:v>
                </c:pt>
                <c:pt idx="244">
                  <c:v>-3.0115597405719559</c:v>
                </c:pt>
                <c:pt idx="245">
                  <c:v>-4.082479340662557</c:v>
                </c:pt>
                <c:pt idx="246">
                  <c:v>-1.4814357779408629</c:v>
                </c:pt>
                <c:pt idx="247">
                  <c:v>-2.6177969756487109</c:v>
                </c:pt>
                <c:pt idx="248">
                  <c:v>0.43026845348976978</c:v>
                </c:pt>
                <c:pt idx="249">
                  <c:v>-3.007892323891574</c:v>
                </c:pt>
                <c:pt idx="250">
                  <c:v>-1.5409216637237051</c:v>
                </c:pt>
                <c:pt idx="251">
                  <c:v>1.071875726268041</c:v>
                </c:pt>
                <c:pt idx="252">
                  <c:v>-2.9018023160760991</c:v>
                </c:pt>
                <c:pt idx="253">
                  <c:v>-3.043469035950265</c:v>
                </c:pt>
                <c:pt idx="254">
                  <c:v>2.6715769451301909</c:v>
                </c:pt>
                <c:pt idx="255">
                  <c:v>-4.5224820213796093</c:v>
                </c:pt>
                <c:pt idx="256">
                  <c:v>-2.1301548964626589</c:v>
                </c:pt>
                <c:pt idx="257">
                  <c:v>-2.0414682313812769</c:v>
                </c:pt>
                <c:pt idx="258">
                  <c:v>-2.7731466856245679</c:v>
                </c:pt>
                <c:pt idx="259">
                  <c:v>-1.555161944624456</c:v>
                </c:pt>
                <c:pt idx="260">
                  <c:v>-2.4604757173023271</c:v>
                </c:pt>
                <c:pt idx="261">
                  <c:v>-1.1679410936332899</c:v>
                </c:pt>
                <c:pt idx="262">
                  <c:v>-2.9937175678761001</c:v>
                </c:pt>
                <c:pt idx="263">
                  <c:v>-2.3073943544027729</c:v>
                </c:pt>
                <c:pt idx="264">
                  <c:v>-3.0670540467924381</c:v>
                </c:pt>
                <c:pt idx="265">
                  <c:v>0.230285422123605</c:v>
                </c:pt>
                <c:pt idx="266">
                  <c:v>-2.6169353611945931</c:v>
                </c:pt>
                <c:pt idx="267">
                  <c:v>2.267123376965297</c:v>
                </c:pt>
                <c:pt idx="268">
                  <c:v>-3.720039943657071</c:v>
                </c:pt>
                <c:pt idx="269">
                  <c:v>-2.5990489229366589</c:v>
                </c:pt>
                <c:pt idx="270">
                  <c:v>-2.4352776908660512</c:v>
                </c:pt>
                <c:pt idx="271">
                  <c:v>-1.5508589444702869</c:v>
                </c:pt>
                <c:pt idx="272">
                  <c:v>-2.077801000422463</c:v>
                </c:pt>
                <c:pt idx="273">
                  <c:v>-2.5705517291331139</c:v>
                </c:pt>
                <c:pt idx="274">
                  <c:v>-4.4585396332954756</c:v>
                </c:pt>
                <c:pt idx="275">
                  <c:v>-4.1913517752992258</c:v>
                </c:pt>
                <c:pt idx="276">
                  <c:v>0.63548752595847946</c:v>
                </c:pt>
                <c:pt idx="277">
                  <c:v>-0.83774241271805217</c:v>
                </c:pt>
                <c:pt idx="278">
                  <c:v>-1.625147195972737</c:v>
                </c:pt>
                <c:pt idx="279">
                  <c:v>-4.2744277981924368</c:v>
                </c:pt>
                <c:pt idx="280">
                  <c:v>-4.3808526311286782</c:v>
                </c:pt>
                <c:pt idx="281">
                  <c:v>0.70184606553784012</c:v>
                </c:pt>
                <c:pt idx="282">
                  <c:v>-3.158296276918604</c:v>
                </c:pt>
                <c:pt idx="283">
                  <c:v>-3.1076618410012551</c:v>
                </c:pt>
                <c:pt idx="284">
                  <c:v>-2.861819148392712</c:v>
                </c:pt>
                <c:pt idx="285">
                  <c:v>-3.5292987846983679</c:v>
                </c:pt>
                <c:pt idx="286">
                  <c:v>-2.8359246912746632</c:v>
                </c:pt>
                <c:pt idx="287">
                  <c:v>-2.9155246686117371</c:v>
                </c:pt>
                <c:pt idx="288">
                  <c:v>-4.3953121553873036</c:v>
                </c:pt>
                <c:pt idx="289">
                  <c:v>1.036075484444952</c:v>
                </c:pt>
                <c:pt idx="290">
                  <c:v>2.505228437360596</c:v>
                </c:pt>
                <c:pt idx="291">
                  <c:v>2.3024274210216409</c:v>
                </c:pt>
                <c:pt idx="292">
                  <c:v>-2.4693401264805321</c:v>
                </c:pt>
                <c:pt idx="293">
                  <c:v>-2.8363209650498882</c:v>
                </c:pt>
                <c:pt idx="294">
                  <c:v>-4.5345242799683483</c:v>
                </c:pt>
                <c:pt idx="295">
                  <c:v>-2.8145686367064719</c:v>
                </c:pt>
                <c:pt idx="296">
                  <c:v>1.761577594028404</c:v>
                </c:pt>
                <c:pt idx="297">
                  <c:v>-2.609536601927414</c:v>
                </c:pt>
                <c:pt idx="298">
                  <c:v>-3.253926305435686</c:v>
                </c:pt>
                <c:pt idx="299">
                  <c:v>-2.4288514711814582</c:v>
                </c:pt>
                <c:pt idx="300">
                  <c:v>-2.648521967327103</c:v>
                </c:pt>
                <c:pt idx="301">
                  <c:v>-2.5665370004912118</c:v>
                </c:pt>
                <c:pt idx="302">
                  <c:v>0.4338927687688432</c:v>
                </c:pt>
                <c:pt idx="303">
                  <c:v>-3.6944680099409579</c:v>
                </c:pt>
                <c:pt idx="304">
                  <c:v>-1.72115422967807</c:v>
                </c:pt>
                <c:pt idx="305">
                  <c:v>-3.078972092297537</c:v>
                </c:pt>
                <c:pt idx="306">
                  <c:v>-1.651248274651941</c:v>
                </c:pt>
                <c:pt idx="307">
                  <c:v>-2.925435871941322</c:v>
                </c:pt>
                <c:pt idx="308">
                  <c:v>-2.3629649621336499</c:v>
                </c:pt>
                <c:pt idx="309">
                  <c:v>-3.2148380650692512</c:v>
                </c:pt>
                <c:pt idx="310">
                  <c:v>-1.0311535591575329</c:v>
                </c:pt>
                <c:pt idx="311">
                  <c:v>-2.883098298641229</c:v>
                </c:pt>
                <c:pt idx="312">
                  <c:v>-1.132075530522894</c:v>
                </c:pt>
                <c:pt idx="313">
                  <c:v>-2.7201545079152711</c:v>
                </c:pt>
                <c:pt idx="314">
                  <c:v>-2.7016430897868129</c:v>
                </c:pt>
                <c:pt idx="315">
                  <c:v>-4.4244533469611422</c:v>
                </c:pt>
                <c:pt idx="316">
                  <c:v>-4.0151869349506004</c:v>
                </c:pt>
                <c:pt idx="317">
                  <c:v>-3.1864837071612069</c:v>
                </c:pt>
                <c:pt idx="318">
                  <c:v>-3.4588529285261931</c:v>
                </c:pt>
                <c:pt idx="319">
                  <c:v>0.28993229954799432</c:v>
                </c:pt>
                <c:pt idx="320">
                  <c:v>1.731727373041537</c:v>
                </c:pt>
                <c:pt idx="321">
                  <c:v>-2.7132734832037291</c:v>
                </c:pt>
                <c:pt idx="322">
                  <c:v>-2.3528504247481621</c:v>
                </c:pt>
                <c:pt idx="323">
                  <c:v>-1.0936441354510811</c:v>
                </c:pt>
                <c:pt idx="324">
                  <c:v>1.1800512054344401</c:v>
                </c:pt>
                <c:pt idx="325">
                  <c:v>-1.316896241474574</c:v>
                </c:pt>
                <c:pt idx="326">
                  <c:v>-3.1741907228904078</c:v>
                </c:pt>
                <c:pt idx="327">
                  <c:v>-2.35213357927912</c:v>
                </c:pt>
                <c:pt idx="328">
                  <c:v>-2.8653810785582912</c:v>
                </c:pt>
                <c:pt idx="329">
                  <c:v>-2.4472994313126271</c:v>
                </c:pt>
                <c:pt idx="330">
                  <c:v>-3.0731801901986242</c:v>
                </c:pt>
                <c:pt idx="331">
                  <c:v>-1.234087323672828</c:v>
                </c:pt>
                <c:pt idx="332">
                  <c:v>-4.2503754766926622</c:v>
                </c:pt>
                <c:pt idx="333">
                  <c:v>-5.0128458323460769</c:v>
                </c:pt>
                <c:pt idx="334">
                  <c:v>-1.874958641113059</c:v>
                </c:pt>
                <c:pt idx="335">
                  <c:v>-2.562273515997648</c:v>
                </c:pt>
                <c:pt idx="336">
                  <c:v>-2.413776900272079</c:v>
                </c:pt>
                <c:pt idx="337">
                  <c:v>-2.2276632380811732</c:v>
                </c:pt>
                <c:pt idx="338">
                  <c:v>-1.4708380949322699</c:v>
                </c:pt>
                <c:pt idx="339">
                  <c:v>-3.2686549324455729</c:v>
                </c:pt>
                <c:pt idx="340">
                  <c:v>-2.8603131089178708</c:v>
                </c:pt>
                <c:pt idx="341">
                  <c:v>-0.96868573151115678</c:v>
                </c:pt>
                <c:pt idx="342">
                  <c:v>-2.9703873289346019</c:v>
                </c:pt>
                <c:pt idx="343">
                  <c:v>-1.5542546588229531</c:v>
                </c:pt>
                <c:pt idx="344">
                  <c:v>-3.1036316067056209</c:v>
                </c:pt>
                <c:pt idx="345">
                  <c:v>-2.455573806429395</c:v>
                </c:pt>
                <c:pt idx="346">
                  <c:v>-2.5307438101819302</c:v>
                </c:pt>
                <c:pt idx="347">
                  <c:v>-2.3517743723327231</c:v>
                </c:pt>
                <c:pt idx="348">
                  <c:v>-1.5199835839879341</c:v>
                </c:pt>
                <c:pt idx="349">
                  <c:v>-0.92293384232041231</c:v>
                </c:pt>
                <c:pt idx="350">
                  <c:v>2.1770793856500119</c:v>
                </c:pt>
                <c:pt idx="351">
                  <c:v>-0.63783973161355045</c:v>
                </c:pt>
                <c:pt idx="352">
                  <c:v>-3.4271498693133471</c:v>
                </c:pt>
                <c:pt idx="353">
                  <c:v>-4.1091057490327003</c:v>
                </c:pt>
                <c:pt idx="354">
                  <c:v>-0.90337728250895688</c:v>
                </c:pt>
                <c:pt idx="355">
                  <c:v>2.178343125003193</c:v>
                </c:pt>
                <c:pt idx="356">
                  <c:v>-2.6029617558287792</c:v>
                </c:pt>
                <c:pt idx="357">
                  <c:v>-3.8953324565207459</c:v>
                </c:pt>
                <c:pt idx="358">
                  <c:v>2.2393497861900111</c:v>
                </c:pt>
                <c:pt idx="359">
                  <c:v>-4.6827417249617547</c:v>
                </c:pt>
                <c:pt idx="360">
                  <c:v>-1.4506215059720871</c:v>
                </c:pt>
                <c:pt idx="361">
                  <c:v>0.82237450882866681</c:v>
                </c:pt>
                <c:pt idx="362">
                  <c:v>-2.7041481478941671</c:v>
                </c:pt>
                <c:pt idx="363">
                  <c:v>1.3446110464824861</c:v>
                </c:pt>
                <c:pt idx="364">
                  <c:v>-2.0172811108195172</c:v>
                </c:pt>
                <c:pt idx="365">
                  <c:v>-4.2144920233022347</c:v>
                </c:pt>
                <c:pt idx="366">
                  <c:v>2.1009049310857422</c:v>
                </c:pt>
                <c:pt idx="367">
                  <c:v>-2.139791400695771</c:v>
                </c:pt>
                <c:pt idx="368">
                  <c:v>2.2183654830412949</c:v>
                </c:pt>
                <c:pt idx="369">
                  <c:v>-4.8127352563709502</c:v>
                </c:pt>
                <c:pt idx="370">
                  <c:v>-1.038591634648347</c:v>
                </c:pt>
                <c:pt idx="371">
                  <c:v>-2.6334728227037019</c:v>
                </c:pt>
                <c:pt idx="372">
                  <c:v>-3.836719690136043</c:v>
                </c:pt>
                <c:pt idx="373">
                  <c:v>1.748760861329673</c:v>
                </c:pt>
                <c:pt idx="374">
                  <c:v>-3.3191199281717352</c:v>
                </c:pt>
                <c:pt idx="375">
                  <c:v>-1.05165221553119</c:v>
                </c:pt>
                <c:pt idx="376">
                  <c:v>0.37822202367591728</c:v>
                </c:pt>
                <c:pt idx="377">
                  <c:v>0.77717350702050747</c:v>
                </c:pt>
                <c:pt idx="378">
                  <c:v>-2.2524715208436832</c:v>
                </c:pt>
                <c:pt idx="379">
                  <c:v>-1.9414837709775139</c:v>
                </c:pt>
                <c:pt idx="380">
                  <c:v>2.0068108941075109</c:v>
                </c:pt>
                <c:pt idx="381">
                  <c:v>-2.8600372249848198</c:v>
                </c:pt>
                <c:pt idx="382">
                  <c:v>-3.0106984481630441</c:v>
                </c:pt>
                <c:pt idx="383">
                  <c:v>-1.4487759478369291</c:v>
                </c:pt>
                <c:pt idx="384">
                  <c:v>-2.85416428333179</c:v>
                </c:pt>
                <c:pt idx="385">
                  <c:v>-4.7468325496610566</c:v>
                </c:pt>
                <c:pt idx="386">
                  <c:v>0.64058046958182535</c:v>
                </c:pt>
                <c:pt idx="387">
                  <c:v>-2.501115585433467</c:v>
                </c:pt>
                <c:pt idx="388">
                  <c:v>-1.1534483596245491</c:v>
                </c:pt>
                <c:pt idx="389">
                  <c:v>-3.085890653259697</c:v>
                </c:pt>
                <c:pt idx="390">
                  <c:v>-2.9399562384156859</c:v>
                </c:pt>
                <c:pt idx="391">
                  <c:v>2.283726853357384</c:v>
                </c:pt>
                <c:pt idx="392">
                  <c:v>-3.1014569289252401</c:v>
                </c:pt>
                <c:pt idx="393">
                  <c:v>-3.804707894147505</c:v>
                </c:pt>
                <c:pt idx="394">
                  <c:v>-3.291797618487033</c:v>
                </c:pt>
                <c:pt idx="395">
                  <c:v>-3.2794429513454841</c:v>
                </c:pt>
                <c:pt idx="396">
                  <c:v>-4.2118232080167024</c:v>
                </c:pt>
                <c:pt idx="397">
                  <c:v>-2.3108994959969311</c:v>
                </c:pt>
                <c:pt idx="398">
                  <c:v>-3.652193979782369</c:v>
                </c:pt>
                <c:pt idx="399">
                  <c:v>-3.251365061063384</c:v>
                </c:pt>
                <c:pt idx="400">
                  <c:v>-4.7395450183662282</c:v>
                </c:pt>
                <c:pt idx="401">
                  <c:v>1.231531518008848</c:v>
                </c:pt>
                <c:pt idx="402">
                  <c:v>-2.297077867671899</c:v>
                </c:pt>
                <c:pt idx="403">
                  <c:v>-4.4487886918032578</c:v>
                </c:pt>
                <c:pt idx="404">
                  <c:v>-3.7918321506530881</c:v>
                </c:pt>
                <c:pt idx="405">
                  <c:v>-4.1530720287385829</c:v>
                </c:pt>
                <c:pt idx="406">
                  <c:v>-4.5524805767814316</c:v>
                </c:pt>
                <c:pt idx="407">
                  <c:v>-1.5903881128624491</c:v>
                </c:pt>
                <c:pt idx="408">
                  <c:v>-4.9556769188726744</c:v>
                </c:pt>
                <c:pt idx="409">
                  <c:v>-2.4453282705912902</c:v>
                </c:pt>
                <c:pt idx="410">
                  <c:v>-3.1413466336209992</c:v>
                </c:pt>
                <c:pt idx="411">
                  <c:v>-2.851163319021512</c:v>
                </c:pt>
                <c:pt idx="412">
                  <c:v>-2.960426677721554</c:v>
                </c:pt>
                <c:pt idx="413">
                  <c:v>1.2712750558660471</c:v>
                </c:pt>
                <c:pt idx="414">
                  <c:v>-4.1126059387880289</c:v>
                </c:pt>
                <c:pt idx="415">
                  <c:v>0.46027888607357798</c:v>
                </c:pt>
                <c:pt idx="416">
                  <c:v>-3.3131401723296312</c:v>
                </c:pt>
                <c:pt idx="417">
                  <c:v>2.211533322063044</c:v>
                </c:pt>
                <c:pt idx="418">
                  <c:v>-2.41757130884156</c:v>
                </c:pt>
                <c:pt idx="419">
                  <c:v>-1.756399016911373</c:v>
                </c:pt>
                <c:pt idx="420">
                  <c:v>-2.9375021303326219</c:v>
                </c:pt>
                <c:pt idx="421">
                  <c:v>2.663402201482771</c:v>
                </c:pt>
                <c:pt idx="422">
                  <c:v>-2.4737019952216581</c:v>
                </c:pt>
                <c:pt idx="423">
                  <c:v>-2.999645733541084</c:v>
                </c:pt>
                <c:pt idx="424">
                  <c:v>1.541646982921957</c:v>
                </c:pt>
                <c:pt idx="425">
                  <c:v>-3.134313976774016</c:v>
                </c:pt>
                <c:pt idx="426">
                  <c:v>-2.5595192777642768</c:v>
                </c:pt>
                <c:pt idx="427">
                  <c:v>-3.397281315188089</c:v>
                </c:pt>
                <c:pt idx="428">
                  <c:v>-1.811968275093337</c:v>
                </c:pt>
                <c:pt idx="429">
                  <c:v>2.1388390173134528</c:v>
                </c:pt>
                <c:pt idx="430">
                  <c:v>0.99047251524817148</c:v>
                </c:pt>
                <c:pt idx="431">
                  <c:v>2.5549729279453972</c:v>
                </c:pt>
                <c:pt idx="432">
                  <c:v>-2.7460180517619261</c:v>
                </c:pt>
                <c:pt idx="433">
                  <c:v>2.2514657133643801</c:v>
                </c:pt>
                <c:pt idx="434">
                  <c:v>-1.100300616737814</c:v>
                </c:pt>
                <c:pt idx="435">
                  <c:v>-3.5190314243177561</c:v>
                </c:pt>
                <c:pt idx="436">
                  <c:v>-2.6953904120112551</c:v>
                </c:pt>
                <c:pt idx="437">
                  <c:v>-3.2886670492228891</c:v>
                </c:pt>
                <c:pt idx="438">
                  <c:v>2.3911137745376538</c:v>
                </c:pt>
                <c:pt idx="439">
                  <c:v>-3.880894085198348</c:v>
                </c:pt>
                <c:pt idx="440">
                  <c:v>-1.8211255269094999</c:v>
                </c:pt>
                <c:pt idx="441">
                  <c:v>-2.2455692501260369</c:v>
                </c:pt>
                <c:pt idx="442">
                  <c:v>-2.8015492823790371</c:v>
                </c:pt>
                <c:pt idx="443">
                  <c:v>-2.2760770368445828</c:v>
                </c:pt>
                <c:pt idx="444">
                  <c:v>0.92289452284152096</c:v>
                </c:pt>
                <c:pt idx="445">
                  <c:v>-1.216335930462231</c:v>
                </c:pt>
                <c:pt idx="446">
                  <c:v>1.564081890244702</c:v>
                </c:pt>
                <c:pt idx="447">
                  <c:v>1.591021189869158</c:v>
                </c:pt>
                <c:pt idx="448">
                  <c:v>0.1994659527657521</c:v>
                </c:pt>
                <c:pt idx="449">
                  <c:v>2.581772941381439</c:v>
                </c:pt>
                <c:pt idx="450">
                  <c:v>0.65246517349722521</c:v>
                </c:pt>
                <c:pt idx="451">
                  <c:v>-1.65178905472391</c:v>
                </c:pt>
                <c:pt idx="452">
                  <c:v>6.8786176015066314E-2</c:v>
                </c:pt>
                <c:pt idx="453">
                  <c:v>0.59076748074539531</c:v>
                </c:pt>
                <c:pt idx="454">
                  <c:v>-4.1202174235080493</c:v>
                </c:pt>
                <c:pt idx="455">
                  <c:v>0.94706312888961186</c:v>
                </c:pt>
                <c:pt idx="456">
                  <c:v>-4.1982481215081586</c:v>
                </c:pt>
                <c:pt idx="457">
                  <c:v>-3.6318780450390502</c:v>
                </c:pt>
                <c:pt idx="458">
                  <c:v>2.2440395164571938</c:v>
                </c:pt>
                <c:pt idx="459">
                  <c:v>1.0599958215768961</c:v>
                </c:pt>
                <c:pt idx="460">
                  <c:v>-2.305118817319193</c:v>
                </c:pt>
                <c:pt idx="461">
                  <c:v>-3.4569624678127502</c:v>
                </c:pt>
                <c:pt idx="462">
                  <c:v>1.098470744270247</c:v>
                </c:pt>
                <c:pt idx="463">
                  <c:v>-4.2290685309031266</c:v>
                </c:pt>
                <c:pt idx="464">
                  <c:v>-3.7500766118748872</c:v>
                </c:pt>
                <c:pt idx="465">
                  <c:v>1.4935254788899559</c:v>
                </c:pt>
                <c:pt idx="466">
                  <c:v>-4.6821248611627384</c:v>
                </c:pt>
                <c:pt idx="467">
                  <c:v>-4.3288219793561487</c:v>
                </c:pt>
                <c:pt idx="468">
                  <c:v>-2.9712580006954998</c:v>
                </c:pt>
                <c:pt idx="469">
                  <c:v>-2.873232444254596</c:v>
                </c:pt>
                <c:pt idx="470">
                  <c:v>-2.6101374354459681</c:v>
                </c:pt>
                <c:pt idx="471">
                  <c:v>-2.5146834189939651</c:v>
                </c:pt>
                <c:pt idx="472">
                  <c:v>0.62322042925532029</c:v>
                </c:pt>
                <c:pt idx="473">
                  <c:v>-2.469775518853027</c:v>
                </c:pt>
                <c:pt idx="474">
                  <c:v>0.17508816346139849</c:v>
                </c:pt>
                <c:pt idx="475">
                  <c:v>-2.3681376428521941</c:v>
                </c:pt>
                <c:pt idx="476">
                  <c:v>-2.4286664338925781</c:v>
                </c:pt>
                <c:pt idx="477">
                  <c:v>-2.847611773709811</c:v>
                </c:pt>
                <c:pt idx="478">
                  <c:v>-3.881181167270034</c:v>
                </c:pt>
                <c:pt idx="479">
                  <c:v>-4.5415702527376069</c:v>
                </c:pt>
                <c:pt idx="480">
                  <c:v>-2.888002097899347</c:v>
                </c:pt>
                <c:pt idx="481">
                  <c:v>2.650172114132157</c:v>
                </c:pt>
                <c:pt idx="482">
                  <c:v>-2.3780342653730711</c:v>
                </c:pt>
                <c:pt idx="483">
                  <c:v>-1.171390652692037</c:v>
                </c:pt>
                <c:pt idx="484">
                  <c:v>-2.3151592096486682</c:v>
                </c:pt>
                <c:pt idx="485">
                  <c:v>-2.223412478705995</c:v>
                </c:pt>
                <c:pt idx="486">
                  <c:v>-1.8986786324976279</c:v>
                </c:pt>
                <c:pt idx="487">
                  <c:v>-3.215094613837477</c:v>
                </c:pt>
                <c:pt idx="488">
                  <c:v>-0.9242776533254774</c:v>
                </c:pt>
                <c:pt idx="489">
                  <c:v>-1.149349067057819</c:v>
                </c:pt>
                <c:pt idx="490">
                  <c:v>-2.7972073275394291</c:v>
                </c:pt>
                <c:pt idx="491">
                  <c:v>1.4352425149012411</c:v>
                </c:pt>
                <c:pt idx="492">
                  <c:v>2.5027827501220861</c:v>
                </c:pt>
                <c:pt idx="493">
                  <c:v>2.1627334802739391</c:v>
                </c:pt>
                <c:pt idx="494">
                  <c:v>-2.58678013418871</c:v>
                </c:pt>
                <c:pt idx="495">
                  <c:v>1.504413599955736</c:v>
                </c:pt>
                <c:pt idx="496">
                  <c:v>-4.5764067672562634</c:v>
                </c:pt>
                <c:pt idx="497">
                  <c:v>-3.5249336215326159</c:v>
                </c:pt>
                <c:pt idx="498">
                  <c:v>-3.0038379611452761</c:v>
                </c:pt>
                <c:pt idx="499">
                  <c:v>-4.2499099233166806</c:v>
                </c:pt>
                <c:pt idx="500">
                  <c:v>2.4767363931126631</c:v>
                </c:pt>
                <c:pt idx="501">
                  <c:v>-2.174466198145343</c:v>
                </c:pt>
                <c:pt idx="502">
                  <c:v>-2.8120262251949408</c:v>
                </c:pt>
                <c:pt idx="503">
                  <c:v>-3.0400411496770299</c:v>
                </c:pt>
                <c:pt idx="504">
                  <c:v>-4.9049093448813181</c:v>
                </c:pt>
                <c:pt idx="505">
                  <c:v>-2.744344237605568</c:v>
                </c:pt>
                <c:pt idx="506">
                  <c:v>-1.7294487649270189</c:v>
                </c:pt>
                <c:pt idx="507">
                  <c:v>1.2719309546397941</c:v>
                </c:pt>
                <c:pt idx="508">
                  <c:v>-1.091391807669954</c:v>
                </c:pt>
                <c:pt idx="509">
                  <c:v>-3.955154097586528</c:v>
                </c:pt>
                <c:pt idx="510">
                  <c:v>-1.791475472042465</c:v>
                </c:pt>
                <c:pt idx="511">
                  <c:v>-3.6131438589279168</c:v>
                </c:pt>
                <c:pt idx="512">
                  <c:v>-2.5179853713815081</c:v>
                </c:pt>
                <c:pt idx="513">
                  <c:v>-2.8007934221342312</c:v>
                </c:pt>
                <c:pt idx="514">
                  <c:v>-3.1116329597486718</c:v>
                </c:pt>
                <c:pt idx="515">
                  <c:v>2.615149774684892</c:v>
                </c:pt>
                <c:pt idx="516">
                  <c:v>-2.1959464464029952</c:v>
                </c:pt>
                <c:pt idx="517">
                  <c:v>-3.03403112548895</c:v>
                </c:pt>
                <c:pt idx="518">
                  <c:v>1.6798021520526809</c:v>
                </c:pt>
                <c:pt idx="519">
                  <c:v>0.84068947031789132</c:v>
                </c:pt>
                <c:pt idx="520">
                  <c:v>-1.953666797441256</c:v>
                </c:pt>
                <c:pt idx="521">
                  <c:v>-2.5502517736100598</c:v>
                </c:pt>
                <c:pt idx="522">
                  <c:v>2.2364731792434211</c:v>
                </c:pt>
                <c:pt idx="523">
                  <c:v>-3.0887968170255422</c:v>
                </c:pt>
                <c:pt idx="524">
                  <c:v>1.5016238197718359</c:v>
                </c:pt>
                <c:pt idx="525">
                  <c:v>-3.3039204170384981</c:v>
                </c:pt>
                <c:pt idx="526">
                  <c:v>-2.5160184398591752</c:v>
                </c:pt>
                <c:pt idx="527">
                  <c:v>0.95258809121794519</c:v>
                </c:pt>
                <c:pt idx="528">
                  <c:v>-3.820182160116258</c:v>
                </c:pt>
                <c:pt idx="529">
                  <c:v>-4.1571936695250642</c:v>
                </c:pt>
                <c:pt idx="530">
                  <c:v>-3.0849403831614581</c:v>
                </c:pt>
                <c:pt idx="531">
                  <c:v>2.4904858965638401</c:v>
                </c:pt>
                <c:pt idx="532">
                  <c:v>-2.7481057880325799</c:v>
                </c:pt>
                <c:pt idx="533">
                  <c:v>-2.3797800799937479</c:v>
                </c:pt>
                <c:pt idx="534">
                  <c:v>-4.6205002263031574</c:v>
                </c:pt>
                <c:pt idx="535">
                  <c:v>-3.0243736524818159</c:v>
                </c:pt>
                <c:pt idx="536">
                  <c:v>-2.452044654293577</c:v>
                </c:pt>
                <c:pt idx="537">
                  <c:v>1.275147060823187</c:v>
                </c:pt>
                <c:pt idx="538">
                  <c:v>-2.504288972524352</c:v>
                </c:pt>
                <c:pt idx="539">
                  <c:v>-2.4256798891570521</c:v>
                </c:pt>
                <c:pt idx="540">
                  <c:v>0.12343622918195241</c:v>
                </c:pt>
                <c:pt idx="541">
                  <c:v>-2.44052309489398</c:v>
                </c:pt>
                <c:pt idx="542">
                  <c:v>-2.2904637382649731</c:v>
                </c:pt>
                <c:pt idx="543">
                  <c:v>-2.5853505183253098</c:v>
                </c:pt>
                <c:pt idx="544">
                  <c:v>-3.364513424971975</c:v>
                </c:pt>
                <c:pt idx="545">
                  <c:v>-4.5138989163158207</c:v>
                </c:pt>
                <c:pt idx="546">
                  <c:v>2.5112300498974558</c:v>
                </c:pt>
                <c:pt idx="547">
                  <c:v>-2.22204530464635</c:v>
                </c:pt>
                <c:pt idx="548">
                  <c:v>-4.5368765336209389</c:v>
                </c:pt>
                <c:pt idx="549">
                  <c:v>0.41891355058312579</c:v>
                </c:pt>
                <c:pt idx="550">
                  <c:v>-1.565417169859773</c:v>
                </c:pt>
                <c:pt idx="551">
                  <c:v>1.6442090279402271</c:v>
                </c:pt>
                <c:pt idx="552">
                  <c:v>0.80246616912228164</c:v>
                </c:pt>
                <c:pt idx="553">
                  <c:v>6.4287972040977248E-3</c:v>
                </c:pt>
                <c:pt idx="554">
                  <c:v>-2.3668896793679841</c:v>
                </c:pt>
                <c:pt idx="555">
                  <c:v>1.176103580817627</c:v>
                </c:pt>
                <c:pt idx="556">
                  <c:v>-3.855671296509259</c:v>
                </c:pt>
                <c:pt idx="557">
                  <c:v>-1.247554963654351</c:v>
                </c:pt>
                <c:pt idx="558">
                  <c:v>-3.19811126035186</c:v>
                </c:pt>
                <c:pt idx="559">
                  <c:v>-4.5514709869567884</c:v>
                </c:pt>
                <c:pt idx="560">
                  <c:v>-2.0815631933805641</c:v>
                </c:pt>
                <c:pt idx="561">
                  <c:v>-2.5575547424195308</c:v>
                </c:pt>
                <c:pt idx="562">
                  <c:v>-2.7267613920004039</c:v>
                </c:pt>
                <c:pt idx="563">
                  <c:v>-3.168605115312916</c:v>
                </c:pt>
                <c:pt idx="564">
                  <c:v>-2.7852396846026011</c:v>
                </c:pt>
                <c:pt idx="565">
                  <c:v>-3.8433562479993859</c:v>
                </c:pt>
                <c:pt idx="566">
                  <c:v>2.662808585302304</c:v>
                </c:pt>
                <c:pt idx="567">
                  <c:v>-3.0073308824433389</c:v>
                </c:pt>
                <c:pt idx="568">
                  <c:v>-1.992072479609805</c:v>
                </c:pt>
                <c:pt idx="569">
                  <c:v>-3.1715691127122421</c:v>
                </c:pt>
                <c:pt idx="570">
                  <c:v>1.211238293553824</c:v>
                </c:pt>
                <c:pt idx="571">
                  <c:v>1.642638853897918</c:v>
                </c:pt>
                <c:pt idx="572">
                  <c:v>-2.920004358678971</c:v>
                </c:pt>
                <c:pt idx="573">
                  <c:v>0.58650704088305194</c:v>
                </c:pt>
                <c:pt idx="574">
                  <c:v>-2.509809525982194</c:v>
                </c:pt>
                <c:pt idx="575">
                  <c:v>2.8035113912848079E-2</c:v>
                </c:pt>
                <c:pt idx="576">
                  <c:v>-2.939630521122226</c:v>
                </c:pt>
                <c:pt idx="577">
                  <c:v>-2.5031910243168372</c:v>
                </c:pt>
                <c:pt idx="578">
                  <c:v>-3.9699659843387098</c:v>
                </c:pt>
                <c:pt idx="579">
                  <c:v>-1.0792273678716291</c:v>
                </c:pt>
                <c:pt idx="580">
                  <c:v>-1.3485264262076779</c:v>
                </c:pt>
                <c:pt idx="581">
                  <c:v>-1.941782549251871</c:v>
                </c:pt>
                <c:pt idx="582">
                  <c:v>1.7089908092288639</c:v>
                </c:pt>
                <c:pt idx="583">
                  <c:v>0.25129649785665881</c:v>
                </c:pt>
                <c:pt idx="584">
                  <c:v>-3.533338344656014</c:v>
                </c:pt>
                <c:pt idx="585">
                  <c:v>0.42379924621265302</c:v>
                </c:pt>
                <c:pt idx="586">
                  <c:v>1.5237872132766641</c:v>
                </c:pt>
                <c:pt idx="587">
                  <c:v>-4.6797481104872674</c:v>
                </c:pt>
                <c:pt idx="588">
                  <c:v>-2.7568528238637611</c:v>
                </c:pt>
                <c:pt idx="589">
                  <c:v>-2.7180883006737968</c:v>
                </c:pt>
                <c:pt idx="590">
                  <c:v>-3.1280426044652279</c:v>
                </c:pt>
                <c:pt idx="591">
                  <c:v>-2.6866202297587241</c:v>
                </c:pt>
                <c:pt idx="592">
                  <c:v>-2.5107650140600208</c:v>
                </c:pt>
                <c:pt idx="593">
                  <c:v>-1.1737857694999929</c:v>
                </c:pt>
                <c:pt idx="594">
                  <c:v>-3.3187909637505699</c:v>
                </c:pt>
                <c:pt idx="595">
                  <c:v>-1.904363668587338</c:v>
                </c:pt>
                <c:pt idx="596">
                  <c:v>1.756782521233073</c:v>
                </c:pt>
                <c:pt idx="597">
                  <c:v>-2.650638541248401</c:v>
                </c:pt>
                <c:pt idx="598">
                  <c:v>-2.7146749391747411</c:v>
                </c:pt>
                <c:pt idx="599">
                  <c:v>-2.5287663680506092</c:v>
                </c:pt>
                <c:pt idx="600">
                  <c:v>-1.05299578749389</c:v>
                </c:pt>
                <c:pt idx="601">
                  <c:v>2.4964937600315151</c:v>
                </c:pt>
                <c:pt idx="602">
                  <c:v>-3.55727457054879</c:v>
                </c:pt>
                <c:pt idx="603">
                  <c:v>-1.355438011096628</c:v>
                </c:pt>
                <c:pt idx="604">
                  <c:v>-2.3708449166563939</c:v>
                </c:pt>
                <c:pt idx="605">
                  <c:v>-3.0869177452540528</c:v>
                </c:pt>
                <c:pt idx="606">
                  <c:v>-1.5891964151868301</c:v>
                </c:pt>
                <c:pt idx="607">
                  <c:v>-1.8931149381158581</c:v>
                </c:pt>
                <c:pt idx="608">
                  <c:v>0.52308753387410112</c:v>
                </c:pt>
                <c:pt idx="609">
                  <c:v>-2.8984990702759421</c:v>
                </c:pt>
                <c:pt idx="610">
                  <c:v>0.66889058504640264</c:v>
                </c:pt>
                <c:pt idx="611">
                  <c:v>-2.43026798074118</c:v>
                </c:pt>
                <c:pt idx="612">
                  <c:v>-4.7035239463371887</c:v>
                </c:pt>
                <c:pt idx="613">
                  <c:v>-2.4518672719186161</c:v>
                </c:pt>
                <c:pt idx="614">
                  <c:v>2.272837148074812</c:v>
                </c:pt>
                <c:pt idx="615">
                  <c:v>-2.4475897214237259</c:v>
                </c:pt>
                <c:pt idx="616">
                  <c:v>-2.5493247895659721</c:v>
                </c:pt>
                <c:pt idx="617">
                  <c:v>-2.900367534577585</c:v>
                </c:pt>
                <c:pt idx="618">
                  <c:v>-2.627453547311466</c:v>
                </c:pt>
                <c:pt idx="619">
                  <c:v>-2.7671618502864428</c:v>
                </c:pt>
                <c:pt idx="620">
                  <c:v>-2.7062038794211052</c:v>
                </c:pt>
                <c:pt idx="621">
                  <c:v>-3.022298699439149</c:v>
                </c:pt>
                <c:pt idx="622">
                  <c:v>-1.7157048571726461</c:v>
                </c:pt>
                <c:pt idx="623">
                  <c:v>-1.1748023199315181</c:v>
                </c:pt>
                <c:pt idx="624">
                  <c:v>-2.601046340827156</c:v>
                </c:pt>
                <c:pt idx="625">
                  <c:v>1.73543169254272</c:v>
                </c:pt>
                <c:pt idx="626">
                  <c:v>-3.330083856351354</c:v>
                </c:pt>
                <c:pt idx="627">
                  <c:v>-2.8475810912967709</c:v>
                </c:pt>
                <c:pt idx="628">
                  <c:v>1.900876377082231</c:v>
                </c:pt>
                <c:pt idx="629">
                  <c:v>-2.5431274999130329</c:v>
                </c:pt>
                <c:pt idx="630">
                  <c:v>-1.821981713077645</c:v>
                </c:pt>
                <c:pt idx="631">
                  <c:v>-3.3812166294202228</c:v>
                </c:pt>
                <c:pt idx="632">
                  <c:v>1.130574982796734</c:v>
                </c:pt>
                <c:pt idx="633">
                  <c:v>-3.0065037753781829</c:v>
                </c:pt>
                <c:pt idx="634">
                  <c:v>-2.375168190731705</c:v>
                </c:pt>
                <c:pt idx="635">
                  <c:v>-2.306596022177303</c:v>
                </c:pt>
                <c:pt idx="636">
                  <c:v>1.4781720683799731</c:v>
                </c:pt>
                <c:pt idx="637">
                  <c:v>-2.3826985052054881</c:v>
                </c:pt>
                <c:pt idx="638">
                  <c:v>-4.7831445029787067</c:v>
                </c:pt>
                <c:pt idx="639">
                  <c:v>-2.7864920909949178</c:v>
                </c:pt>
                <c:pt idx="640">
                  <c:v>-2.920793177233667</c:v>
                </c:pt>
                <c:pt idx="641">
                  <c:v>-2.8422948127390701</c:v>
                </c:pt>
                <c:pt idx="642">
                  <c:v>-1.9573481604880489</c:v>
                </c:pt>
                <c:pt idx="643">
                  <c:v>-0.88730646755313558</c:v>
                </c:pt>
                <c:pt idx="644">
                  <c:v>-1.4291095957445381</c:v>
                </c:pt>
                <c:pt idx="645">
                  <c:v>-4.9701876301512868</c:v>
                </c:pt>
                <c:pt idx="646">
                  <c:v>1.056957361814443</c:v>
                </c:pt>
                <c:pt idx="647">
                  <c:v>-4.5716793664700504</c:v>
                </c:pt>
                <c:pt idx="648">
                  <c:v>-4.6174782662693277</c:v>
                </c:pt>
                <c:pt idx="649">
                  <c:v>-2.2069290859204012</c:v>
                </c:pt>
                <c:pt idx="650">
                  <c:v>-2.2154323386295629</c:v>
                </c:pt>
                <c:pt idx="651">
                  <c:v>-5.0005736984649056</c:v>
                </c:pt>
                <c:pt idx="652">
                  <c:v>-2.8781853052549651</c:v>
                </c:pt>
                <c:pt idx="653">
                  <c:v>0.51747323310366311</c:v>
                </c:pt>
                <c:pt idx="654">
                  <c:v>-2.416653203174953</c:v>
                </c:pt>
                <c:pt idx="655">
                  <c:v>0.49491500641135822</c:v>
                </c:pt>
                <c:pt idx="656">
                  <c:v>-2.2143654075824539</c:v>
                </c:pt>
                <c:pt idx="657">
                  <c:v>-2.925979389114528</c:v>
                </c:pt>
                <c:pt idx="658">
                  <c:v>-3.1735416308649209</c:v>
                </c:pt>
                <c:pt idx="659">
                  <c:v>-1.8055781950313201</c:v>
                </c:pt>
                <c:pt idx="660">
                  <c:v>-1.068996828100728</c:v>
                </c:pt>
                <c:pt idx="661">
                  <c:v>-2.719617349385151</c:v>
                </c:pt>
                <c:pt idx="662">
                  <c:v>1.026350499354145</c:v>
                </c:pt>
                <c:pt idx="663">
                  <c:v>-2.7996000070163349</c:v>
                </c:pt>
                <c:pt idx="664">
                  <c:v>-3.0568806053439541</c:v>
                </c:pt>
                <c:pt idx="665">
                  <c:v>-1.981882331677153</c:v>
                </c:pt>
                <c:pt idx="666">
                  <c:v>-3.0594824486013281</c:v>
                </c:pt>
                <c:pt idx="667">
                  <c:v>-2.4804746698984519</c:v>
                </c:pt>
                <c:pt idx="668">
                  <c:v>-2.3034680054472458</c:v>
                </c:pt>
                <c:pt idx="669">
                  <c:v>1.574451220224476</c:v>
                </c:pt>
                <c:pt idx="670">
                  <c:v>-2.7321471648697959</c:v>
                </c:pt>
                <c:pt idx="671">
                  <c:v>-2.5736659960213468</c:v>
                </c:pt>
                <c:pt idx="672">
                  <c:v>-1.6917145166146821</c:v>
                </c:pt>
                <c:pt idx="673">
                  <c:v>-4.8168315181573744</c:v>
                </c:pt>
                <c:pt idx="674">
                  <c:v>1.008663327058289</c:v>
                </c:pt>
                <c:pt idx="675">
                  <c:v>-2.8495451402083352</c:v>
                </c:pt>
                <c:pt idx="676">
                  <c:v>-1.5605435537989061</c:v>
                </c:pt>
                <c:pt idx="677">
                  <c:v>-3.361650345014902</c:v>
                </c:pt>
                <c:pt idx="678">
                  <c:v>-3.267112866861519</c:v>
                </c:pt>
                <c:pt idx="679">
                  <c:v>-1.0728397927097819</c:v>
                </c:pt>
                <c:pt idx="680">
                  <c:v>-2.8130596438130482</c:v>
                </c:pt>
                <c:pt idx="681">
                  <c:v>-3.5831550739519211</c:v>
                </c:pt>
                <c:pt idx="682">
                  <c:v>-1.821835677158999</c:v>
                </c:pt>
                <c:pt idx="683">
                  <c:v>-2.3117911885174651</c:v>
                </c:pt>
                <c:pt idx="684">
                  <c:v>-2.3506739022369061</c:v>
                </c:pt>
                <c:pt idx="685">
                  <c:v>-1.582656646596198</c:v>
                </c:pt>
                <c:pt idx="686">
                  <c:v>-2.8949909592626861</c:v>
                </c:pt>
                <c:pt idx="687">
                  <c:v>-2.907050131321792</c:v>
                </c:pt>
                <c:pt idx="688">
                  <c:v>0.54356683314488508</c:v>
                </c:pt>
                <c:pt idx="689">
                  <c:v>-1.540401334820346</c:v>
                </c:pt>
                <c:pt idx="690">
                  <c:v>1.2142264741133471</c:v>
                </c:pt>
                <c:pt idx="691">
                  <c:v>-3.3553029519634561</c:v>
                </c:pt>
                <c:pt idx="692">
                  <c:v>-2.593994801273408</c:v>
                </c:pt>
                <c:pt idx="693">
                  <c:v>-1.3516225784298961</c:v>
                </c:pt>
                <c:pt idx="694">
                  <c:v>-2.4901460896835692</c:v>
                </c:pt>
                <c:pt idx="695">
                  <c:v>-3.0874111893568501</c:v>
                </c:pt>
                <c:pt idx="696">
                  <c:v>-3.2708020922914671</c:v>
                </c:pt>
                <c:pt idx="697">
                  <c:v>-3.3621383463900711</c:v>
                </c:pt>
                <c:pt idx="698">
                  <c:v>-1.375925253031965</c:v>
                </c:pt>
                <c:pt idx="699">
                  <c:v>-1.25755715590235</c:v>
                </c:pt>
                <c:pt idx="700">
                  <c:v>3.1574439362364259E-2</c:v>
                </c:pt>
                <c:pt idx="701">
                  <c:v>-1.201598059737685</c:v>
                </c:pt>
                <c:pt idx="702">
                  <c:v>1.739000717632623</c:v>
                </c:pt>
                <c:pt idx="703">
                  <c:v>-3.7512778646127911</c:v>
                </c:pt>
                <c:pt idx="704">
                  <c:v>-3.5550871240986721</c:v>
                </c:pt>
                <c:pt idx="705">
                  <c:v>0.57187541575365175</c:v>
                </c:pt>
                <c:pt idx="706">
                  <c:v>-2.499399428566917</c:v>
                </c:pt>
                <c:pt idx="707">
                  <c:v>-1.072580008881727</c:v>
                </c:pt>
                <c:pt idx="708">
                  <c:v>-3.024371658509156</c:v>
                </c:pt>
                <c:pt idx="709">
                  <c:v>-3.3174166532234639</c:v>
                </c:pt>
                <c:pt idx="710">
                  <c:v>-2.9626272046809161</c:v>
                </c:pt>
                <c:pt idx="711">
                  <c:v>1.619728878249846</c:v>
                </c:pt>
                <c:pt idx="712">
                  <c:v>-3.1349221764597979</c:v>
                </c:pt>
                <c:pt idx="713">
                  <c:v>1.449874433419627</c:v>
                </c:pt>
                <c:pt idx="714">
                  <c:v>-0.89547241608510153</c:v>
                </c:pt>
                <c:pt idx="715">
                  <c:v>-3.0093783248877428</c:v>
                </c:pt>
                <c:pt idx="716">
                  <c:v>-1.686860980252139</c:v>
                </c:pt>
                <c:pt idx="717">
                  <c:v>-0.81842470426443437</c:v>
                </c:pt>
                <c:pt idx="718">
                  <c:v>-3.4484431389415362</c:v>
                </c:pt>
                <c:pt idx="719">
                  <c:v>-2.9326554241820069</c:v>
                </c:pt>
                <c:pt idx="720">
                  <c:v>-2.5411793139459551</c:v>
                </c:pt>
                <c:pt idx="721">
                  <c:v>2.6797010983097471</c:v>
                </c:pt>
                <c:pt idx="722">
                  <c:v>-0.82856394232373298</c:v>
                </c:pt>
                <c:pt idx="723">
                  <c:v>-0.95869813479151167</c:v>
                </c:pt>
                <c:pt idx="724">
                  <c:v>-4.5932344261614304</c:v>
                </c:pt>
                <c:pt idx="725">
                  <c:v>-2.6806733419924669</c:v>
                </c:pt>
                <c:pt idx="726">
                  <c:v>-2.5893442448053041</c:v>
                </c:pt>
                <c:pt idx="727">
                  <c:v>7.7666866592737804E-2</c:v>
                </c:pt>
                <c:pt idx="728">
                  <c:v>-0.82393310710997114</c:v>
                </c:pt>
                <c:pt idx="729">
                  <c:v>-2.9367950280076451</c:v>
                </c:pt>
                <c:pt idx="730">
                  <c:v>-3.4104027515891482</c:v>
                </c:pt>
                <c:pt idx="731">
                  <c:v>-3.0796767932200781</c:v>
                </c:pt>
                <c:pt idx="732">
                  <c:v>-0.82106902854643149</c:v>
                </c:pt>
                <c:pt idx="733">
                  <c:v>-3.1011919907652992</c:v>
                </c:pt>
                <c:pt idx="734">
                  <c:v>0.42890206388908519</c:v>
                </c:pt>
                <c:pt idx="735">
                  <c:v>-2.3522262174133952</c:v>
                </c:pt>
                <c:pt idx="736">
                  <c:v>-2.538898957685972</c:v>
                </c:pt>
                <c:pt idx="737">
                  <c:v>-2.5042669613021769</c:v>
                </c:pt>
                <c:pt idx="738">
                  <c:v>-2.211870170231387</c:v>
                </c:pt>
                <c:pt idx="739">
                  <c:v>0.5634817411074815</c:v>
                </c:pt>
                <c:pt idx="740">
                  <c:v>-2.886565930983553</c:v>
                </c:pt>
                <c:pt idx="741">
                  <c:v>-3.0300412118893751</c:v>
                </c:pt>
                <c:pt idx="742">
                  <c:v>1.3198652059550331</c:v>
                </c:pt>
                <c:pt idx="743">
                  <c:v>2.1245467974094301</c:v>
                </c:pt>
                <c:pt idx="744">
                  <c:v>0.61801224193952242</c:v>
                </c:pt>
                <c:pt idx="745">
                  <c:v>-2.6042096214350838</c:v>
                </c:pt>
                <c:pt idx="746">
                  <c:v>-2.8437982476738539</c:v>
                </c:pt>
                <c:pt idx="747">
                  <c:v>-2.771282472740217</c:v>
                </c:pt>
                <c:pt idx="748">
                  <c:v>2.3933149144335628</c:v>
                </c:pt>
                <c:pt idx="749">
                  <c:v>-4.5250123138417306</c:v>
                </c:pt>
                <c:pt idx="750">
                  <c:v>-3.273293322837425</c:v>
                </c:pt>
                <c:pt idx="751">
                  <c:v>-2.857958314458013</c:v>
                </c:pt>
                <c:pt idx="752">
                  <c:v>-2.507358474950149</c:v>
                </c:pt>
                <c:pt idx="753">
                  <c:v>-2.6019153757676321</c:v>
                </c:pt>
                <c:pt idx="754">
                  <c:v>-2.5118718722476951</c:v>
                </c:pt>
                <c:pt idx="755">
                  <c:v>-0.80903714440597763</c:v>
                </c:pt>
                <c:pt idx="756">
                  <c:v>-3.9693257423516379</c:v>
                </c:pt>
                <c:pt idx="757">
                  <c:v>-2.7479159491503098</c:v>
                </c:pt>
                <c:pt idx="758">
                  <c:v>-0.77652668888475129</c:v>
                </c:pt>
                <c:pt idx="759">
                  <c:v>-4.0765412512853079</c:v>
                </c:pt>
                <c:pt idx="760">
                  <c:v>0.27469872976859611</c:v>
                </c:pt>
                <c:pt idx="761">
                  <c:v>-2.258193014374791</c:v>
                </c:pt>
                <c:pt idx="762">
                  <c:v>1.58562782890178</c:v>
                </c:pt>
                <c:pt idx="763">
                  <c:v>-3.0694960322913412</c:v>
                </c:pt>
                <c:pt idx="764">
                  <c:v>-1.963716631282806</c:v>
                </c:pt>
                <c:pt idx="765">
                  <c:v>-3.7849852966211688</c:v>
                </c:pt>
                <c:pt idx="766">
                  <c:v>0.31568986387634701</c:v>
                </c:pt>
                <c:pt idx="767">
                  <c:v>-4.264834802219279</c:v>
                </c:pt>
                <c:pt idx="768">
                  <c:v>0.1097654759913711</c:v>
                </c:pt>
                <c:pt idx="769">
                  <c:v>2.233829825304364</c:v>
                </c:pt>
                <c:pt idx="770">
                  <c:v>0.26624282131520621</c:v>
                </c:pt>
                <c:pt idx="771">
                  <c:v>0.69699986735885089</c:v>
                </c:pt>
                <c:pt idx="772">
                  <c:v>-3.8128804486225718</c:v>
                </c:pt>
                <c:pt idx="773">
                  <c:v>-1.64991431245272</c:v>
                </c:pt>
                <c:pt idx="774">
                  <c:v>-0.94938492758404169</c:v>
                </c:pt>
                <c:pt idx="775">
                  <c:v>0.25804105114250753</c:v>
                </c:pt>
                <c:pt idx="776">
                  <c:v>2.406094381843503</c:v>
                </c:pt>
                <c:pt idx="777">
                  <c:v>-3.0191804199494898</c:v>
                </c:pt>
                <c:pt idx="778">
                  <c:v>-2.9484849372529518</c:v>
                </c:pt>
                <c:pt idx="779">
                  <c:v>-2.7168044839575551</c:v>
                </c:pt>
                <c:pt idx="780">
                  <c:v>-2.5688999132048012</c:v>
                </c:pt>
                <c:pt idx="781">
                  <c:v>0.1254155665147727</c:v>
                </c:pt>
                <c:pt idx="782">
                  <c:v>-2.8372853480459228</c:v>
                </c:pt>
                <c:pt idx="783">
                  <c:v>-1.346317340701265</c:v>
                </c:pt>
                <c:pt idx="784">
                  <c:v>2.2850434204930732</c:v>
                </c:pt>
                <c:pt idx="785">
                  <c:v>-1.676443107522074</c:v>
                </c:pt>
                <c:pt idx="786">
                  <c:v>-2.8481118989952572</c:v>
                </c:pt>
                <c:pt idx="787">
                  <c:v>-4.6067262699987506</c:v>
                </c:pt>
                <c:pt idx="788">
                  <c:v>-2.551601706245219</c:v>
                </c:pt>
                <c:pt idx="789">
                  <c:v>1.1950359728854349</c:v>
                </c:pt>
                <c:pt idx="790">
                  <c:v>0.56740761961673503</c:v>
                </c:pt>
                <c:pt idx="791">
                  <c:v>0.6705197428732993</c:v>
                </c:pt>
                <c:pt idx="792">
                  <c:v>-3.1767970965480932</c:v>
                </c:pt>
                <c:pt idx="793">
                  <c:v>1.609880011392113</c:v>
                </c:pt>
                <c:pt idx="794">
                  <c:v>0.27282191224751617</c:v>
                </c:pt>
                <c:pt idx="795">
                  <c:v>-3.0599348888209961</c:v>
                </c:pt>
                <c:pt idx="796">
                  <c:v>-2.7792507942030098</c:v>
                </c:pt>
                <c:pt idx="797">
                  <c:v>-2.7246768166537509</c:v>
                </c:pt>
                <c:pt idx="798">
                  <c:v>-1.668183704383438</c:v>
                </c:pt>
                <c:pt idx="799">
                  <c:v>-2.3396878379330488</c:v>
                </c:pt>
                <c:pt idx="800">
                  <c:v>-4.2681466431432593</c:v>
                </c:pt>
                <c:pt idx="801">
                  <c:v>-1.7580353028531861</c:v>
                </c:pt>
                <c:pt idx="802">
                  <c:v>-2.5762327638310198</c:v>
                </c:pt>
                <c:pt idx="803">
                  <c:v>-1.5128633036189869</c:v>
                </c:pt>
                <c:pt idx="804">
                  <c:v>1.6671093866672779</c:v>
                </c:pt>
                <c:pt idx="805">
                  <c:v>-2.9255827589977841</c:v>
                </c:pt>
                <c:pt idx="806">
                  <c:v>-4.0034254929886908</c:v>
                </c:pt>
                <c:pt idx="807">
                  <c:v>-1.0348922705004411</c:v>
                </c:pt>
                <c:pt idx="808">
                  <c:v>-2.976471988135291</c:v>
                </c:pt>
                <c:pt idx="809">
                  <c:v>-2.4347085095547811</c:v>
                </c:pt>
                <c:pt idx="810">
                  <c:v>-3.140750089676585</c:v>
                </c:pt>
                <c:pt idx="811">
                  <c:v>-2.5549378851314009</c:v>
                </c:pt>
                <c:pt idx="812">
                  <c:v>1.113795132645699</c:v>
                </c:pt>
                <c:pt idx="813">
                  <c:v>0.76499018116828688</c:v>
                </c:pt>
                <c:pt idx="814">
                  <c:v>-2.692915801995158</c:v>
                </c:pt>
                <c:pt idx="815">
                  <c:v>-3.1564070435670581</c:v>
                </c:pt>
                <c:pt idx="816">
                  <c:v>-2.410666981794154</c:v>
                </c:pt>
                <c:pt idx="817">
                  <c:v>-1.328777865060476</c:v>
                </c:pt>
                <c:pt idx="818">
                  <c:v>0.47424729804057991</c:v>
                </c:pt>
                <c:pt idx="819">
                  <c:v>-2.276919673518297</c:v>
                </c:pt>
                <c:pt idx="820">
                  <c:v>-2.524673688593889</c:v>
                </c:pt>
                <c:pt idx="821">
                  <c:v>-2.047995436114872</c:v>
                </c:pt>
                <c:pt idx="822">
                  <c:v>-2.6845302326295579</c:v>
                </c:pt>
                <c:pt idx="823">
                  <c:v>0.84699516101127859</c:v>
                </c:pt>
                <c:pt idx="824">
                  <c:v>-2.8950780218521128</c:v>
                </c:pt>
                <c:pt idx="825">
                  <c:v>-2.6529753825043558</c:v>
                </c:pt>
                <c:pt idx="826">
                  <c:v>0.17186089278014571</c:v>
                </c:pt>
                <c:pt idx="827">
                  <c:v>-3.0040538976770161</c:v>
                </c:pt>
                <c:pt idx="828">
                  <c:v>-4.5845773043535587</c:v>
                </c:pt>
                <c:pt idx="829">
                  <c:v>-1.300770178062987</c:v>
                </c:pt>
                <c:pt idx="830">
                  <c:v>-4.4927358303632623</c:v>
                </c:pt>
                <c:pt idx="831">
                  <c:v>2.7735439439219429</c:v>
                </c:pt>
                <c:pt idx="832">
                  <c:v>2.630374647727121</c:v>
                </c:pt>
                <c:pt idx="833">
                  <c:v>0.91481262034455002</c:v>
                </c:pt>
                <c:pt idx="834">
                  <c:v>2.6185834479146801</c:v>
                </c:pt>
                <c:pt idx="835">
                  <c:v>-2.8660469785867799</c:v>
                </c:pt>
                <c:pt idx="836">
                  <c:v>0.40480748715179021</c:v>
                </c:pt>
                <c:pt idx="837">
                  <c:v>-4.0559952192932061</c:v>
                </c:pt>
                <c:pt idx="838">
                  <c:v>-1.509242197668206</c:v>
                </c:pt>
                <c:pt idx="839">
                  <c:v>2.3727628637596729</c:v>
                </c:pt>
                <c:pt idx="840">
                  <c:v>-3.1816708995583789</c:v>
                </c:pt>
                <c:pt idx="841">
                  <c:v>-2.3116741912501149</c:v>
                </c:pt>
                <c:pt idx="842">
                  <c:v>-3.3176937038333398</c:v>
                </c:pt>
                <c:pt idx="843">
                  <c:v>-2.9623182058823838</c:v>
                </c:pt>
                <c:pt idx="844">
                  <c:v>-3.5218853690741678</c:v>
                </c:pt>
                <c:pt idx="845">
                  <c:v>0.56774743345940859</c:v>
                </c:pt>
                <c:pt idx="846">
                  <c:v>-2.7836132611341289</c:v>
                </c:pt>
                <c:pt idx="847">
                  <c:v>-1.083548399812259</c:v>
                </c:pt>
                <c:pt idx="848">
                  <c:v>-2.5328839740050269</c:v>
                </c:pt>
                <c:pt idx="849">
                  <c:v>-2.6598518374399109</c:v>
                </c:pt>
                <c:pt idx="850">
                  <c:v>-2.484114950432772</c:v>
                </c:pt>
                <c:pt idx="851">
                  <c:v>-2.7469038449985992</c:v>
                </c:pt>
                <c:pt idx="852">
                  <c:v>-2.648859386149661</c:v>
                </c:pt>
                <c:pt idx="853">
                  <c:v>-2.9417097041676521</c:v>
                </c:pt>
                <c:pt idx="854">
                  <c:v>2.7569339721550379</c:v>
                </c:pt>
                <c:pt idx="855">
                  <c:v>-2.5608163072382459</c:v>
                </c:pt>
                <c:pt idx="856">
                  <c:v>2.1846510877992391</c:v>
                </c:pt>
                <c:pt idx="857">
                  <c:v>-0.9443725540817417</c:v>
                </c:pt>
                <c:pt idx="858">
                  <c:v>2.7789633354721679</c:v>
                </c:pt>
                <c:pt idx="859">
                  <c:v>-3.2624517627470939</c:v>
                </c:pt>
                <c:pt idx="860">
                  <c:v>-2.8815713046384022</c:v>
                </c:pt>
                <c:pt idx="861">
                  <c:v>-2.5815327515792039</c:v>
                </c:pt>
                <c:pt idx="862">
                  <c:v>-2.3737955971639102</c:v>
                </c:pt>
                <c:pt idx="863">
                  <c:v>-3.313793784296402</c:v>
                </c:pt>
                <c:pt idx="864">
                  <c:v>0.83544630763648486</c:v>
                </c:pt>
                <c:pt idx="865">
                  <c:v>0.22751867322110761</c:v>
                </c:pt>
                <c:pt idx="866">
                  <c:v>-3.0669943142827898</c:v>
                </c:pt>
                <c:pt idx="867">
                  <c:v>-2.793638130183862</c:v>
                </c:pt>
                <c:pt idx="868">
                  <c:v>-1.35602102933264</c:v>
                </c:pt>
                <c:pt idx="869">
                  <c:v>1.989416240213788</c:v>
                </c:pt>
                <c:pt idx="870">
                  <c:v>-2.9392684325148379</c:v>
                </c:pt>
                <c:pt idx="871">
                  <c:v>-2.8648773329137782</c:v>
                </c:pt>
                <c:pt idx="872">
                  <c:v>1.2167899605007559</c:v>
                </c:pt>
                <c:pt idx="873">
                  <c:v>-4.6884839192930654</c:v>
                </c:pt>
                <c:pt idx="874">
                  <c:v>-1.0835407786278199</c:v>
                </c:pt>
                <c:pt idx="875">
                  <c:v>1.3033319135432211</c:v>
                </c:pt>
                <c:pt idx="876">
                  <c:v>-3.028005586272057</c:v>
                </c:pt>
                <c:pt idx="877">
                  <c:v>-4.6455844707443434</c:v>
                </c:pt>
                <c:pt idx="878">
                  <c:v>-2.5708578849968959</c:v>
                </c:pt>
                <c:pt idx="879">
                  <c:v>-2.9748603754196781</c:v>
                </c:pt>
                <c:pt idx="880">
                  <c:v>-1.652968360192079</c:v>
                </c:pt>
                <c:pt idx="881">
                  <c:v>-3.8676345900973761</c:v>
                </c:pt>
                <c:pt idx="882">
                  <c:v>-2.670191129314381</c:v>
                </c:pt>
                <c:pt idx="883">
                  <c:v>-2.791518077068623</c:v>
                </c:pt>
                <c:pt idx="884">
                  <c:v>-2.3966089477904742</c:v>
                </c:pt>
                <c:pt idx="885">
                  <c:v>-2.930106816461024</c:v>
                </c:pt>
                <c:pt idx="886">
                  <c:v>-3.341487401839828</c:v>
                </c:pt>
                <c:pt idx="887">
                  <c:v>-1.02734015805904</c:v>
                </c:pt>
                <c:pt idx="888">
                  <c:v>-3.0985052224515099</c:v>
                </c:pt>
                <c:pt idx="889">
                  <c:v>-2.2168988416972599</c:v>
                </c:pt>
                <c:pt idx="890">
                  <c:v>-1.756478656465648</c:v>
                </c:pt>
                <c:pt idx="891">
                  <c:v>-2.8417614787003851</c:v>
                </c:pt>
                <c:pt idx="892">
                  <c:v>-2.5641371166757621</c:v>
                </c:pt>
                <c:pt idx="893">
                  <c:v>0.45542904665032902</c:v>
                </c:pt>
                <c:pt idx="894">
                  <c:v>0.97066303929813758</c:v>
                </c:pt>
                <c:pt idx="895">
                  <c:v>-2.4038305217648408</c:v>
                </c:pt>
                <c:pt idx="896">
                  <c:v>-2.8538936737703331</c:v>
                </c:pt>
                <c:pt idx="897">
                  <c:v>-2.859045500808596</c:v>
                </c:pt>
                <c:pt idx="898">
                  <c:v>-2.6118054053160011</c:v>
                </c:pt>
                <c:pt idx="899">
                  <c:v>-2.937878602427209</c:v>
                </c:pt>
                <c:pt idx="900">
                  <c:v>1.092673954015287</c:v>
                </c:pt>
                <c:pt idx="901">
                  <c:v>-1.282976446041679</c:v>
                </c:pt>
                <c:pt idx="902">
                  <c:v>-4.1457284703394812</c:v>
                </c:pt>
                <c:pt idx="903">
                  <c:v>-3.2724531183663572</c:v>
                </c:pt>
                <c:pt idx="904">
                  <c:v>0.60085669291274257</c:v>
                </c:pt>
                <c:pt idx="905">
                  <c:v>-3.0701205639481501</c:v>
                </c:pt>
                <c:pt idx="906">
                  <c:v>-2.7780852211308482</c:v>
                </c:pt>
                <c:pt idx="907">
                  <c:v>0.53773997226669124</c:v>
                </c:pt>
                <c:pt idx="908">
                  <c:v>-2.1342509806855738</c:v>
                </c:pt>
                <c:pt idx="909">
                  <c:v>2.4904395977153002</c:v>
                </c:pt>
                <c:pt idx="910">
                  <c:v>1.358119598896891</c:v>
                </c:pt>
                <c:pt idx="911">
                  <c:v>-3.0198643029755581</c:v>
                </c:pt>
                <c:pt idx="912">
                  <c:v>-3.96259058053379</c:v>
                </c:pt>
                <c:pt idx="913">
                  <c:v>-1.804291428954701</c:v>
                </c:pt>
                <c:pt idx="914">
                  <c:v>-2.836779747456593</c:v>
                </c:pt>
                <c:pt idx="915">
                  <c:v>-3.2763048502085659</c:v>
                </c:pt>
                <c:pt idx="916">
                  <c:v>-2.787052534514844</c:v>
                </c:pt>
                <c:pt idx="917">
                  <c:v>-1.223317408273737</c:v>
                </c:pt>
                <c:pt idx="918">
                  <c:v>-2.6393061857312512</c:v>
                </c:pt>
                <c:pt idx="919">
                  <c:v>2.7911174486901098</c:v>
                </c:pt>
                <c:pt idx="920">
                  <c:v>0.38154722005774189</c:v>
                </c:pt>
                <c:pt idx="921">
                  <c:v>-3.839250484427466</c:v>
                </c:pt>
                <c:pt idx="922">
                  <c:v>-5.1794207139946513</c:v>
                </c:pt>
                <c:pt idx="923">
                  <c:v>-2.2179923369513568</c:v>
                </c:pt>
                <c:pt idx="924">
                  <c:v>-2.4887706554347528</c:v>
                </c:pt>
                <c:pt idx="925">
                  <c:v>2.0557576748999491</c:v>
                </c:pt>
                <c:pt idx="926">
                  <c:v>-2.6772852565674561</c:v>
                </c:pt>
                <c:pt idx="927">
                  <c:v>-2.085267727595137</c:v>
                </c:pt>
                <c:pt idx="928">
                  <c:v>-3.0181243270648679</c:v>
                </c:pt>
                <c:pt idx="929">
                  <c:v>-2.473127221026532</c:v>
                </c:pt>
                <c:pt idx="930">
                  <c:v>-4.1623149256474443</c:v>
                </c:pt>
                <c:pt idx="931">
                  <c:v>-1.466613064541302</c:v>
                </c:pt>
                <c:pt idx="932">
                  <c:v>-1.9241102985876859</c:v>
                </c:pt>
                <c:pt idx="933">
                  <c:v>0.44209496500108858</c:v>
                </c:pt>
                <c:pt idx="934">
                  <c:v>-4.200404783555852</c:v>
                </c:pt>
                <c:pt idx="935">
                  <c:v>-2.904079613695326</c:v>
                </c:pt>
                <c:pt idx="936">
                  <c:v>-3.7016614173679878</c:v>
                </c:pt>
                <c:pt idx="937">
                  <c:v>-2.9211978817221902</c:v>
                </c:pt>
                <c:pt idx="938">
                  <c:v>2.543218123878356</c:v>
                </c:pt>
                <c:pt idx="939">
                  <c:v>-3.1667709177171051</c:v>
                </c:pt>
                <c:pt idx="940">
                  <c:v>-2.860121645629953</c:v>
                </c:pt>
                <c:pt idx="941">
                  <c:v>-1.875221588518047</c:v>
                </c:pt>
                <c:pt idx="942">
                  <c:v>-1.5283744591103181</c:v>
                </c:pt>
                <c:pt idx="943">
                  <c:v>-2.8314570090531559</c:v>
                </c:pt>
                <c:pt idx="944">
                  <c:v>-2.610878625452191</c:v>
                </c:pt>
                <c:pt idx="945">
                  <c:v>-2.3681784289029268</c:v>
                </c:pt>
                <c:pt idx="946">
                  <c:v>-2.9549584218161171</c:v>
                </c:pt>
                <c:pt idx="947">
                  <c:v>-4.2188140359375934</c:v>
                </c:pt>
                <c:pt idx="948">
                  <c:v>-2.4476642609704302</c:v>
                </c:pt>
                <c:pt idx="949">
                  <c:v>0.25129143417515643</c:v>
                </c:pt>
                <c:pt idx="950">
                  <c:v>-2.509615862912598</c:v>
                </c:pt>
                <c:pt idx="951">
                  <c:v>2.387550418906482</c:v>
                </c:pt>
                <c:pt idx="952">
                  <c:v>-2.2690231867321442</c:v>
                </c:pt>
                <c:pt idx="953">
                  <c:v>-3.6940142876827249</c:v>
                </c:pt>
                <c:pt idx="954">
                  <c:v>-2.572177403679559</c:v>
                </c:pt>
                <c:pt idx="955">
                  <c:v>-2.8364782955281358</c:v>
                </c:pt>
                <c:pt idx="956">
                  <c:v>-3.119253588211655</c:v>
                </c:pt>
                <c:pt idx="957">
                  <c:v>-3.568768626882588</c:v>
                </c:pt>
                <c:pt idx="958">
                  <c:v>2.8471689965583211</c:v>
                </c:pt>
                <c:pt idx="959">
                  <c:v>1.364684274453325</c:v>
                </c:pt>
                <c:pt idx="960">
                  <c:v>-1.2956142993517781</c:v>
                </c:pt>
                <c:pt idx="961">
                  <c:v>-2.685316781878675</c:v>
                </c:pt>
                <c:pt idx="962">
                  <c:v>-2.9971051281732781</c:v>
                </c:pt>
                <c:pt idx="963">
                  <c:v>-1.1299500308091019</c:v>
                </c:pt>
                <c:pt idx="964">
                  <c:v>-2.560398967729359</c:v>
                </c:pt>
                <c:pt idx="965">
                  <c:v>-2.665783952128109</c:v>
                </c:pt>
                <c:pt idx="966">
                  <c:v>-1.334822569268302</c:v>
                </c:pt>
                <c:pt idx="967">
                  <c:v>-0.92390453894390245</c:v>
                </c:pt>
                <c:pt idx="968">
                  <c:v>-2.3576064698375849</c:v>
                </c:pt>
                <c:pt idx="969">
                  <c:v>2.179980048393098</c:v>
                </c:pt>
                <c:pt idx="970">
                  <c:v>1.9834352598163361</c:v>
                </c:pt>
                <c:pt idx="971">
                  <c:v>-2.5601068853954452</c:v>
                </c:pt>
                <c:pt idx="972">
                  <c:v>1.8379210768191989</c:v>
                </c:pt>
                <c:pt idx="973">
                  <c:v>1.0097149730166171</c:v>
                </c:pt>
                <c:pt idx="974">
                  <c:v>-3.077017072016869</c:v>
                </c:pt>
                <c:pt idx="975">
                  <c:v>-1.752032648720657</c:v>
                </c:pt>
                <c:pt idx="976">
                  <c:v>0.64529846579664829</c:v>
                </c:pt>
                <c:pt idx="977">
                  <c:v>-2.8550628278189158</c:v>
                </c:pt>
                <c:pt idx="978">
                  <c:v>0.5215030640925078</c:v>
                </c:pt>
                <c:pt idx="979">
                  <c:v>1.99486649885085</c:v>
                </c:pt>
                <c:pt idx="980">
                  <c:v>0.45084449711441499</c:v>
                </c:pt>
                <c:pt idx="981">
                  <c:v>-4.4832003179981754</c:v>
                </c:pt>
                <c:pt idx="982">
                  <c:v>2.8262367889281541</c:v>
                </c:pt>
                <c:pt idx="983">
                  <c:v>-2.9478768917385918</c:v>
                </c:pt>
                <c:pt idx="984">
                  <c:v>-2.7226007099670482</c:v>
                </c:pt>
                <c:pt idx="985">
                  <c:v>-2.4485822238266248</c:v>
                </c:pt>
                <c:pt idx="986">
                  <c:v>-4.7599996306211549</c:v>
                </c:pt>
                <c:pt idx="987">
                  <c:v>-1.6440244251419851</c:v>
                </c:pt>
                <c:pt idx="988">
                  <c:v>-2.6508664629491219</c:v>
                </c:pt>
                <c:pt idx="989">
                  <c:v>2.6499330008069748</c:v>
                </c:pt>
                <c:pt idx="990">
                  <c:v>-4.8185895406032806</c:v>
                </c:pt>
                <c:pt idx="991">
                  <c:v>-2.600357814656967</c:v>
                </c:pt>
                <c:pt idx="992">
                  <c:v>-1.73452603986141</c:v>
                </c:pt>
                <c:pt idx="993">
                  <c:v>-1.221408416588474</c:v>
                </c:pt>
                <c:pt idx="994">
                  <c:v>-1.5740344591350099</c:v>
                </c:pt>
                <c:pt idx="995">
                  <c:v>0.45878324284837668</c:v>
                </c:pt>
                <c:pt idx="996">
                  <c:v>-1.307856020926939</c:v>
                </c:pt>
                <c:pt idx="997">
                  <c:v>-1.6548411173451989</c:v>
                </c:pt>
                <c:pt idx="998">
                  <c:v>-3.0285628738400332</c:v>
                </c:pt>
                <c:pt idx="999">
                  <c:v>0.71719276580209057</c:v>
                </c:pt>
                <c:pt idx="1000">
                  <c:v>-2.974094213188589</c:v>
                </c:pt>
                <c:pt idx="1001">
                  <c:v>-2.63800915845002</c:v>
                </c:pt>
                <c:pt idx="1002">
                  <c:v>-3.9301249665535338</c:v>
                </c:pt>
                <c:pt idx="1003">
                  <c:v>-3.0826599081641319</c:v>
                </c:pt>
                <c:pt idx="1004">
                  <c:v>-2.7733426121138969</c:v>
                </c:pt>
                <c:pt idx="1005">
                  <c:v>-4.0502880684561564</c:v>
                </c:pt>
                <c:pt idx="1006">
                  <c:v>-2.653036139134656</c:v>
                </c:pt>
                <c:pt idx="1007">
                  <c:v>-2.7746062326013838</c:v>
                </c:pt>
                <c:pt idx="1008">
                  <c:v>-2.775740556185474</c:v>
                </c:pt>
                <c:pt idx="1009">
                  <c:v>-2.559104144700922</c:v>
                </c:pt>
                <c:pt idx="1010">
                  <c:v>-2.7565913789129031</c:v>
                </c:pt>
                <c:pt idx="1011">
                  <c:v>-1.1116314348283911</c:v>
                </c:pt>
                <c:pt idx="1012">
                  <c:v>-2.7628788086199809</c:v>
                </c:pt>
                <c:pt idx="1013">
                  <c:v>-2.822847302761939</c:v>
                </c:pt>
                <c:pt idx="1014">
                  <c:v>1.1807690597884319</c:v>
                </c:pt>
                <c:pt idx="1015">
                  <c:v>1.959057912875434</c:v>
                </c:pt>
                <c:pt idx="1016">
                  <c:v>-2.282134640520098</c:v>
                </c:pt>
                <c:pt idx="1017">
                  <c:v>-2.557814464246154</c:v>
                </c:pt>
                <c:pt idx="1018">
                  <c:v>-2.7101956148960649</c:v>
                </c:pt>
                <c:pt idx="1019">
                  <c:v>2.4585037594486181</c:v>
                </c:pt>
                <c:pt idx="1020">
                  <c:v>-1.941274127881141</c:v>
                </c:pt>
                <c:pt idx="1021">
                  <c:v>-2.4883467732490812</c:v>
                </c:pt>
                <c:pt idx="1022">
                  <c:v>-3.732682449879877</c:v>
                </c:pt>
                <c:pt idx="1023">
                  <c:v>1.2389694932534701</c:v>
                </c:pt>
                <c:pt idx="1024">
                  <c:v>-0.64024672326303844</c:v>
                </c:pt>
                <c:pt idx="1025">
                  <c:v>0.52713729737792092</c:v>
                </c:pt>
                <c:pt idx="1026">
                  <c:v>-0.9887224749168968</c:v>
                </c:pt>
                <c:pt idx="1027">
                  <c:v>-1.463684623063235</c:v>
                </c:pt>
                <c:pt idx="1028">
                  <c:v>-1.0588790652242941</c:v>
                </c:pt>
                <c:pt idx="1029">
                  <c:v>2.687725397917879</c:v>
                </c:pt>
                <c:pt idx="1030">
                  <c:v>-2.8728259614577771</c:v>
                </c:pt>
                <c:pt idx="1031">
                  <c:v>-1.1377076319093271</c:v>
                </c:pt>
                <c:pt idx="1032">
                  <c:v>-2.485096120221995</c:v>
                </c:pt>
                <c:pt idx="1033">
                  <c:v>-1.2237655831176451</c:v>
                </c:pt>
                <c:pt idx="1034">
                  <c:v>-3.1278228262293082</c:v>
                </c:pt>
                <c:pt idx="1035">
                  <c:v>0.48693902331064448</c:v>
                </c:pt>
                <c:pt idx="1036">
                  <c:v>2.0575460412694828</c:v>
                </c:pt>
                <c:pt idx="1037">
                  <c:v>-3.8218414399888578</c:v>
                </c:pt>
                <c:pt idx="1038">
                  <c:v>-3.3322330926041772</c:v>
                </c:pt>
                <c:pt idx="1039">
                  <c:v>1.7101133798573971</c:v>
                </c:pt>
                <c:pt idx="1040">
                  <c:v>-4.6433283963711256</c:v>
                </c:pt>
                <c:pt idx="1041">
                  <c:v>1.6864395644141319</c:v>
                </c:pt>
                <c:pt idx="1042">
                  <c:v>-2.3172824301132828</c:v>
                </c:pt>
                <c:pt idx="1043">
                  <c:v>-3.11907175303309</c:v>
                </c:pt>
                <c:pt idx="1044">
                  <c:v>0.67024470017423443</c:v>
                </c:pt>
                <c:pt idx="1045">
                  <c:v>0.9722937491625181</c:v>
                </c:pt>
                <c:pt idx="1046">
                  <c:v>-2.4481736879950522</c:v>
                </c:pt>
                <c:pt idx="1047">
                  <c:v>-2.1740829813182558</c:v>
                </c:pt>
                <c:pt idx="1048">
                  <c:v>-2.971647197633335</c:v>
                </c:pt>
                <c:pt idx="1049">
                  <c:v>-4.0110589127198661</c:v>
                </c:pt>
                <c:pt idx="1050">
                  <c:v>0.57232140345970262</c:v>
                </c:pt>
                <c:pt idx="1051">
                  <c:v>-4.7818355448418739</c:v>
                </c:pt>
                <c:pt idx="1052">
                  <c:v>-0.86552476734841144</c:v>
                </c:pt>
                <c:pt idx="1053">
                  <c:v>-2.856221141230443</c:v>
                </c:pt>
                <c:pt idx="1054">
                  <c:v>1.977290058352744</c:v>
                </c:pt>
                <c:pt idx="1055">
                  <c:v>-3.5196400171447189</c:v>
                </c:pt>
                <c:pt idx="1056">
                  <c:v>-2.926573787388381</c:v>
                </c:pt>
                <c:pt idx="1057">
                  <c:v>-2.974836144749192</c:v>
                </c:pt>
                <c:pt idx="1058">
                  <c:v>-2.7262684661285799</c:v>
                </c:pt>
                <c:pt idx="1059">
                  <c:v>-2.806131460137407</c:v>
                </c:pt>
                <c:pt idx="1060">
                  <c:v>-2.7522232911091771</c:v>
                </c:pt>
                <c:pt idx="1061">
                  <c:v>-3.1852697156738778</c:v>
                </c:pt>
                <c:pt idx="1062">
                  <c:v>0.60451752530289959</c:v>
                </c:pt>
                <c:pt idx="1063">
                  <c:v>-4.5205721286838436</c:v>
                </c:pt>
                <c:pt idx="1064">
                  <c:v>0.44009738557157912</c:v>
                </c:pt>
                <c:pt idx="1065">
                  <c:v>-2.4894875177871092</c:v>
                </c:pt>
                <c:pt idx="1066">
                  <c:v>-2.9273808792006299</c:v>
                </c:pt>
                <c:pt idx="1067">
                  <c:v>-3.2263297938296089</c:v>
                </c:pt>
                <c:pt idx="1068">
                  <c:v>-1.6685292549614099</c:v>
                </c:pt>
                <c:pt idx="1069">
                  <c:v>-3.0600638671136622</c:v>
                </c:pt>
                <c:pt idx="1070">
                  <c:v>0.92367070820822073</c:v>
                </c:pt>
                <c:pt idx="1071">
                  <c:v>-2.314422087617408</c:v>
                </c:pt>
                <c:pt idx="1072">
                  <c:v>-2.8317409227570089</c:v>
                </c:pt>
                <c:pt idx="1073">
                  <c:v>-2.7484627072639838</c:v>
                </c:pt>
                <c:pt idx="1074">
                  <c:v>-2.7061017407007859</c:v>
                </c:pt>
                <c:pt idx="1075">
                  <c:v>-2.3511841292394329</c:v>
                </c:pt>
                <c:pt idx="1076">
                  <c:v>-2.396516124253675</c:v>
                </c:pt>
                <c:pt idx="1077">
                  <c:v>-3.54949594180533</c:v>
                </c:pt>
                <c:pt idx="1078">
                  <c:v>-2.6075768071658221</c:v>
                </c:pt>
                <c:pt idx="1079">
                  <c:v>0.39116346988524708</c:v>
                </c:pt>
                <c:pt idx="1080">
                  <c:v>1.976317717321832</c:v>
                </c:pt>
                <c:pt idx="1081">
                  <c:v>-2.5077120057896258</c:v>
                </c:pt>
                <c:pt idx="1082">
                  <c:v>0.78705326521973495</c:v>
                </c:pt>
                <c:pt idx="1083">
                  <c:v>-2.581601830893641</c:v>
                </c:pt>
                <c:pt idx="1084">
                  <c:v>1.8272749873822569</c:v>
                </c:pt>
                <c:pt idx="1085">
                  <c:v>2.0596786637600548</c:v>
                </c:pt>
                <c:pt idx="1086">
                  <c:v>-2.604741412266073</c:v>
                </c:pt>
                <c:pt idx="1087">
                  <c:v>1.2336100738247979</c:v>
                </c:pt>
                <c:pt idx="1088">
                  <c:v>-2.836880413969141</c:v>
                </c:pt>
                <c:pt idx="1089">
                  <c:v>4.1033423017949877E-2</c:v>
                </c:pt>
                <c:pt idx="1090">
                  <c:v>-1.0953596508115371</c:v>
                </c:pt>
                <c:pt idx="1091">
                  <c:v>-1.0027718326026069</c:v>
                </c:pt>
                <c:pt idx="1092">
                  <c:v>-3.396028288174032</c:v>
                </c:pt>
                <c:pt idx="1093">
                  <c:v>2.0818317404060762</c:v>
                </c:pt>
                <c:pt idx="1094">
                  <c:v>-3.7494271132861821</c:v>
                </c:pt>
                <c:pt idx="1095">
                  <c:v>-2.9206140866762711</c:v>
                </c:pt>
                <c:pt idx="1096">
                  <c:v>-2.3543708842676199</c:v>
                </c:pt>
                <c:pt idx="1097">
                  <c:v>-3.5994270167946669</c:v>
                </c:pt>
                <c:pt idx="1098">
                  <c:v>-2.3266119449423668</c:v>
                </c:pt>
                <c:pt idx="1099">
                  <c:v>-2.290908861601745</c:v>
                </c:pt>
                <c:pt idx="1100">
                  <c:v>-3.0578117469688659</c:v>
                </c:pt>
                <c:pt idx="1101">
                  <c:v>-3.0690535763087499</c:v>
                </c:pt>
                <c:pt idx="1102">
                  <c:v>2.2294425859884179</c:v>
                </c:pt>
                <c:pt idx="1103">
                  <c:v>0.79974999939718328</c:v>
                </c:pt>
                <c:pt idx="1104">
                  <c:v>0.60001773506396194</c:v>
                </c:pt>
                <c:pt idx="1105">
                  <c:v>-2.5831918283911368</c:v>
                </c:pt>
                <c:pt idx="1106">
                  <c:v>-2.4901551880704051</c:v>
                </c:pt>
                <c:pt idx="1107">
                  <c:v>0.68054600037773239</c:v>
                </c:pt>
                <c:pt idx="1108">
                  <c:v>0.12904304760945801</c:v>
                </c:pt>
                <c:pt idx="1109">
                  <c:v>0.27148472084737868</c:v>
                </c:pt>
                <c:pt idx="1110">
                  <c:v>0.18265058675265439</c:v>
                </c:pt>
                <c:pt idx="1111">
                  <c:v>-2.76635980236144</c:v>
                </c:pt>
                <c:pt idx="1112">
                  <c:v>-1.8005039650919219</c:v>
                </c:pt>
                <c:pt idx="1113">
                  <c:v>-3.0409420478636631</c:v>
                </c:pt>
                <c:pt idx="1114">
                  <c:v>-0.93933575213114406</c:v>
                </c:pt>
                <c:pt idx="1115">
                  <c:v>-4.6299340277941816</c:v>
                </c:pt>
                <c:pt idx="1116">
                  <c:v>-3.0416583660566832</c:v>
                </c:pt>
                <c:pt idx="1117">
                  <c:v>-3.1382015107810939</c:v>
                </c:pt>
                <c:pt idx="1118">
                  <c:v>2.4076307518134992</c:v>
                </c:pt>
                <c:pt idx="1119">
                  <c:v>1.6581338231120279</c:v>
                </c:pt>
                <c:pt idx="1120">
                  <c:v>-1.0906220120367971</c:v>
                </c:pt>
                <c:pt idx="1121">
                  <c:v>-1.6657697895667209</c:v>
                </c:pt>
                <c:pt idx="1122">
                  <c:v>1.8126397406861401</c:v>
                </c:pt>
                <c:pt idx="1123">
                  <c:v>-3.1229477989316421</c:v>
                </c:pt>
                <c:pt idx="1124">
                  <c:v>-2.6056768522634641</c:v>
                </c:pt>
                <c:pt idx="1125">
                  <c:v>-3.8487330680472862</c:v>
                </c:pt>
                <c:pt idx="1126">
                  <c:v>-2.4288441360775099</c:v>
                </c:pt>
                <c:pt idx="1127">
                  <c:v>-3.597068891167114</c:v>
                </c:pt>
                <c:pt idx="1128">
                  <c:v>-3.1858877582798049</c:v>
                </c:pt>
                <c:pt idx="1129">
                  <c:v>-1.034565960337702</c:v>
                </c:pt>
                <c:pt idx="1130">
                  <c:v>2.8869462666668579</c:v>
                </c:pt>
                <c:pt idx="1131">
                  <c:v>1.1211436172375151</c:v>
                </c:pt>
                <c:pt idx="1132">
                  <c:v>-2.6706935084645158</c:v>
                </c:pt>
                <c:pt idx="1133">
                  <c:v>-2.7764617774072788</c:v>
                </c:pt>
                <c:pt idx="1134">
                  <c:v>-2.5049608123495148</c:v>
                </c:pt>
                <c:pt idx="1135">
                  <c:v>-2.355514101007131</c:v>
                </c:pt>
                <c:pt idx="1136">
                  <c:v>-2.771453191667586</c:v>
                </c:pt>
                <c:pt idx="1137">
                  <c:v>-2.5724760626307548</c:v>
                </c:pt>
                <c:pt idx="1138">
                  <c:v>-2.9434774688262069</c:v>
                </c:pt>
                <c:pt idx="1139">
                  <c:v>-3.0165177896618189</c:v>
                </c:pt>
                <c:pt idx="1140">
                  <c:v>-3.1508136419101622</c:v>
                </c:pt>
                <c:pt idx="1141">
                  <c:v>-2.7917083587077318</c:v>
                </c:pt>
                <c:pt idx="1142">
                  <c:v>-2.833234655018332</c:v>
                </c:pt>
                <c:pt idx="1143">
                  <c:v>1.437328983601285</c:v>
                </c:pt>
                <c:pt idx="1144">
                  <c:v>1.609035221574614</c:v>
                </c:pt>
                <c:pt idx="1145">
                  <c:v>-3.1003962101669509</c:v>
                </c:pt>
                <c:pt idx="1146">
                  <c:v>0.26252972297029159</c:v>
                </c:pt>
                <c:pt idx="1147">
                  <c:v>-2.6097653917971808</c:v>
                </c:pt>
                <c:pt idx="1148">
                  <c:v>-2.414073665596328</c:v>
                </c:pt>
                <c:pt idx="1149">
                  <c:v>1.193035193920543</c:v>
                </c:pt>
                <c:pt idx="1150">
                  <c:v>-2.9873006154973938</c:v>
                </c:pt>
                <c:pt idx="1151">
                  <c:v>1.33894744572209</c:v>
                </c:pt>
                <c:pt idx="1152">
                  <c:v>-5.049816011050253</c:v>
                </c:pt>
                <c:pt idx="1153">
                  <c:v>-1.802518793045216</c:v>
                </c:pt>
                <c:pt idx="1154">
                  <c:v>-2.5324835650136022</c:v>
                </c:pt>
                <c:pt idx="1155">
                  <c:v>-2.6751195884496348</c:v>
                </c:pt>
                <c:pt idx="1156">
                  <c:v>-2.1427722241275551</c:v>
                </c:pt>
                <c:pt idx="1157">
                  <c:v>-2.3756998650240959</c:v>
                </c:pt>
                <c:pt idx="1158">
                  <c:v>-2.1681648411093821</c:v>
                </c:pt>
                <c:pt idx="1159">
                  <c:v>-3.9371479645538821</c:v>
                </c:pt>
                <c:pt idx="1160">
                  <c:v>2.0945616732023669</c:v>
                </c:pt>
                <c:pt idx="1161">
                  <c:v>-2.8583528614469151</c:v>
                </c:pt>
                <c:pt idx="1162">
                  <c:v>-1.8193951735656519</c:v>
                </c:pt>
                <c:pt idx="1163">
                  <c:v>-1.4736209380516549</c:v>
                </c:pt>
                <c:pt idx="1164">
                  <c:v>-2.7952964852216788</c:v>
                </c:pt>
                <c:pt idx="1165">
                  <c:v>2.4149132285534001</c:v>
                </c:pt>
                <c:pt idx="1166">
                  <c:v>-2.6981859193506681</c:v>
                </c:pt>
                <c:pt idx="1167">
                  <c:v>-2.6589259791895912</c:v>
                </c:pt>
                <c:pt idx="1168">
                  <c:v>-2.6131087235589692</c:v>
                </c:pt>
                <c:pt idx="1169">
                  <c:v>2.2755421898092161</c:v>
                </c:pt>
                <c:pt idx="1170">
                  <c:v>4.1894362832090248E-2</c:v>
                </c:pt>
                <c:pt idx="1171">
                  <c:v>2.5654314630263588</c:v>
                </c:pt>
                <c:pt idx="1172">
                  <c:v>-2.3864822419569278</c:v>
                </c:pt>
                <c:pt idx="1173">
                  <c:v>-2.539146716384443</c:v>
                </c:pt>
                <c:pt idx="1174">
                  <c:v>-0.96776053060214662</c:v>
                </c:pt>
                <c:pt idx="1175">
                  <c:v>-1.58022778107564</c:v>
                </c:pt>
                <c:pt idx="1176">
                  <c:v>-2.1208704854131759</c:v>
                </c:pt>
                <c:pt idx="1177">
                  <c:v>0.85019085822909712</c:v>
                </c:pt>
                <c:pt idx="1178">
                  <c:v>-1.8186362564414551</c:v>
                </c:pt>
                <c:pt idx="1179">
                  <c:v>-4.7171365033736068</c:v>
                </c:pt>
                <c:pt idx="1180">
                  <c:v>-3.895553387111538</c:v>
                </c:pt>
                <c:pt idx="1181">
                  <c:v>1.0213718922921</c:v>
                </c:pt>
                <c:pt idx="1182">
                  <c:v>-2.5597668579572388</c:v>
                </c:pt>
                <c:pt idx="1183">
                  <c:v>-2.4819391224651</c:v>
                </c:pt>
                <c:pt idx="1184">
                  <c:v>-3.0259319531055509</c:v>
                </c:pt>
                <c:pt idx="1185">
                  <c:v>-4.5590508348479233</c:v>
                </c:pt>
                <c:pt idx="1186">
                  <c:v>-2.543675002046089</c:v>
                </c:pt>
                <c:pt idx="1187">
                  <c:v>-4.7354745561798941</c:v>
                </c:pt>
                <c:pt idx="1188">
                  <c:v>2.064814288590906</c:v>
                </c:pt>
                <c:pt idx="1189">
                  <c:v>1.1590066798130829</c:v>
                </c:pt>
                <c:pt idx="1190">
                  <c:v>-2.7322249749481169</c:v>
                </c:pt>
                <c:pt idx="1191">
                  <c:v>-3.320935154465106</c:v>
                </c:pt>
                <c:pt idx="1192">
                  <c:v>-4.0517350941305086</c:v>
                </c:pt>
                <c:pt idx="1193">
                  <c:v>-1.222723408796951</c:v>
                </c:pt>
                <c:pt idx="1194">
                  <c:v>-4.0767824881745804</c:v>
                </c:pt>
                <c:pt idx="1195">
                  <c:v>1.6326283477493559</c:v>
                </c:pt>
                <c:pt idx="1196">
                  <c:v>-2.666337284298756</c:v>
                </c:pt>
                <c:pt idx="1197">
                  <c:v>-3.7771056957386588</c:v>
                </c:pt>
                <c:pt idx="1198">
                  <c:v>1.593926831952722</c:v>
                </c:pt>
                <c:pt idx="1199">
                  <c:v>-2.7215938403967632</c:v>
                </c:pt>
                <c:pt idx="1200">
                  <c:v>-3.8903666661524028</c:v>
                </c:pt>
                <c:pt idx="1201">
                  <c:v>-3.0239127174572622</c:v>
                </c:pt>
                <c:pt idx="1202">
                  <c:v>-2.8804513665464331</c:v>
                </c:pt>
                <c:pt idx="1203">
                  <c:v>-1.0810321886661849</c:v>
                </c:pt>
                <c:pt idx="1204">
                  <c:v>-1.6832629484848449</c:v>
                </c:pt>
                <c:pt idx="1205">
                  <c:v>-4.6602474314811921</c:v>
                </c:pt>
                <c:pt idx="1206">
                  <c:v>-4.9077488600329398</c:v>
                </c:pt>
                <c:pt idx="1207">
                  <c:v>0.35855038879416951</c:v>
                </c:pt>
                <c:pt idx="1208">
                  <c:v>-3.6930677159923988</c:v>
                </c:pt>
                <c:pt idx="1209">
                  <c:v>-3.1062409141269072</c:v>
                </c:pt>
                <c:pt idx="1210">
                  <c:v>-4.7786034966459452</c:v>
                </c:pt>
                <c:pt idx="1211">
                  <c:v>-3.061243743619507</c:v>
                </c:pt>
                <c:pt idx="1212">
                  <c:v>-4.23239312118322</c:v>
                </c:pt>
                <c:pt idx="1213">
                  <c:v>-1.533353965800855</c:v>
                </c:pt>
                <c:pt idx="1214">
                  <c:v>0.69601653752981363</c:v>
                </c:pt>
                <c:pt idx="1215">
                  <c:v>-2.9451278575581421</c:v>
                </c:pt>
                <c:pt idx="1216">
                  <c:v>-3.200458999815468</c:v>
                </c:pt>
                <c:pt idx="1217">
                  <c:v>-3.3414479221802731</c:v>
                </c:pt>
                <c:pt idx="1218">
                  <c:v>-3.1567739568873292</c:v>
                </c:pt>
                <c:pt idx="1219">
                  <c:v>-4.068772591685633</c:v>
                </c:pt>
                <c:pt idx="1220">
                  <c:v>-3.8918791166083051</c:v>
                </c:pt>
                <c:pt idx="1221">
                  <c:v>0.46715024151752349</c:v>
                </c:pt>
                <c:pt idx="1222">
                  <c:v>2.330310162866255</c:v>
                </c:pt>
                <c:pt idx="1223">
                  <c:v>-4.2412369519054796</c:v>
                </c:pt>
                <c:pt idx="1224">
                  <c:v>-1.297919168709466</c:v>
                </c:pt>
                <c:pt idx="1225">
                  <c:v>1.713602276111434</c:v>
                </c:pt>
                <c:pt idx="1226">
                  <c:v>1.5858008851684879</c:v>
                </c:pt>
                <c:pt idx="1227">
                  <c:v>-2.7481200138632991</c:v>
                </c:pt>
                <c:pt idx="1228">
                  <c:v>-1.5010373200901279</c:v>
                </c:pt>
                <c:pt idx="1229">
                  <c:v>-2.628730507570753</c:v>
                </c:pt>
                <c:pt idx="1230">
                  <c:v>-1.187432209229291</c:v>
                </c:pt>
                <c:pt idx="1231">
                  <c:v>-3.0691039030092742</c:v>
                </c:pt>
                <c:pt idx="1232">
                  <c:v>-1.9733380335681829</c:v>
                </c:pt>
                <c:pt idx="1233">
                  <c:v>-2.3028682814456052</c:v>
                </c:pt>
                <c:pt idx="1234">
                  <c:v>-1.5550471862959729</c:v>
                </c:pt>
                <c:pt idx="1235">
                  <c:v>-1.1970285071871629</c:v>
                </c:pt>
                <c:pt idx="1236">
                  <c:v>-2.6311123351434409</c:v>
                </c:pt>
                <c:pt idx="1237">
                  <c:v>-2.8715925084583871</c:v>
                </c:pt>
                <c:pt idx="1238">
                  <c:v>-3.0135577673537401</c:v>
                </c:pt>
                <c:pt idx="1239">
                  <c:v>-3.4325652540783498</c:v>
                </c:pt>
                <c:pt idx="1240">
                  <c:v>-1.228004299995322</c:v>
                </c:pt>
                <c:pt idx="1241">
                  <c:v>-4.0549510314874446</c:v>
                </c:pt>
                <c:pt idx="1242">
                  <c:v>-2.0001547270427249</c:v>
                </c:pt>
                <c:pt idx="1243">
                  <c:v>-2.432731020324034</c:v>
                </c:pt>
                <c:pt idx="1244">
                  <c:v>-4.0577582148805043</c:v>
                </c:pt>
                <c:pt idx="1245">
                  <c:v>0.1913148034008294</c:v>
                </c:pt>
                <c:pt idx="1246">
                  <c:v>-1.149800267110014</c:v>
                </c:pt>
                <c:pt idx="1247">
                  <c:v>0.56642620625122875</c:v>
                </c:pt>
                <c:pt idx="1248">
                  <c:v>-2.84922748828162</c:v>
                </c:pt>
                <c:pt idx="1249">
                  <c:v>-2.7936287775290349</c:v>
                </c:pt>
                <c:pt idx="1250">
                  <c:v>-3.195283059080249</c:v>
                </c:pt>
                <c:pt idx="1251">
                  <c:v>0.97978003148270576</c:v>
                </c:pt>
                <c:pt idx="1252">
                  <c:v>0.63223974863412935</c:v>
                </c:pt>
                <c:pt idx="1253">
                  <c:v>1.5524352683613289</c:v>
                </c:pt>
                <c:pt idx="1254">
                  <c:v>-1.13912945569091</c:v>
                </c:pt>
                <c:pt idx="1255">
                  <c:v>-2.645320808430319</c:v>
                </c:pt>
                <c:pt idx="1256">
                  <c:v>-2.2237081676268269</c:v>
                </c:pt>
                <c:pt idx="1257">
                  <c:v>-2.9582382889237571</c:v>
                </c:pt>
                <c:pt idx="1258">
                  <c:v>1.686698863556217</c:v>
                </c:pt>
                <c:pt idx="1259">
                  <c:v>-2.0790993346311488</c:v>
                </c:pt>
                <c:pt idx="1260">
                  <c:v>-2.7336571933838818</c:v>
                </c:pt>
                <c:pt idx="1261">
                  <c:v>-3.085039899568081</c:v>
                </c:pt>
                <c:pt idx="1262">
                  <c:v>-3.1549046420407012</c:v>
                </c:pt>
                <c:pt idx="1263">
                  <c:v>1.242119105309448</c:v>
                </c:pt>
                <c:pt idx="1264">
                  <c:v>-1.37592063842199</c:v>
                </c:pt>
                <c:pt idx="1265">
                  <c:v>-2.702940045893016</c:v>
                </c:pt>
                <c:pt idx="1266">
                  <c:v>2.0985678863755299</c:v>
                </c:pt>
                <c:pt idx="1267">
                  <c:v>-1.935008290341423</c:v>
                </c:pt>
                <c:pt idx="1268">
                  <c:v>-1.3826527861383049</c:v>
                </c:pt>
                <c:pt idx="1269">
                  <c:v>-4.2468028268283442</c:v>
                </c:pt>
                <c:pt idx="1270">
                  <c:v>-2.917172332198708</c:v>
                </c:pt>
                <c:pt idx="1271">
                  <c:v>-1.169038392038805</c:v>
                </c:pt>
                <c:pt idx="1272">
                  <c:v>-1.0547255716937081</c:v>
                </c:pt>
                <c:pt idx="1273">
                  <c:v>-1.2766515568018431</c:v>
                </c:pt>
                <c:pt idx="1274">
                  <c:v>-3.3708039122194662</c:v>
                </c:pt>
                <c:pt idx="1275">
                  <c:v>-4.584531787123499</c:v>
                </c:pt>
                <c:pt idx="1276">
                  <c:v>-2.8038526621511841</c:v>
                </c:pt>
                <c:pt idx="1277">
                  <c:v>-2.8529602424806479</c:v>
                </c:pt>
                <c:pt idx="1278">
                  <c:v>-3.2244563278340941</c:v>
                </c:pt>
                <c:pt idx="1279">
                  <c:v>-2.664042990711875</c:v>
                </c:pt>
                <c:pt idx="1280">
                  <c:v>2.779001006696014</c:v>
                </c:pt>
                <c:pt idx="1281">
                  <c:v>2.6109858738128038</c:v>
                </c:pt>
                <c:pt idx="1282">
                  <c:v>-0.89180545525148636</c:v>
                </c:pt>
                <c:pt idx="1283">
                  <c:v>-3.0587996446155148</c:v>
                </c:pt>
                <c:pt idx="1284">
                  <c:v>-2.6067038607190089</c:v>
                </c:pt>
                <c:pt idx="1285">
                  <c:v>-4.7128072862306274</c:v>
                </c:pt>
                <c:pt idx="1286">
                  <c:v>0.71921361053543065</c:v>
                </c:pt>
                <c:pt idx="1287">
                  <c:v>-4.1155093748258933</c:v>
                </c:pt>
                <c:pt idx="1288">
                  <c:v>-2.278892274592617</c:v>
                </c:pt>
                <c:pt idx="1289">
                  <c:v>-2.0017166953260541</c:v>
                </c:pt>
                <c:pt idx="1290">
                  <c:v>-1.6405944046112051</c:v>
                </c:pt>
                <c:pt idx="1291">
                  <c:v>-2.612129900863883</c:v>
                </c:pt>
                <c:pt idx="1292">
                  <c:v>-2.7487285963687982</c:v>
                </c:pt>
                <c:pt idx="1293">
                  <c:v>-1.688620737073244</c:v>
                </c:pt>
                <c:pt idx="1294">
                  <c:v>-2.9333452733277459</c:v>
                </c:pt>
                <c:pt idx="1295">
                  <c:v>-2.8182492083120629</c:v>
                </c:pt>
                <c:pt idx="1296">
                  <c:v>2.0810222015304611</c:v>
                </c:pt>
                <c:pt idx="1297">
                  <c:v>-3.106335735476748</c:v>
                </c:pt>
                <c:pt idx="1298">
                  <c:v>-1.459320606716638</c:v>
                </c:pt>
                <c:pt idx="1299">
                  <c:v>-2.625059061293141</c:v>
                </c:pt>
                <c:pt idx="1300">
                  <c:v>-3.4979672333195651</c:v>
                </c:pt>
                <c:pt idx="1301">
                  <c:v>-2.5672453637174821</c:v>
                </c:pt>
                <c:pt idx="1302">
                  <c:v>0.62726394616074987</c:v>
                </c:pt>
                <c:pt idx="1303">
                  <c:v>-3.0054987008346878</c:v>
                </c:pt>
                <c:pt idx="1304">
                  <c:v>-0.87748918665587938</c:v>
                </c:pt>
                <c:pt idx="1305">
                  <c:v>-2.6781418604626168</c:v>
                </c:pt>
                <c:pt idx="1306">
                  <c:v>-0.91503632927557554</c:v>
                </c:pt>
                <c:pt idx="1307">
                  <c:v>2.260557198092763</c:v>
                </c:pt>
                <c:pt idx="1308">
                  <c:v>0.44033019654876271</c:v>
                </c:pt>
                <c:pt idx="1309">
                  <c:v>-3.110025382247156</c:v>
                </c:pt>
                <c:pt idx="1310">
                  <c:v>-4.2856827989813899</c:v>
                </c:pt>
                <c:pt idx="1311">
                  <c:v>-0.93108207344851879</c:v>
                </c:pt>
                <c:pt idx="1312">
                  <c:v>-2.6292355363525282</c:v>
                </c:pt>
                <c:pt idx="1313">
                  <c:v>-0.9671868445434465</c:v>
                </c:pt>
                <c:pt idx="1314">
                  <c:v>-3.278324531744202</c:v>
                </c:pt>
                <c:pt idx="1315">
                  <c:v>-2.7485052633497218</c:v>
                </c:pt>
                <c:pt idx="1316">
                  <c:v>-3.0313771840435679</c:v>
                </c:pt>
                <c:pt idx="1317">
                  <c:v>-3.1780941250861749</c:v>
                </c:pt>
                <c:pt idx="1318">
                  <c:v>-2.626795423335798</c:v>
                </c:pt>
                <c:pt idx="1319">
                  <c:v>-2.684184603937251</c:v>
                </c:pt>
                <c:pt idx="1320">
                  <c:v>-3.1118688752142321</c:v>
                </c:pt>
                <c:pt idx="1321">
                  <c:v>-3.3539133295395192</c:v>
                </c:pt>
                <c:pt idx="1322">
                  <c:v>-3.342464546859691</c:v>
                </c:pt>
                <c:pt idx="1323">
                  <c:v>-2.0219077732604869</c:v>
                </c:pt>
                <c:pt idx="1324">
                  <c:v>-2.085818973281254</c:v>
                </c:pt>
                <c:pt idx="1325">
                  <c:v>-4.6490348084590547</c:v>
                </c:pt>
                <c:pt idx="1326">
                  <c:v>-2.8316397455044009</c:v>
                </c:pt>
                <c:pt idx="1327">
                  <c:v>-2.6477043857274078</c:v>
                </c:pt>
                <c:pt idx="1328">
                  <c:v>3.6086654087099879E-2</c:v>
                </c:pt>
                <c:pt idx="1329">
                  <c:v>-3.046292067218491</c:v>
                </c:pt>
                <c:pt idx="1330">
                  <c:v>-2.256861323174693</c:v>
                </c:pt>
                <c:pt idx="1331">
                  <c:v>-4.4848026913072614</c:v>
                </c:pt>
                <c:pt idx="1332">
                  <c:v>4.3401222423098629E-2</c:v>
                </c:pt>
                <c:pt idx="1333">
                  <c:v>1.8527161996013899</c:v>
                </c:pt>
                <c:pt idx="1334">
                  <c:v>5.3731105293372661E-2</c:v>
                </c:pt>
                <c:pt idx="1335">
                  <c:v>-1.1940665557306951</c:v>
                </c:pt>
                <c:pt idx="1336">
                  <c:v>-2.6192686494909649</c:v>
                </c:pt>
                <c:pt idx="1337">
                  <c:v>-4.4420416577209378</c:v>
                </c:pt>
                <c:pt idx="1338">
                  <c:v>-0.76744665727759398</c:v>
                </c:pt>
                <c:pt idx="1339">
                  <c:v>-2.5904852824587801</c:v>
                </c:pt>
                <c:pt idx="1340">
                  <c:v>-4.3083858076484836</c:v>
                </c:pt>
                <c:pt idx="1341">
                  <c:v>2.1286225202631468</c:v>
                </c:pt>
                <c:pt idx="1342">
                  <c:v>-2.6751472145105981</c:v>
                </c:pt>
                <c:pt idx="1343">
                  <c:v>-2.7814819987433279</c:v>
                </c:pt>
                <c:pt idx="1344">
                  <c:v>0.84625167586081218</c:v>
                </c:pt>
                <c:pt idx="1345">
                  <c:v>-2.3998593734763749</c:v>
                </c:pt>
                <c:pt idx="1346">
                  <c:v>2.7188553245970248</c:v>
                </c:pt>
                <c:pt idx="1347">
                  <c:v>-3.114670100688556</c:v>
                </c:pt>
                <c:pt idx="1348">
                  <c:v>-2.5653290675894578</c:v>
                </c:pt>
                <c:pt idx="1349">
                  <c:v>-1.4127064588689919</c:v>
                </c:pt>
                <c:pt idx="1350">
                  <c:v>0.868189072582223</c:v>
                </c:pt>
                <c:pt idx="1351">
                  <c:v>-2.7677521387036719</c:v>
                </c:pt>
                <c:pt idx="1352">
                  <c:v>0.52916215084116591</c:v>
                </c:pt>
                <c:pt idx="1353">
                  <c:v>-3.560351354924836</c:v>
                </c:pt>
                <c:pt idx="1354">
                  <c:v>-2.6066473582129772</c:v>
                </c:pt>
                <c:pt idx="1355">
                  <c:v>-2.4648955308954958</c:v>
                </c:pt>
                <c:pt idx="1356">
                  <c:v>-2.5817992645940691</c:v>
                </c:pt>
                <c:pt idx="1357">
                  <c:v>-3.0153054960719321</c:v>
                </c:pt>
                <c:pt idx="1358">
                  <c:v>-1.243420326269979</c:v>
                </c:pt>
                <c:pt idx="1359">
                  <c:v>-1.6080205421095179</c:v>
                </c:pt>
                <c:pt idx="1360">
                  <c:v>-3.9618053144392809</c:v>
                </c:pt>
                <c:pt idx="1361">
                  <c:v>0.58037651252921796</c:v>
                </c:pt>
                <c:pt idx="1362">
                  <c:v>-1.1725866091048089</c:v>
                </c:pt>
                <c:pt idx="1363">
                  <c:v>2.4958953796424779</c:v>
                </c:pt>
                <c:pt idx="1364">
                  <c:v>0.51255491459931435</c:v>
                </c:pt>
                <c:pt idx="1365">
                  <c:v>-2.5134863316223739</c:v>
                </c:pt>
                <c:pt idx="1366">
                  <c:v>2.024397116287239</c:v>
                </c:pt>
                <c:pt idx="1367">
                  <c:v>1.754785691656376</c:v>
                </c:pt>
                <c:pt idx="1368">
                  <c:v>-2.6788653958546731</c:v>
                </c:pt>
                <c:pt idx="1369">
                  <c:v>-1.9669754775863819</c:v>
                </c:pt>
                <c:pt idx="1370">
                  <c:v>-4.5491657849790306</c:v>
                </c:pt>
                <c:pt idx="1371">
                  <c:v>-4.5039271712049569</c:v>
                </c:pt>
                <c:pt idx="1372">
                  <c:v>2.1670055069190939</c:v>
                </c:pt>
                <c:pt idx="1373">
                  <c:v>-2.777385533718816</c:v>
                </c:pt>
                <c:pt idx="1374">
                  <c:v>0.59975706363694736</c:v>
                </c:pt>
                <c:pt idx="1375">
                  <c:v>-4.5190723101314116</c:v>
                </c:pt>
                <c:pt idx="1376">
                  <c:v>-2.497016095347659</c:v>
                </c:pt>
                <c:pt idx="1377">
                  <c:v>-2.8524800164283479</c:v>
                </c:pt>
                <c:pt idx="1378">
                  <c:v>-2.5667416673238699</c:v>
                </c:pt>
                <c:pt idx="1379">
                  <c:v>-1.0344716588303331</c:v>
                </c:pt>
                <c:pt idx="1380">
                  <c:v>0.87301296363509839</c:v>
                </c:pt>
                <c:pt idx="1381">
                  <c:v>-3.0148652644778768</c:v>
                </c:pt>
                <c:pt idx="1382">
                  <c:v>1.079364739077129</c:v>
                </c:pt>
                <c:pt idx="1383">
                  <c:v>2.0354625591505142</c:v>
                </c:pt>
                <c:pt idx="1384">
                  <c:v>-2.4567991858777791</c:v>
                </c:pt>
                <c:pt idx="1385">
                  <c:v>-3.095879899727648</c:v>
                </c:pt>
                <c:pt idx="1386">
                  <c:v>-2.3856941427714968</c:v>
                </c:pt>
                <c:pt idx="1387">
                  <c:v>-2.7469321226997092</c:v>
                </c:pt>
                <c:pt idx="1388">
                  <c:v>2.599649656603543</c:v>
                </c:pt>
                <c:pt idx="1389">
                  <c:v>-3.4480014485288781</c:v>
                </c:pt>
                <c:pt idx="1390">
                  <c:v>-2.8513390432123278</c:v>
                </c:pt>
                <c:pt idx="1391">
                  <c:v>-2.985733872709937</c:v>
                </c:pt>
                <c:pt idx="1392">
                  <c:v>2.4419652934005889</c:v>
                </c:pt>
                <c:pt idx="1393">
                  <c:v>-3.09244312515635</c:v>
                </c:pt>
                <c:pt idx="1394">
                  <c:v>-2.605550041532239</c:v>
                </c:pt>
                <c:pt idx="1395">
                  <c:v>-3.1330214857639058</c:v>
                </c:pt>
                <c:pt idx="1396">
                  <c:v>-1.1887942361852839</c:v>
                </c:pt>
                <c:pt idx="1397">
                  <c:v>-2.6110049000895521</c:v>
                </c:pt>
                <c:pt idx="1398">
                  <c:v>-2.391911520750579</c:v>
                </c:pt>
                <c:pt idx="1399">
                  <c:v>-2.909957585453681</c:v>
                </c:pt>
                <c:pt idx="1400">
                  <c:v>1.2020447561802581</c:v>
                </c:pt>
                <c:pt idx="1401">
                  <c:v>-2.4687351273841238</c:v>
                </c:pt>
                <c:pt idx="1402">
                  <c:v>0.6042715873935518</c:v>
                </c:pt>
                <c:pt idx="1403">
                  <c:v>-1.879829213512038</c:v>
                </c:pt>
                <c:pt idx="1404">
                  <c:v>0.38085641584107699</c:v>
                </c:pt>
                <c:pt idx="1405">
                  <c:v>-2.4076223979419602</c:v>
                </c:pt>
                <c:pt idx="1406">
                  <c:v>1.1823869992534779</c:v>
                </c:pt>
                <c:pt idx="1407">
                  <c:v>-3.874354124437668</c:v>
                </c:pt>
                <c:pt idx="1408">
                  <c:v>1.2905270543007561</c:v>
                </c:pt>
                <c:pt idx="1409">
                  <c:v>-1.160241671526907</c:v>
                </c:pt>
                <c:pt idx="1410">
                  <c:v>1.0966515232564169</c:v>
                </c:pt>
                <c:pt idx="1411">
                  <c:v>-3.0206832927805332</c:v>
                </c:pt>
                <c:pt idx="1412">
                  <c:v>-2.977584136926267</c:v>
                </c:pt>
                <c:pt idx="1413">
                  <c:v>-3.90606964898718</c:v>
                </c:pt>
                <c:pt idx="1414">
                  <c:v>-1.232087941969501</c:v>
                </c:pt>
                <c:pt idx="1415">
                  <c:v>-4.4097079212352606</c:v>
                </c:pt>
                <c:pt idx="1416">
                  <c:v>-2.8738830210532731</c:v>
                </c:pt>
                <c:pt idx="1417">
                  <c:v>-0.8659622725620667</c:v>
                </c:pt>
                <c:pt idx="1418">
                  <c:v>-2.0198752852585971</c:v>
                </c:pt>
                <c:pt idx="1419">
                  <c:v>-2.7294342806626299</c:v>
                </c:pt>
                <c:pt idx="1420">
                  <c:v>-1.9879594510350871</c:v>
                </c:pt>
                <c:pt idx="1421">
                  <c:v>1.8171543482097829</c:v>
                </c:pt>
                <c:pt idx="1422">
                  <c:v>-2.344440316655529</c:v>
                </c:pt>
                <c:pt idx="1423">
                  <c:v>-2.4049860967616001</c:v>
                </c:pt>
                <c:pt idx="1424">
                  <c:v>2.7458767061777789</c:v>
                </c:pt>
                <c:pt idx="1425">
                  <c:v>-3.2882309652964339</c:v>
                </c:pt>
                <c:pt idx="1426">
                  <c:v>-4.171344434735837</c:v>
                </c:pt>
                <c:pt idx="1427">
                  <c:v>-3.0661626130881618</c:v>
                </c:pt>
                <c:pt idx="1428">
                  <c:v>0.51826665003119665</c:v>
                </c:pt>
                <c:pt idx="1429">
                  <c:v>-2.6090832702876581</c:v>
                </c:pt>
                <c:pt idx="1430">
                  <c:v>1.175680270870221</c:v>
                </c:pt>
                <c:pt idx="1431">
                  <c:v>-1.911121229935099</c:v>
                </c:pt>
                <c:pt idx="1432">
                  <c:v>-2.7682948642128449</c:v>
                </c:pt>
                <c:pt idx="1433">
                  <c:v>1.019673446297805</c:v>
                </c:pt>
                <c:pt idx="1434">
                  <c:v>-2.660921176495544</c:v>
                </c:pt>
                <c:pt idx="1435">
                  <c:v>-2.7726999891285611</c:v>
                </c:pt>
                <c:pt idx="1436">
                  <c:v>-2.527156140568243</c:v>
                </c:pt>
                <c:pt idx="1437">
                  <c:v>-2.865766675855983</c:v>
                </c:pt>
                <c:pt idx="1438">
                  <c:v>-3.352007197603434</c:v>
                </c:pt>
                <c:pt idx="1439">
                  <c:v>0.67849914218326979</c:v>
                </c:pt>
                <c:pt idx="1440">
                  <c:v>-2.5616290928455472</c:v>
                </c:pt>
                <c:pt idx="1441">
                  <c:v>-3.0675101719224069</c:v>
                </c:pt>
                <c:pt idx="1442">
                  <c:v>1.018049098964025</c:v>
                </c:pt>
                <c:pt idx="1443">
                  <c:v>-3.233569899791978</c:v>
                </c:pt>
                <c:pt idx="1444">
                  <c:v>-1.878754466128987</c:v>
                </c:pt>
                <c:pt idx="1445">
                  <c:v>-1.256053376318611</c:v>
                </c:pt>
                <c:pt idx="1446">
                  <c:v>-4.5735262650749178</c:v>
                </c:pt>
                <c:pt idx="1447">
                  <c:v>0.37739604003157989</c:v>
                </c:pt>
                <c:pt idx="1448">
                  <c:v>-4.2173059626739207</c:v>
                </c:pt>
                <c:pt idx="1449">
                  <c:v>-1.761858626207075</c:v>
                </c:pt>
                <c:pt idx="1450">
                  <c:v>0.61499235017736287</c:v>
                </c:pt>
                <c:pt idx="1451">
                  <c:v>-2.7891503355835541</c:v>
                </c:pt>
                <c:pt idx="1452">
                  <c:v>-3.5783451642821329</c:v>
                </c:pt>
                <c:pt idx="1453">
                  <c:v>1.3827029860950819</c:v>
                </c:pt>
                <c:pt idx="1454">
                  <c:v>-3.1286691704464369</c:v>
                </c:pt>
                <c:pt idx="1455">
                  <c:v>-2.6096734466637979</c:v>
                </c:pt>
                <c:pt idx="1456">
                  <c:v>1.705236729141173</c:v>
                </c:pt>
                <c:pt idx="1457">
                  <c:v>-3.6698335457069069</c:v>
                </c:pt>
                <c:pt idx="1458">
                  <c:v>-2.9792348604423662</c:v>
                </c:pt>
                <c:pt idx="1459">
                  <c:v>-2.7084319702986228</c:v>
                </c:pt>
                <c:pt idx="1460">
                  <c:v>-4.5565282746226927</c:v>
                </c:pt>
                <c:pt idx="1461">
                  <c:v>-3.8698993773416679</c:v>
                </c:pt>
                <c:pt idx="1462">
                  <c:v>-2.8204598191484789</c:v>
                </c:pt>
                <c:pt idx="1463">
                  <c:v>2.6036975394615092</c:v>
                </c:pt>
                <c:pt idx="1464">
                  <c:v>-3.0596001481175472</c:v>
                </c:pt>
                <c:pt idx="1465">
                  <c:v>-1.8597642336703031</c:v>
                </c:pt>
                <c:pt idx="1466">
                  <c:v>-4.3163213967508689</c:v>
                </c:pt>
                <c:pt idx="1467">
                  <c:v>2.5902093561642539</c:v>
                </c:pt>
                <c:pt idx="1468">
                  <c:v>-2.1890775571233889</c:v>
                </c:pt>
                <c:pt idx="1469">
                  <c:v>-2.3634232771699968</c:v>
                </c:pt>
                <c:pt idx="1470">
                  <c:v>0.4643440723609622</c:v>
                </c:pt>
                <c:pt idx="1471">
                  <c:v>0.45182653900271902</c:v>
                </c:pt>
                <c:pt idx="1472">
                  <c:v>-4.1161016882663706</c:v>
                </c:pt>
                <c:pt idx="1473">
                  <c:v>-2.5537706216030451</c:v>
                </c:pt>
                <c:pt idx="1474">
                  <c:v>-2.270755607765278</c:v>
                </c:pt>
                <c:pt idx="1475">
                  <c:v>-2.3005182634071319</c:v>
                </c:pt>
                <c:pt idx="1476">
                  <c:v>-2.9393593461997169</c:v>
                </c:pt>
                <c:pt idx="1477">
                  <c:v>-4.8691250112984328</c:v>
                </c:pt>
                <c:pt idx="1478">
                  <c:v>1.2101402143539011</c:v>
                </c:pt>
                <c:pt idx="1479">
                  <c:v>-0.79205589297809287</c:v>
                </c:pt>
                <c:pt idx="1480">
                  <c:v>-2.8699033011538839</c:v>
                </c:pt>
                <c:pt idx="1481">
                  <c:v>-3.1493413119239961</c:v>
                </c:pt>
                <c:pt idx="1482">
                  <c:v>0.26657208110733582</c:v>
                </c:pt>
                <c:pt idx="1483">
                  <c:v>-2.874055276155449</c:v>
                </c:pt>
                <c:pt idx="1484">
                  <c:v>-4.3563839848864871</c:v>
                </c:pt>
                <c:pt idx="1485">
                  <c:v>-2.473507897347067</c:v>
                </c:pt>
                <c:pt idx="1486">
                  <c:v>-1.9565645973652781</c:v>
                </c:pt>
                <c:pt idx="1487">
                  <c:v>-3.0216063711992911</c:v>
                </c:pt>
                <c:pt idx="1488">
                  <c:v>1.506331337639955</c:v>
                </c:pt>
                <c:pt idx="1489">
                  <c:v>-1.1249957150976799</c:v>
                </c:pt>
                <c:pt idx="1490">
                  <c:v>-2.9213484250417072</c:v>
                </c:pt>
                <c:pt idx="1491">
                  <c:v>-2.0189728287939479</c:v>
                </c:pt>
                <c:pt idx="1492">
                  <c:v>-4.7296929015795843</c:v>
                </c:pt>
                <c:pt idx="1493">
                  <c:v>1.173488715614329</c:v>
                </c:pt>
                <c:pt idx="1494">
                  <c:v>-2.5354240746378709</c:v>
                </c:pt>
                <c:pt idx="1495">
                  <c:v>1.995800787362356</c:v>
                </c:pt>
                <c:pt idx="1496">
                  <c:v>-2.510987438878844</c:v>
                </c:pt>
                <c:pt idx="1497">
                  <c:v>-2.387970177157027</c:v>
                </c:pt>
                <c:pt idx="1498">
                  <c:v>-2.0129620254602791</c:v>
                </c:pt>
                <c:pt idx="1499">
                  <c:v>-2.4444619537864609</c:v>
                </c:pt>
                <c:pt idx="1500">
                  <c:v>-2.5306815171273431</c:v>
                </c:pt>
                <c:pt idx="1501">
                  <c:v>-0.72327148646488293</c:v>
                </c:pt>
                <c:pt idx="1502">
                  <c:v>0.13491891898309991</c:v>
                </c:pt>
                <c:pt idx="1503">
                  <c:v>-2.5263743022981231</c:v>
                </c:pt>
                <c:pt idx="1504">
                  <c:v>-4.749025145590057</c:v>
                </c:pt>
                <c:pt idx="1505">
                  <c:v>1.0436792072778689</c:v>
                </c:pt>
                <c:pt idx="1506">
                  <c:v>-2.1793431050448202</c:v>
                </c:pt>
                <c:pt idx="1507">
                  <c:v>-4.1398300700371848</c:v>
                </c:pt>
                <c:pt idx="1508">
                  <c:v>-2.598182238984597</c:v>
                </c:pt>
                <c:pt idx="1509">
                  <c:v>1.504812253334991</c:v>
                </c:pt>
                <c:pt idx="1510">
                  <c:v>-2.4291323273885821</c:v>
                </c:pt>
                <c:pt idx="1511">
                  <c:v>-2.5771549622872132</c:v>
                </c:pt>
                <c:pt idx="1512">
                  <c:v>-1.3609734689104389</c:v>
                </c:pt>
                <c:pt idx="1513">
                  <c:v>-2.732264109715465</c:v>
                </c:pt>
                <c:pt idx="1514">
                  <c:v>-2.620644360562586</c:v>
                </c:pt>
                <c:pt idx="1515">
                  <c:v>0.26577668307333768</c:v>
                </c:pt>
                <c:pt idx="1516">
                  <c:v>-1.0696092949392551</c:v>
                </c:pt>
                <c:pt idx="1517">
                  <c:v>-1.260382903028477</c:v>
                </c:pt>
                <c:pt idx="1518">
                  <c:v>-2.5384214772149778</c:v>
                </c:pt>
                <c:pt idx="1519">
                  <c:v>1.956904027331767</c:v>
                </c:pt>
                <c:pt idx="1520">
                  <c:v>0.48821453654436181</c:v>
                </c:pt>
                <c:pt idx="1521">
                  <c:v>-2.8082348200995182</c:v>
                </c:pt>
                <c:pt idx="1522">
                  <c:v>-4.0777236339502982</c:v>
                </c:pt>
                <c:pt idx="1523">
                  <c:v>-3.1198664080001999</c:v>
                </c:pt>
                <c:pt idx="1524">
                  <c:v>-3.247987928335144</c:v>
                </c:pt>
                <c:pt idx="1525">
                  <c:v>-5.0168134091153069</c:v>
                </c:pt>
                <c:pt idx="1526">
                  <c:v>2.6102919608693411</c:v>
                </c:pt>
                <c:pt idx="1527">
                  <c:v>-2.995010350258696</c:v>
                </c:pt>
                <c:pt idx="1528">
                  <c:v>-4.1530471513271614</c:v>
                </c:pt>
                <c:pt idx="1529">
                  <c:v>-3.0873070236564768</c:v>
                </c:pt>
                <c:pt idx="1530">
                  <c:v>-2.395559936726547</c:v>
                </c:pt>
                <c:pt idx="1531">
                  <c:v>-2.4912507274935871</c:v>
                </c:pt>
                <c:pt idx="1532">
                  <c:v>-3.3113688334613141</c:v>
                </c:pt>
                <c:pt idx="1533">
                  <c:v>-0.8212073881872658</c:v>
                </c:pt>
                <c:pt idx="1534">
                  <c:v>-3.0397465122262699</c:v>
                </c:pt>
                <c:pt idx="1535">
                  <c:v>2.56871200487481</c:v>
                </c:pt>
                <c:pt idx="1536">
                  <c:v>-1.7405435686190289</c:v>
                </c:pt>
                <c:pt idx="1537">
                  <c:v>-3.4893808981815662</c:v>
                </c:pt>
                <c:pt idx="1538">
                  <c:v>2.2257873006448659</c:v>
                </c:pt>
                <c:pt idx="1539">
                  <c:v>-1.632271361531848</c:v>
                </c:pt>
                <c:pt idx="1540">
                  <c:v>-3.009852819323481</c:v>
                </c:pt>
                <c:pt idx="1541">
                  <c:v>-3.5291059819625841</c:v>
                </c:pt>
                <c:pt idx="1542">
                  <c:v>-2.4184641769557822</c:v>
                </c:pt>
                <c:pt idx="1543">
                  <c:v>-1.316955611009621</c:v>
                </c:pt>
                <c:pt idx="1544">
                  <c:v>-3.131152257650017</c:v>
                </c:pt>
                <c:pt idx="1545">
                  <c:v>-0.93794442859739757</c:v>
                </c:pt>
                <c:pt idx="1546">
                  <c:v>-2.6291455864262798</c:v>
                </c:pt>
                <c:pt idx="1547">
                  <c:v>-3.0074073105516619</c:v>
                </c:pt>
                <c:pt idx="1548">
                  <c:v>-3.6361464859327359</c:v>
                </c:pt>
                <c:pt idx="1549">
                  <c:v>2.3044257477948649</c:v>
                </c:pt>
                <c:pt idx="1550">
                  <c:v>-4.2159492850741822</c:v>
                </c:pt>
                <c:pt idx="1551">
                  <c:v>-3.4441544369021631</c:v>
                </c:pt>
                <c:pt idx="1552">
                  <c:v>-2.1140650923585151</c:v>
                </c:pt>
                <c:pt idx="1553">
                  <c:v>0.60435009110584381</c:v>
                </c:pt>
                <c:pt idx="1554">
                  <c:v>-2.1700071173308189</c:v>
                </c:pt>
                <c:pt idx="1555">
                  <c:v>0.69234188526746032</c:v>
                </c:pt>
                <c:pt idx="1556">
                  <c:v>-3.8455840797652332</c:v>
                </c:pt>
                <c:pt idx="1557">
                  <c:v>-2.755822833817704</c:v>
                </c:pt>
                <c:pt idx="1558">
                  <c:v>2.3850586689918898</c:v>
                </c:pt>
                <c:pt idx="1559">
                  <c:v>-1.2640268513841739</c:v>
                </c:pt>
                <c:pt idx="1560">
                  <c:v>1.9051073653891091</c:v>
                </c:pt>
                <c:pt idx="1561">
                  <c:v>-3.2461060035145661</c:v>
                </c:pt>
                <c:pt idx="1562">
                  <c:v>-1.202036578895699</c:v>
                </c:pt>
                <c:pt idx="1563">
                  <c:v>-1.808128978941328</c:v>
                </c:pt>
                <c:pt idx="1564">
                  <c:v>-1.228497442547106</c:v>
                </c:pt>
                <c:pt idx="1565">
                  <c:v>-2.8981941371133311</c:v>
                </c:pt>
                <c:pt idx="1566">
                  <c:v>1.6479171027475119</c:v>
                </c:pt>
                <c:pt idx="1567">
                  <c:v>2.240653979583354</c:v>
                </c:pt>
                <c:pt idx="1568">
                  <c:v>-3.0529835506508749</c:v>
                </c:pt>
                <c:pt idx="1569">
                  <c:v>-2.467293903022878</c:v>
                </c:pt>
                <c:pt idx="1570">
                  <c:v>-4.3956255303173366</c:v>
                </c:pt>
                <c:pt idx="1571">
                  <c:v>1.604737294097186</c:v>
                </c:pt>
                <c:pt idx="1572">
                  <c:v>2.5406890134581559</c:v>
                </c:pt>
                <c:pt idx="1573">
                  <c:v>-3.859445451333777</c:v>
                </c:pt>
                <c:pt idx="1574">
                  <c:v>-4.1085776834720971</c:v>
                </c:pt>
                <c:pt idx="1575">
                  <c:v>-2.405329854828405</c:v>
                </c:pt>
                <c:pt idx="1576">
                  <c:v>0.74442504806779375</c:v>
                </c:pt>
                <c:pt idx="1577">
                  <c:v>2.0783678125535738</c:v>
                </c:pt>
                <c:pt idx="1578">
                  <c:v>1.1495330761064271</c:v>
                </c:pt>
                <c:pt idx="1579">
                  <c:v>-4.4897835819887542</c:v>
                </c:pt>
                <c:pt idx="1580">
                  <c:v>-1.300924676829073</c:v>
                </c:pt>
                <c:pt idx="1581">
                  <c:v>-3.1982316416072929</c:v>
                </c:pt>
                <c:pt idx="1582">
                  <c:v>-2.9716963336839681</c:v>
                </c:pt>
                <c:pt idx="1583">
                  <c:v>-3.326132909541339</c:v>
                </c:pt>
                <c:pt idx="1584">
                  <c:v>-2.5380478559807651</c:v>
                </c:pt>
                <c:pt idx="1585">
                  <c:v>-2.6179968468878521</c:v>
                </c:pt>
                <c:pt idx="1586">
                  <c:v>-4.2924631802813868</c:v>
                </c:pt>
                <c:pt idx="1587">
                  <c:v>-2.8929164379859258</c:v>
                </c:pt>
                <c:pt idx="1588">
                  <c:v>-3.041692281570143</c:v>
                </c:pt>
                <c:pt idx="1589">
                  <c:v>-4.4956996432048317</c:v>
                </c:pt>
                <c:pt idx="1590">
                  <c:v>-3.7854055225532268</c:v>
                </c:pt>
                <c:pt idx="1591">
                  <c:v>-2.9595517976027108</c:v>
                </c:pt>
                <c:pt idx="1592">
                  <c:v>-2.757620128448242</c:v>
                </c:pt>
                <c:pt idx="1593">
                  <c:v>0.30374547455726431</c:v>
                </c:pt>
                <c:pt idx="1594">
                  <c:v>-3.5718471499931792</c:v>
                </c:pt>
                <c:pt idx="1595">
                  <c:v>0.65735769077580897</c:v>
                </c:pt>
                <c:pt idx="1596">
                  <c:v>-2.66033202890595</c:v>
                </c:pt>
                <c:pt idx="1597">
                  <c:v>-1.0069955544328211</c:v>
                </c:pt>
                <c:pt idx="1598">
                  <c:v>-3.5147004007360341</c:v>
                </c:pt>
                <c:pt idx="1599">
                  <c:v>-4.9883528211681583</c:v>
                </c:pt>
                <c:pt idx="1600">
                  <c:v>-2.8252354410083882</c:v>
                </c:pt>
                <c:pt idx="1601">
                  <c:v>-3.198185937900234</c:v>
                </c:pt>
                <c:pt idx="1602">
                  <c:v>1.778808567069645</c:v>
                </c:pt>
                <c:pt idx="1603">
                  <c:v>-2.7421917608984892</c:v>
                </c:pt>
                <c:pt idx="1604">
                  <c:v>-3.1374000384562581</c:v>
                </c:pt>
                <c:pt idx="1605">
                  <c:v>-2.5755643432897082</c:v>
                </c:pt>
                <c:pt idx="1606">
                  <c:v>-2.8894475965462409</c:v>
                </c:pt>
                <c:pt idx="1607">
                  <c:v>-1.93120946762777</c:v>
                </c:pt>
                <c:pt idx="1608">
                  <c:v>-4.7064204292953393</c:v>
                </c:pt>
                <c:pt idx="1609">
                  <c:v>1.743029580965417</c:v>
                </c:pt>
                <c:pt idx="1610">
                  <c:v>-4.0916631671855361</c:v>
                </c:pt>
                <c:pt idx="1611">
                  <c:v>-3.367546413079304</c:v>
                </c:pt>
                <c:pt idx="1612">
                  <c:v>-2.626344645405192</c:v>
                </c:pt>
                <c:pt idx="1613">
                  <c:v>-2.8287003943140938</c:v>
                </c:pt>
                <c:pt idx="1614">
                  <c:v>-3.4015024294202032</c:v>
                </c:pt>
                <c:pt idx="1615">
                  <c:v>-2.5935692584754042</c:v>
                </c:pt>
                <c:pt idx="1616">
                  <c:v>0.2079817188154032</c:v>
                </c:pt>
                <c:pt idx="1617">
                  <c:v>-2.963018016949738</c:v>
                </c:pt>
                <c:pt idx="1618">
                  <c:v>-3.0593896754741499</c:v>
                </c:pt>
                <c:pt idx="1619">
                  <c:v>-2.8663310047540072</c:v>
                </c:pt>
                <c:pt idx="1620">
                  <c:v>-1.7379477119985109</c:v>
                </c:pt>
                <c:pt idx="1621">
                  <c:v>-3.7608518230205288</c:v>
                </c:pt>
                <c:pt idx="1622">
                  <c:v>0.36266987617097118</c:v>
                </c:pt>
                <c:pt idx="1623">
                  <c:v>-2.8916308436561451</c:v>
                </c:pt>
                <c:pt idx="1624">
                  <c:v>-0.65357901045409328</c:v>
                </c:pt>
                <c:pt idx="1625">
                  <c:v>2.256166350081021</c:v>
                </c:pt>
                <c:pt idx="1626">
                  <c:v>-2.5651528980985692</c:v>
                </c:pt>
                <c:pt idx="1627">
                  <c:v>-3.1632403622165199</c:v>
                </c:pt>
                <c:pt idx="1628">
                  <c:v>-4.5369756718458154</c:v>
                </c:pt>
                <c:pt idx="1629">
                  <c:v>-3.1473230618671</c:v>
                </c:pt>
                <c:pt idx="1630">
                  <c:v>2.1842819072885828</c:v>
                </c:pt>
                <c:pt idx="1631">
                  <c:v>-3.138606546571737</c:v>
                </c:pt>
                <c:pt idx="1632">
                  <c:v>2.1767449326441599</c:v>
                </c:pt>
                <c:pt idx="1633">
                  <c:v>-3.4249871957863771</c:v>
                </c:pt>
                <c:pt idx="1634">
                  <c:v>-2.9953038794640792</c:v>
                </c:pt>
                <c:pt idx="1635">
                  <c:v>-1.0315921085104081</c:v>
                </c:pt>
                <c:pt idx="1636">
                  <c:v>-3.057004639213234</c:v>
                </c:pt>
                <c:pt idx="1637">
                  <c:v>0.98210665798292129</c:v>
                </c:pt>
                <c:pt idx="1638">
                  <c:v>-3.2664868536759371</c:v>
                </c:pt>
                <c:pt idx="1639">
                  <c:v>0.89075582917503549</c:v>
                </c:pt>
                <c:pt idx="1640">
                  <c:v>-4.4628979318155837</c:v>
                </c:pt>
                <c:pt idx="1641">
                  <c:v>-3.296028036096573</c:v>
                </c:pt>
                <c:pt idx="1642">
                  <c:v>-2.4183929204643562</c:v>
                </c:pt>
                <c:pt idx="1643">
                  <c:v>-1.7708491674308351</c:v>
                </c:pt>
                <c:pt idx="1644">
                  <c:v>-2.8086969502270831</c:v>
                </c:pt>
                <c:pt idx="1645">
                  <c:v>-3.0128137640066321</c:v>
                </c:pt>
                <c:pt idx="1646">
                  <c:v>2.7470699903096309</c:v>
                </c:pt>
                <c:pt idx="1647">
                  <c:v>-2.76527492497963</c:v>
                </c:pt>
                <c:pt idx="1648">
                  <c:v>-2.8375241639603672</c:v>
                </c:pt>
                <c:pt idx="1649">
                  <c:v>-3.2243458971642922</c:v>
                </c:pt>
                <c:pt idx="1650">
                  <c:v>-2.9825989256621139</c:v>
                </c:pt>
                <c:pt idx="1651">
                  <c:v>-0.90459158481851631</c:v>
                </c:pt>
                <c:pt idx="1652">
                  <c:v>-3.041241153583774</c:v>
                </c:pt>
                <c:pt idx="1653">
                  <c:v>-1.9231744930198931</c:v>
                </c:pt>
                <c:pt idx="1654">
                  <c:v>-2.3011928310041401</c:v>
                </c:pt>
                <c:pt idx="1655">
                  <c:v>-2.5983155559748621</c:v>
                </c:pt>
                <c:pt idx="1656">
                  <c:v>-3.3042781275488262</c:v>
                </c:pt>
                <c:pt idx="1657">
                  <c:v>-2.8397955886140611</c:v>
                </c:pt>
                <c:pt idx="1658">
                  <c:v>1.0777355979105769</c:v>
                </c:pt>
                <c:pt idx="1659">
                  <c:v>-1.661890169899809</c:v>
                </c:pt>
                <c:pt idx="1660">
                  <c:v>-2.8763078152275452</c:v>
                </c:pt>
                <c:pt idx="1661">
                  <c:v>-2.7369314296070431</c:v>
                </c:pt>
                <c:pt idx="1662">
                  <c:v>-2.146574156480209</c:v>
                </c:pt>
                <c:pt idx="1663">
                  <c:v>-2.846850813718929</c:v>
                </c:pt>
                <c:pt idx="1664">
                  <c:v>0.26550098790624821</c:v>
                </c:pt>
                <c:pt idx="1665">
                  <c:v>-2.965307882433351</c:v>
                </c:pt>
                <c:pt idx="1666">
                  <c:v>-4.5420332545614102</c:v>
                </c:pt>
                <c:pt idx="1667">
                  <c:v>-1.8731678567787371</c:v>
                </c:pt>
                <c:pt idx="1668">
                  <c:v>1.3746167576983761</c:v>
                </c:pt>
                <c:pt idx="1669">
                  <c:v>0.51119692860173171</c:v>
                </c:pt>
                <c:pt idx="1670">
                  <c:v>1.84791482662621</c:v>
                </c:pt>
                <c:pt idx="1671">
                  <c:v>-4.4497889801481962</c:v>
                </c:pt>
                <c:pt idx="1672">
                  <c:v>-2.345856844230457</c:v>
                </c:pt>
                <c:pt idx="1673">
                  <c:v>-1.132433799934579</c:v>
                </c:pt>
                <c:pt idx="1674">
                  <c:v>2.7022246387827891</c:v>
                </c:pt>
                <c:pt idx="1675">
                  <c:v>-2.6553457696830578</c:v>
                </c:pt>
                <c:pt idx="1676">
                  <c:v>-1.251286918367438</c:v>
                </c:pt>
                <c:pt idx="1677">
                  <c:v>-4.6685252133117574</c:v>
                </c:pt>
                <c:pt idx="1678">
                  <c:v>-1.5230471430238961</c:v>
                </c:pt>
                <c:pt idx="1679">
                  <c:v>1.506023321580904</c:v>
                </c:pt>
                <c:pt idx="1680">
                  <c:v>-2.7685568147203909</c:v>
                </c:pt>
                <c:pt idx="1681">
                  <c:v>-3.2368774871903518</c:v>
                </c:pt>
                <c:pt idx="1682">
                  <c:v>2.3014941319737878</c:v>
                </c:pt>
                <c:pt idx="1683">
                  <c:v>-3.1457433527131631</c:v>
                </c:pt>
                <c:pt idx="1684">
                  <c:v>-1.508750737633002</c:v>
                </c:pt>
                <c:pt idx="1685">
                  <c:v>-3.0546401271624788</c:v>
                </c:pt>
                <c:pt idx="1686">
                  <c:v>-2.7647014533084371</c:v>
                </c:pt>
                <c:pt idx="1687">
                  <c:v>-2.9692765161204981</c:v>
                </c:pt>
                <c:pt idx="1688">
                  <c:v>-2.6443655153053292</c:v>
                </c:pt>
                <c:pt idx="1689">
                  <c:v>0.53000880195021871</c:v>
                </c:pt>
                <c:pt idx="1690">
                  <c:v>-3.2076800992237202</c:v>
                </c:pt>
                <c:pt idx="1691">
                  <c:v>-1.0694546414575961</c:v>
                </c:pt>
                <c:pt idx="1692">
                  <c:v>-2.5679002478005279</c:v>
                </c:pt>
                <c:pt idx="1693">
                  <c:v>-2.9350184922675262</c:v>
                </c:pt>
                <c:pt idx="1694">
                  <c:v>0.55308398250696456</c:v>
                </c:pt>
                <c:pt idx="1695">
                  <c:v>-2.773294757364158</c:v>
                </c:pt>
                <c:pt idx="1696">
                  <c:v>2.826926951865766</c:v>
                </c:pt>
                <c:pt idx="1697">
                  <c:v>-0.87280440875508358</c:v>
                </c:pt>
                <c:pt idx="1698">
                  <c:v>-3.8856944201902892</c:v>
                </c:pt>
                <c:pt idx="1699">
                  <c:v>-3.2014917478991869</c:v>
                </c:pt>
                <c:pt idx="1700">
                  <c:v>-2.7479990316244751</c:v>
                </c:pt>
                <c:pt idx="1701">
                  <c:v>1.474204676175408</c:v>
                </c:pt>
                <c:pt idx="1702">
                  <c:v>-2.0861347546675262</c:v>
                </c:pt>
                <c:pt idx="1703">
                  <c:v>-3.112628005147259</c:v>
                </c:pt>
                <c:pt idx="1704">
                  <c:v>-3.0199544409612971</c:v>
                </c:pt>
                <c:pt idx="1705">
                  <c:v>2.0835477097911732</c:v>
                </c:pt>
                <c:pt idx="1706">
                  <c:v>1.575661659599328</c:v>
                </c:pt>
                <c:pt idx="1707">
                  <c:v>2.5201112762553719</c:v>
                </c:pt>
                <c:pt idx="1708">
                  <c:v>-1.09742616261217</c:v>
                </c:pt>
                <c:pt idx="1709">
                  <c:v>1.60258636839623</c:v>
                </c:pt>
                <c:pt idx="1710">
                  <c:v>-2.733002630626173</c:v>
                </c:pt>
                <c:pt idx="1711">
                  <c:v>-3.379636125407107</c:v>
                </c:pt>
                <c:pt idx="1712">
                  <c:v>-2.5948225644365541</c:v>
                </c:pt>
                <c:pt idx="1713">
                  <c:v>2.6447607878066428</c:v>
                </c:pt>
                <c:pt idx="1714">
                  <c:v>-2.5068519663423081</c:v>
                </c:pt>
                <c:pt idx="1715">
                  <c:v>-4.7780039650032844</c:v>
                </c:pt>
                <c:pt idx="1716">
                  <c:v>-2.7136767401935731</c:v>
                </c:pt>
                <c:pt idx="1717">
                  <c:v>2.34292441911095</c:v>
                </c:pt>
                <c:pt idx="1718">
                  <c:v>-2.3908314037886549</c:v>
                </c:pt>
                <c:pt idx="1719">
                  <c:v>0.39530463124962179</c:v>
                </c:pt>
                <c:pt idx="1720">
                  <c:v>-1.5041590258595721</c:v>
                </c:pt>
                <c:pt idx="1721">
                  <c:v>-2.9073753167413381</c:v>
                </c:pt>
                <c:pt idx="1722">
                  <c:v>-2.8877787413162719</c:v>
                </c:pt>
                <c:pt idx="1723">
                  <c:v>-1.4490536480995171</c:v>
                </c:pt>
                <c:pt idx="1724">
                  <c:v>1.7937028869463609</c:v>
                </c:pt>
                <c:pt idx="1725">
                  <c:v>-3.7373502562045831</c:v>
                </c:pt>
                <c:pt idx="1726">
                  <c:v>-2.6654435272517509</c:v>
                </c:pt>
                <c:pt idx="1727">
                  <c:v>-2.7050453020819969</c:v>
                </c:pt>
                <c:pt idx="1728">
                  <c:v>-2.5258369809524588</c:v>
                </c:pt>
                <c:pt idx="1729">
                  <c:v>1.27762840689124</c:v>
                </c:pt>
                <c:pt idx="1730">
                  <c:v>-3.2418458146784559</c:v>
                </c:pt>
                <c:pt idx="1731">
                  <c:v>-2.8345795116732249</c:v>
                </c:pt>
                <c:pt idx="1732">
                  <c:v>-1.2448637162181679</c:v>
                </c:pt>
                <c:pt idx="1733">
                  <c:v>-3.3526367575293139</c:v>
                </c:pt>
                <c:pt idx="1734">
                  <c:v>2.2993904954658082</c:v>
                </c:pt>
                <c:pt idx="1735">
                  <c:v>-1.664089385940855</c:v>
                </c:pt>
                <c:pt idx="1736">
                  <c:v>-2.7626889027113299</c:v>
                </c:pt>
                <c:pt idx="1737">
                  <c:v>1.797261087240464</c:v>
                </c:pt>
                <c:pt idx="1738">
                  <c:v>-2.766078843995063</c:v>
                </c:pt>
                <c:pt idx="1739">
                  <c:v>-3.952611509145922</c:v>
                </c:pt>
                <c:pt idx="1740">
                  <c:v>0.52464151974946616</c:v>
                </c:pt>
                <c:pt idx="1741">
                  <c:v>-4.324220346956694</c:v>
                </c:pt>
                <c:pt idx="1742">
                  <c:v>-0.98148608698056727</c:v>
                </c:pt>
                <c:pt idx="1743">
                  <c:v>-1.177680113142662</c:v>
                </c:pt>
                <c:pt idx="1744">
                  <c:v>-4.9231245557792596</c:v>
                </c:pt>
                <c:pt idx="1745">
                  <c:v>0.80572810782488546</c:v>
                </c:pt>
                <c:pt idx="1746">
                  <c:v>-0.79697643347724645</c:v>
                </c:pt>
                <c:pt idx="1747">
                  <c:v>-3.0579085250354159</c:v>
                </c:pt>
                <c:pt idx="1748">
                  <c:v>-2.7203841228927539</c:v>
                </c:pt>
                <c:pt idx="1749">
                  <c:v>0.54616844731634129</c:v>
                </c:pt>
                <c:pt idx="1750">
                  <c:v>2.7407598149226051</c:v>
                </c:pt>
                <c:pt idx="1751">
                  <c:v>-1.7614709048882971</c:v>
                </c:pt>
                <c:pt idx="1752">
                  <c:v>-2.7313800524423302</c:v>
                </c:pt>
                <c:pt idx="1753">
                  <c:v>-3.0778130119643961</c:v>
                </c:pt>
                <c:pt idx="1754">
                  <c:v>-1.707662518986389</c:v>
                </c:pt>
                <c:pt idx="1755">
                  <c:v>1.972257447047953</c:v>
                </c:pt>
                <c:pt idx="1756">
                  <c:v>2.2290279133672972</c:v>
                </c:pt>
                <c:pt idx="1757">
                  <c:v>-2.6059294555042749</c:v>
                </c:pt>
                <c:pt idx="1758">
                  <c:v>-2.9881629877329101</c:v>
                </c:pt>
                <c:pt idx="1759">
                  <c:v>-2.476200697726167</c:v>
                </c:pt>
                <c:pt idx="1760">
                  <c:v>2.1671265710877989</c:v>
                </c:pt>
                <c:pt idx="1761">
                  <c:v>-2.814604765442017</c:v>
                </c:pt>
                <c:pt idx="1762">
                  <c:v>-2.5771879131309601</c:v>
                </c:pt>
                <c:pt idx="1763">
                  <c:v>-3.0989442910376601</c:v>
                </c:pt>
                <c:pt idx="1764">
                  <c:v>-2.7610889185787069</c:v>
                </c:pt>
                <c:pt idx="1765">
                  <c:v>-1.362307260061524</c:v>
                </c:pt>
                <c:pt idx="1766">
                  <c:v>2.1731760535873241</c:v>
                </c:pt>
                <c:pt idx="1767">
                  <c:v>-2.7923274445658448</c:v>
                </c:pt>
                <c:pt idx="1768">
                  <c:v>0.77047316763564133</c:v>
                </c:pt>
                <c:pt idx="1769">
                  <c:v>-1.5365058368291029</c:v>
                </c:pt>
                <c:pt idx="1770">
                  <c:v>1.680921306379797</c:v>
                </c:pt>
                <c:pt idx="1771">
                  <c:v>1.3519869235843669</c:v>
                </c:pt>
                <c:pt idx="1772">
                  <c:v>-3.2311522342217112</c:v>
                </c:pt>
                <c:pt idx="1773">
                  <c:v>-1.0838812328760481</c:v>
                </c:pt>
                <c:pt idx="1774">
                  <c:v>-2.5991582758106668</c:v>
                </c:pt>
                <c:pt idx="1775">
                  <c:v>-2.5602329553268661</c:v>
                </c:pt>
                <c:pt idx="1776">
                  <c:v>-3.3073668084561318</c:v>
                </c:pt>
                <c:pt idx="1777">
                  <c:v>2.4503903067969341</c:v>
                </c:pt>
                <c:pt idx="1778">
                  <c:v>-4.9178466090275439</c:v>
                </c:pt>
                <c:pt idx="1779">
                  <c:v>-1.9525386872902351</c:v>
                </c:pt>
                <c:pt idx="1780">
                  <c:v>-4.0771271007369752</c:v>
                </c:pt>
                <c:pt idx="1781">
                  <c:v>-5.0403265854705808</c:v>
                </c:pt>
                <c:pt idx="1782">
                  <c:v>2.373283312162739</c:v>
                </c:pt>
                <c:pt idx="1783">
                  <c:v>2.327276588958525</c:v>
                </c:pt>
                <c:pt idx="1784">
                  <c:v>-2.8164421690052679</c:v>
                </c:pt>
                <c:pt idx="1785">
                  <c:v>0.36321157217715339</c:v>
                </c:pt>
                <c:pt idx="1786">
                  <c:v>-1.6552119503328311</c:v>
                </c:pt>
                <c:pt idx="1787">
                  <c:v>1.8991560423795619</c:v>
                </c:pt>
                <c:pt idx="1788">
                  <c:v>-2.3662004956732829</c:v>
                </c:pt>
                <c:pt idx="1789">
                  <c:v>-4.1278809225475639</c:v>
                </c:pt>
                <c:pt idx="1790">
                  <c:v>-3.3036630772497619</c:v>
                </c:pt>
                <c:pt idx="1791">
                  <c:v>-1.867777252851011</c:v>
                </c:pt>
                <c:pt idx="1792">
                  <c:v>-3.0163201838006022</c:v>
                </c:pt>
                <c:pt idx="1793">
                  <c:v>-2.962656581850212</c:v>
                </c:pt>
                <c:pt idx="1794">
                  <c:v>-5.1635004773267204</c:v>
                </c:pt>
                <c:pt idx="1795">
                  <c:v>1.825138901034248</c:v>
                </c:pt>
                <c:pt idx="1796">
                  <c:v>1.080741155092902</c:v>
                </c:pt>
                <c:pt idx="1797">
                  <c:v>-3.8763441130204819</c:v>
                </c:pt>
                <c:pt idx="1798">
                  <c:v>0.78870629018935856</c:v>
                </c:pt>
                <c:pt idx="1799">
                  <c:v>-3.482279414698243</c:v>
                </c:pt>
                <c:pt idx="1800">
                  <c:v>-2.7620116219267081</c:v>
                </c:pt>
                <c:pt idx="1801">
                  <c:v>-3.859598406655508</c:v>
                </c:pt>
                <c:pt idx="1802">
                  <c:v>-4.5090879305593523</c:v>
                </c:pt>
                <c:pt idx="1803">
                  <c:v>-4.1097822581798908</c:v>
                </c:pt>
                <c:pt idx="1804">
                  <c:v>-2.317625742412905</c:v>
                </c:pt>
                <c:pt idx="1805">
                  <c:v>-2.1059781960639881</c:v>
                </c:pt>
                <c:pt idx="1806">
                  <c:v>-3.1683568768883652</c:v>
                </c:pt>
                <c:pt idx="1807">
                  <c:v>-4.4284606561880926</c:v>
                </c:pt>
                <c:pt idx="1808">
                  <c:v>1.110523922428339</c:v>
                </c:pt>
                <c:pt idx="1809">
                  <c:v>-2.8010264626877279</c:v>
                </c:pt>
                <c:pt idx="1810">
                  <c:v>-3.9650974039387048</c:v>
                </c:pt>
                <c:pt idx="1811">
                  <c:v>-2.532718287029494</c:v>
                </c:pt>
                <c:pt idx="1812">
                  <c:v>-2.5955472170597269</c:v>
                </c:pt>
                <c:pt idx="1813">
                  <c:v>-3.6629954250271219</c:v>
                </c:pt>
                <c:pt idx="1814">
                  <c:v>2.0084577112229902</c:v>
                </c:pt>
                <c:pt idx="1815">
                  <c:v>0.56543439777266957</c:v>
                </c:pt>
                <c:pt idx="1816">
                  <c:v>2.3054144348316332</c:v>
                </c:pt>
                <c:pt idx="1817">
                  <c:v>0.1088526803850509</c:v>
                </c:pt>
                <c:pt idx="1818">
                  <c:v>-5.0712938998693797</c:v>
                </c:pt>
                <c:pt idx="1819">
                  <c:v>-2.6801452910779329</c:v>
                </c:pt>
                <c:pt idx="1820">
                  <c:v>-2.9473468176594388</c:v>
                </c:pt>
                <c:pt idx="1821">
                  <c:v>-2.6262779133064269</c:v>
                </c:pt>
                <c:pt idx="1822">
                  <c:v>-1.126114173161495</c:v>
                </c:pt>
                <c:pt idx="1823">
                  <c:v>-3.0288518018705002</c:v>
                </c:pt>
                <c:pt idx="1824">
                  <c:v>-1.3655277318750121</c:v>
                </c:pt>
                <c:pt idx="1825">
                  <c:v>-1.239675796746597</c:v>
                </c:pt>
                <c:pt idx="1826">
                  <c:v>-2.242149662469251</c:v>
                </c:pt>
                <c:pt idx="1827">
                  <c:v>-1.995373263099472</c:v>
                </c:pt>
                <c:pt idx="1828">
                  <c:v>-2.9478403422820092</c:v>
                </c:pt>
                <c:pt idx="1829">
                  <c:v>-2.7893972807276151</c:v>
                </c:pt>
                <c:pt idx="1830">
                  <c:v>-3.8838486342528</c:v>
                </c:pt>
                <c:pt idx="1831">
                  <c:v>-1.420256828822217</c:v>
                </c:pt>
                <c:pt idx="1832">
                  <c:v>0.73921890150443281</c:v>
                </c:pt>
                <c:pt idx="1833">
                  <c:v>-2.0796338671773191</c:v>
                </c:pt>
                <c:pt idx="1834">
                  <c:v>-2.7131532389590669</c:v>
                </c:pt>
                <c:pt idx="1835">
                  <c:v>-4.0082439271998309</c:v>
                </c:pt>
                <c:pt idx="1836">
                  <c:v>-1.3312806182341179</c:v>
                </c:pt>
                <c:pt idx="1837">
                  <c:v>-2.523731457860185</c:v>
                </c:pt>
                <c:pt idx="1838">
                  <c:v>-2.537519474841039</c:v>
                </c:pt>
                <c:pt idx="1839">
                  <c:v>-3.1772649522169201</c:v>
                </c:pt>
                <c:pt idx="1840">
                  <c:v>-4.006420661495822</c:v>
                </c:pt>
                <c:pt idx="1841">
                  <c:v>-2.7593584516056628</c:v>
                </c:pt>
                <c:pt idx="1842">
                  <c:v>1.976156593117004</c:v>
                </c:pt>
                <c:pt idx="1843">
                  <c:v>-2.491918766372581</c:v>
                </c:pt>
                <c:pt idx="1844">
                  <c:v>-3.443862030890767</c:v>
                </c:pt>
                <c:pt idx="1845">
                  <c:v>-2.9558277991169639</c:v>
                </c:pt>
                <c:pt idx="1846">
                  <c:v>-3.2435711131613991</c:v>
                </c:pt>
                <c:pt idx="1847">
                  <c:v>-3.2356952336572631</c:v>
                </c:pt>
                <c:pt idx="1848">
                  <c:v>-4.3566959761473676</c:v>
                </c:pt>
                <c:pt idx="1849">
                  <c:v>2.8247141537632179</c:v>
                </c:pt>
                <c:pt idx="1850">
                  <c:v>2.416021813631358</c:v>
                </c:pt>
                <c:pt idx="1851">
                  <c:v>-2.885733844047869</c:v>
                </c:pt>
                <c:pt idx="1852">
                  <c:v>-2.088608535809048</c:v>
                </c:pt>
                <c:pt idx="1853">
                  <c:v>-4.1350608457964766</c:v>
                </c:pt>
                <c:pt idx="1854">
                  <c:v>-2.9544369142405089</c:v>
                </c:pt>
                <c:pt idx="1855">
                  <c:v>1.1515094365621199</c:v>
                </c:pt>
                <c:pt idx="1856">
                  <c:v>-0.83496183204699204</c:v>
                </c:pt>
                <c:pt idx="1857">
                  <c:v>-3.1341309373540258</c:v>
                </c:pt>
                <c:pt idx="1858">
                  <c:v>2.137363738872077</c:v>
                </c:pt>
                <c:pt idx="1859">
                  <c:v>-3.092768224903931</c:v>
                </c:pt>
                <c:pt idx="1860">
                  <c:v>-2.8490575238843072</c:v>
                </c:pt>
                <c:pt idx="1861">
                  <c:v>-2.9273061137478509</c:v>
                </c:pt>
                <c:pt idx="1862">
                  <c:v>-2.248948172464357</c:v>
                </c:pt>
                <c:pt idx="1863">
                  <c:v>-2.310934828899212</c:v>
                </c:pt>
                <c:pt idx="1864">
                  <c:v>-3.6275501581748841</c:v>
                </c:pt>
                <c:pt idx="1865">
                  <c:v>-1.7386827226706929</c:v>
                </c:pt>
                <c:pt idx="1866">
                  <c:v>-2.4674441211986839</c:v>
                </c:pt>
                <c:pt idx="1867">
                  <c:v>-1.417327454815553</c:v>
                </c:pt>
                <c:pt idx="1868">
                  <c:v>-2.986468246042179</c:v>
                </c:pt>
                <c:pt idx="1869">
                  <c:v>0.23098486396816531</c:v>
                </c:pt>
                <c:pt idx="1870">
                  <c:v>-2.733192810961881</c:v>
                </c:pt>
                <c:pt idx="1871">
                  <c:v>-2.585775658004533</c:v>
                </c:pt>
                <c:pt idx="1872">
                  <c:v>-3.1264960307427971</c:v>
                </c:pt>
                <c:pt idx="1873">
                  <c:v>1.0973841697763129</c:v>
                </c:pt>
                <c:pt idx="1874">
                  <c:v>-2.4213953883910739</c:v>
                </c:pt>
                <c:pt idx="1875">
                  <c:v>0.70712579262595487</c:v>
                </c:pt>
                <c:pt idx="1876">
                  <c:v>-2.306445097142114</c:v>
                </c:pt>
                <c:pt idx="1877">
                  <c:v>-2.7230780484460309</c:v>
                </c:pt>
                <c:pt idx="1878">
                  <c:v>-3.2344490982517908</c:v>
                </c:pt>
                <c:pt idx="1879">
                  <c:v>-2.3491575684109551</c:v>
                </c:pt>
                <c:pt idx="1880">
                  <c:v>-2.355421755406788</c:v>
                </c:pt>
                <c:pt idx="1881">
                  <c:v>-2.8506903514851709</c:v>
                </c:pt>
                <c:pt idx="1882">
                  <c:v>-2.601497597973323</c:v>
                </c:pt>
                <c:pt idx="1883">
                  <c:v>-1.4341275995180931</c:v>
                </c:pt>
                <c:pt idx="1884">
                  <c:v>1.8660487618827779</c:v>
                </c:pt>
                <c:pt idx="1885">
                  <c:v>0.33943039872628211</c:v>
                </c:pt>
                <c:pt idx="1886">
                  <c:v>-1.5235878404511991</c:v>
                </c:pt>
                <c:pt idx="1887">
                  <c:v>0.47886940710492859</c:v>
                </c:pt>
                <c:pt idx="1888">
                  <c:v>-2.7992456321906651</c:v>
                </c:pt>
                <c:pt idx="1889">
                  <c:v>-2.9935128147307761</c:v>
                </c:pt>
                <c:pt idx="1890">
                  <c:v>-4.4718353642060027</c:v>
                </c:pt>
                <c:pt idx="1891">
                  <c:v>-2.4322459366418201</c:v>
                </c:pt>
                <c:pt idx="1892">
                  <c:v>-3.1729691091389509</c:v>
                </c:pt>
                <c:pt idx="1893">
                  <c:v>-4.0988672335645822</c:v>
                </c:pt>
                <c:pt idx="1894">
                  <c:v>2.784600257010728</c:v>
                </c:pt>
                <c:pt idx="1895">
                  <c:v>-2.2120841418420309</c:v>
                </c:pt>
                <c:pt idx="1896">
                  <c:v>-2.600156499011737</c:v>
                </c:pt>
                <c:pt idx="1897">
                  <c:v>2.3341595654046419</c:v>
                </c:pt>
                <c:pt idx="1898">
                  <c:v>-3.1023381617971189</c:v>
                </c:pt>
                <c:pt idx="1899">
                  <c:v>-3.0610592575035631</c:v>
                </c:pt>
                <c:pt idx="1900">
                  <c:v>-2.700393346006257</c:v>
                </c:pt>
                <c:pt idx="1901">
                  <c:v>-3.2280229171671531</c:v>
                </c:pt>
                <c:pt idx="1902">
                  <c:v>-2.2123599824748599</c:v>
                </c:pt>
                <c:pt idx="1903">
                  <c:v>-1.1757406989755439</c:v>
                </c:pt>
                <c:pt idx="1904">
                  <c:v>1.66659232546577</c:v>
                </c:pt>
                <c:pt idx="1905">
                  <c:v>-2.0490275311130239</c:v>
                </c:pt>
                <c:pt idx="1906">
                  <c:v>0.12964138198389771</c:v>
                </c:pt>
                <c:pt idx="1907">
                  <c:v>-3.074507332760231</c:v>
                </c:pt>
                <c:pt idx="1908">
                  <c:v>-2.0642073508560812</c:v>
                </c:pt>
                <c:pt idx="1909">
                  <c:v>-1.3905254723520419</c:v>
                </c:pt>
                <c:pt idx="1910">
                  <c:v>-2.573210514275583</c:v>
                </c:pt>
                <c:pt idx="1911">
                  <c:v>-2.7765306758484671</c:v>
                </c:pt>
                <c:pt idx="1912">
                  <c:v>-3.4574012018199709</c:v>
                </c:pt>
                <c:pt idx="1913">
                  <c:v>0.28251679472538838</c:v>
                </c:pt>
                <c:pt idx="1914">
                  <c:v>-2.5967520793818109</c:v>
                </c:pt>
                <c:pt idx="1915">
                  <c:v>-1.8476537466499601</c:v>
                </c:pt>
                <c:pt idx="1916">
                  <c:v>1.586923389866624</c:v>
                </c:pt>
                <c:pt idx="1917">
                  <c:v>-1.4817851756685301</c:v>
                </c:pt>
                <c:pt idx="1918">
                  <c:v>-2.8747129486077689</c:v>
                </c:pt>
                <c:pt idx="1919">
                  <c:v>-3.8785157057644071</c:v>
                </c:pt>
                <c:pt idx="1920">
                  <c:v>-4.3606304428145446</c:v>
                </c:pt>
                <c:pt idx="1921">
                  <c:v>-2.4142019552067322</c:v>
                </c:pt>
                <c:pt idx="1922">
                  <c:v>1.636377752720414</c:v>
                </c:pt>
                <c:pt idx="1923">
                  <c:v>-1.0260204401183199</c:v>
                </c:pt>
                <c:pt idx="1924">
                  <c:v>-1.168104616779359</c:v>
                </c:pt>
                <c:pt idx="1925">
                  <c:v>-3.8700020643282609</c:v>
                </c:pt>
                <c:pt idx="1926">
                  <c:v>-4.7323749780462983</c:v>
                </c:pt>
                <c:pt idx="1927">
                  <c:v>2.007298668096916</c:v>
                </c:pt>
                <c:pt idx="1928">
                  <c:v>-2.6575774830842418</c:v>
                </c:pt>
                <c:pt idx="1929">
                  <c:v>-2.5019696076301878</c:v>
                </c:pt>
                <c:pt idx="1930">
                  <c:v>-4.5288968313393347</c:v>
                </c:pt>
                <c:pt idx="1931">
                  <c:v>-2.9537995299000892</c:v>
                </c:pt>
                <c:pt idx="1932">
                  <c:v>-3.1405659955224912</c:v>
                </c:pt>
                <c:pt idx="1933">
                  <c:v>-2.3567484212344829</c:v>
                </c:pt>
                <c:pt idx="1934">
                  <c:v>-4.6993280400179804</c:v>
                </c:pt>
                <c:pt idx="1935">
                  <c:v>-3.0078729334444572</c:v>
                </c:pt>
                <c:pt idx="1936">
                  <c:v>-2.315571821359804</c:v>
                </c:pt>
                <c:pt idx="1937">
                  <c:v>-2.5853916553121921</c:v>
                </c:pt>
                <c:pt idx="1938">
                  <c:v>0.19537275581373151</c:v>
                </c:pt>
                <c:pt idx="1939">
                  <c:v>-4.3564039224908129</c:v>
                </c:pt>
                <c:pt idx="1940">
                  <c:v>-4.1197429677650286</c:v>
                </c:pt>
                <c:pt idx="1941">
                  <c:v>-2.60827126520027</c:v>
                </c:pt>
                <c:pt idx="1942">
                  <c:v>2.2074553773351888</c:v>
                </c:pt>
                <c:pt idx="1943">
                  <c:v>-3.0456922083255158</c:v>
                </c:pt>
                <c:pt idx="1944">
                  <c:v>-2.9755204232528478</c:v>
                </c:pt>
                <c:pt idx="1945">
                  <c:v>-4.3433114591118409</c:v>
                </c:pt>
                <c:pt idx="1946">
                  <c:v>-1.3142260687816141</c:v>
                </c:pt>
                <c:pt idx="1947">
                  <c:v>-2.957655740427227</c:v>
                </c:pt>
                <c:pt idx="1948">
                  <c:v>-2.988393588089894</c:v>
                </c:pt>
                <c:pt idx="1949">
                  <c:v>-2.542674060008403</c:v>
                </c:pt>
                <c:pt idx="1950">
                  <c:v>-2.2443477385558119</c:v>
                </c:pt>
                <c:pt idx="1951">
                  <c:v>2.4348693368588892</c:v>
                </c:pt>
                <c:pt idx="1952">
                  <c:v>-3.04627664490179</c:v>
                </c:pt>
                <c:pt idx="1953">
                  <c:v>0.78194744725078213</c:v>
                </c:pt>
                <c:pt idx="1954">
                  <c:v>-2.172370731160016</c:v>
                </c:pt>
                <c:pt idx="1955">
                  <c:v>2.9135139901118872</c:v>
                </c:pt>
                <c:pt idx="1956">
                  <c:v>2.203036712940472</c:v>
                </c:pt>
                <c:pt idx="1957">
                  <c:v>-1.30182578454372</c:v>
                </c:pt>
                <c:pt idx="1958">
                  <c:v>-1.5320373709682009</c:v>
                </c:pt>
                <c:pt idx="1959">
                  <c:v>-3.1792327233580302</c:v>
                </c:pt>
                <c:pt idx="1960">
                  <c:v>-3.063974541006004</c:v>
                </c:pt>
                <c:pt idx="1961">
                  <c:v>0.65450148412024411</c:v>
                </c:pt>
                <c:pt idx="1962">
                  <c:v>-3.9584312834819508</c:v>
                </c:pt>
                <c:pt idx="1963">
                  <c:v>-2.9479984010578111</c:v>
                </c:pt>
                <c:pt idx="1964">
                  <c:v>-1.226516845576735</c:v>
                </c:pt>
                <c:pt idx="1965">
                  <c:v>2.756224306958682</c:v>
                </c:pt>
                <c:pt idx="1966">
                  <c:v>0.10143959975943261</c:v>
                </c:pt>
                <c:pt idx="1967">
                  <c:v>1.490441724419848</c:v>
                </c:pt>
                <c:pt idx="1968">
                  <c:v>-3.4535695381388578</c:v>
                </c:pt>
                <c:pt idx="1969">
                  <c:v>-2.9060819318045539</c:v>
                </c:pt>
                <c:pt idx="1970">
                  <c:v>-2.9058930538123979</c:v>
                </c:pt>
                <c:pt idx="1971">
                  <c:v>-2.6914907745678112</c:v>
                </c:pt>
                <c:pt idx="1972">
                  <c:v>-2.561565192685316</c:v>
                </c:pt>
                <c:pt idx="1973">
                  <c:v>-2.5054540889046568</c:v>
                </c:pt>
                <c:pt idx="1974">
                  <c:v>-2.370369275020701</c:v>
                </c:pt>
                <c:pt idx="1975">
                  <c:v>-3.1146022377388358</c:v>
                </c:pt>
                <c:pt idx="1976">
                  <c:v>0.97745531087491777</c:v>
                </c:pt>
                <c:pt idx="1977">
                  <c:v>2.0616170615162019</c:v>
                </c:pt>
                <c:pt idx="1978">
                  <c:v>-2.6160956730733749</c:v>
                </c:pt>
                <c:pt idx="1979">
                  <c:v>1.292298200971342</c:v>
                </c:pt>
                <c:pt idx="1980">
                  <c:v>1.9711868084761031</c:v>
                </c:pt>
                <c:pt idx="1981">
                  <c:v>2.7838256828013832</c:v>
                </c:pt>
                <c:pt idx="1982">
                  <c:v>-3.294972176217982</c:v>
                </c:pt>
                <c:pt idx="1983">
                  <c:v>-3.6634848763872641</c:v>
                </c:pt>
                <c:pt idx="1984">
                  <c:v>-3.6733187501610289</c:v>
                </c:pt>
                <c:pt idx="1985">
                  <c:v>-1.617565449025707</c:v>
                </c:pt>
                <c:pt idx="1986">
                  <c:v>-3.7065134407865949</c:v>
                </c:pt>
                <c:pt idx="1987">
                  <c:v>-2.5518113886628271</c:v>
                </c:pt>
                <c:pt idx="1988">
                  <c:v>-2.838583261118738</c:v>
                </c:pt>
                <c:pt idx="1989">
                  <c:v>-1.8375799740459891</c:v>
                </c:pt>
                <c:pt idx="1990">
                  <c:v>-4.5121273212483359</c:v>
                </c:pt>
                <c:pt idx="1991">
                  <c:v>-2.0811908924298148</c:v>
                </c:pt>
                <c:pt idx="1992">
                  <c:v>-2.5828624113235268</c:v>
                </c:pt>
                <c:pt idx="1993">
                  <c:v>-2.0668981998971452</c:v>
                </c:pt>
                <c:pt idx="1994">
                  <c:v>-3.4049328175188389</c:v>
                </c:pt>
                <c:pt idx="1995">
                  <c:v>-2.3435809291522758</c:v>
                </c:pt>
                <c:pt idx="1996">
                  <c:v>-2.49294079847366</c:v>
                </c:pt>
                <c:pt idx="1997">
                  <c:v>0.38457197519119962</c:v>
                </c:pt>
                <c:pt idx="1998">
                  <c:v>-3.122989623983055</c:v>
                </c:pt>
                <c:pt idx="1999">
                  <c:v>-3.0611069122800378</c:v>
                </c:pt>
                <c:pt idx="2000">
                  <c:v>-3.7342944917275731</c:v>
                </c:pt>
                <c:pt idx="2001">
                  <c:v>0.36128042004962108</c:v>
                </c:pt>
                <c:pt idx="2002">
                  <c:v>-4.7195301877082798</c:v>
                </c:pt>
                <c:pt idx="2003">
                  <c:v>-3.0931904395329051</c:v>
                </c:pt>
                <c:pt idx="2004">
                  <c:v>2.3443703948391601</c:v>
                </c:pt>
                <c:pt idx="2005">
                  <c:v>-4.570018281554729</c:v>
                </c:pt>
                <c:pt idx="2006">
                  <c:v>-3.267178550496157</c:v>
                </c:pt>
                <c:pt idx="2007">
                  <c:v>0.33359770884092249</c:v>
                </c:pt>
                <c:pt idx="2008">
                  <c:v>-4.3287017143300801</c:v>
                </c:pt>
                <c:pt idx="2009">
                  <c:v>-2.8240786851749839</c:v>
                </c:pt>
                <c:pt idx="2010">
                  <c:v>0.44273026171179208</c:v>
                </c:pt>
                <c:pt idx="2011">
                  <c:v>-3.2514974683366709</c:v>
                </c:pt>
                <c:pt idx="2012">
                  <c:v>-5.0159907151082042</c:v>
                </c:pt>
                <c:pt idx="2013">
                  <c:v>-1.581998733014395</c:v>
                </c:pt>
                <c:pt idx="2014">
                  <c:v>-4.4890526920905609</c:v>
                </c:pt>
                <c:pt idx="2015">
                  <c:v>-2.7921620065175818</c:v>
                </c:pt>
                <c:pt idx="2016">
                  <c:v>-4.8441197370593727</c:v>
                </c:pt>
                <c:pt idx="2017">
                  <c:v>-3.1337863366450871</c:v>
                </c:pt>
                <c:pt idx="2018">
                  <c:v>-2.4119311544816999</c:v>
                </c:pt>
                <c:pt idx="2019">
                  <c:v>-1.033374449821842</c:v>
                </c:pt>
                <c:pt idx="2020">
                  <c:v>-4.0865077044112113</c:v>
                </c:pt>
                <c:pt idx="2021">
                  <c:v>-4.2658863059344432</c:v>
                </c:pt>
                <c:pt idx="2022">
                  <c:v>-4.0948037015184804</c:v>
                </c:pt>
                <c:pt idx="2023">
                  <c:v>-2.783566592659966</c:v>
                </c:pt>
                <c:pt idx="2024">
                  <c:v>-3.176625548676391</c:v>
                </c:pt>
                <c:pt idx="2025">
                  <c:v>-3.1190730029141451</c:v>
                </c:pt>
                <c:pt idx="2026">
                  <c:v>-4.0388111615056914</c:v>
                </c:pt>
                <c:pt idx="2027">
                  <c:v>-1.0943456704849599</c:v>
                </c:pt>
                <c:pt idx="2028">
                  <c:v>-2.967161455134439</c:v>
                </c:pt>
                <c:pt idx="2029">
                  <c:v>-1.7907722112566971</c:v>
                </c:pt>
                <c:pt idx="2030">
                  <c:v>2.1132168166356968</c:v>
                </c:pt>
                <c:pt idx="2031">
                  <c:v>-1.8484114632344</c:v>
                </c:pt>
                <c:pt idx="2032">
                  <c:v>-1.4102215110298939</c:v>
                </c:pt>
                <c:pt idx="2033">
                  <c:v>-3.7317561094990959</c:v>
                </c:pt>
                <c:pt idx="2034">
                  <c:v>1.811284011838727</c:v>
                </c:pt>
                <c:pt idx="2035">
                  <c:v>-1.5380168301437089</c:v>
                </c:pt>
                <c:pt idx="2036">
                  <c:v>-1.8662285749878851</c:v>
                </c:pt>
                <c:pt idx="2037">
                  <c:v>-3.018158217186437</c:v>
                </c:pt>
                <c:pt idx="2038">
                  <c:v>-3.0070750420913082</c:v>
                </c:pt>
                <c:pt idx="2039">
                  <c:v>-3.109769112586124</c:v>
                </c:pt>
                <c:pt idx="2040">
                  <c:v>-2.5330715150716738</c:v>
                </c:pt>
                <c:pt idx="2041">
                  <c:v>-2.1036873387248778</c:v>
                </c:pt>
                <c:pt idx="2042">
                  <c:v>-1.146171627656285</c:v>
                </c:pt>
                <c:pt idx="2043">
                  <c:v>-3.480789834316885</c:v>
                </c:pt>
                <c:pt idx="2044">
                  <c:v>-2.3586315084142271</c:v>
                </c:pt>
                <c:pt idx="2045">
                  <c:v>-2.2035485952603411</c:v>
                </c:pt>
                <c:pt idx="2046">
                  <c:v>-2.721342881393344</c:v>
                </c:pt>
                <c:pt idx="2047">
                  <c:v>-1.0511954464958959</c:v>
                </c:pt>
                <c:pt idx="2048">
                  <c:v>-2.8606529142851338</c:v>
                </c:pt>
                <c:pt idx="2049">
                  <c:v>-2.969856797071714</c:v>
                </c:pt>
                <c:pt idx="2050">
                  <c:v>-2.2672762122588739</c:v>
                </c:pt>
                <c:pt idx="2051">
                  <c:v>2.693134644627126</c:v>
                </c:pt>
                <c:pt idx="2052">
                  <c:v>-3.473406518642022</c:v>
                </c:pt>
                <c:pt idx="2053">
                  <c:v>-2.8718535934897882</c:v>
                </c:pt>
                <c:pt idx="2054">
                  <c:v>1.1567433727738829</c:v>
                </c:pt>
                <c:pt idx="2055">
                  <c:v>-4.7099917881264846</c:v>
                </c:pt>
                <c:pt idx="2056">
                  <c:v>-3.6504425872757218</c:v>
                </c:pt>
                <c:pt idx="2057">
                  <c:v>0.39569735313165011</c:v>
                </c:pt>
                <c:pt idx="2058">
                  <c:v>-3.3145548357815939</c:v>
                </c:pt>
                <c:pt idx="2059">
                  <c:v>0.16294602648333689</c:v>
                </c:pt>
                <c:pt idx="2060">
                  <c:v>-2.7154995914399449</c:v>
                </c:pt>
                <c:pt idx="2061">
                  <c:v>-4.9897979602049842</c:v>
                </c:pt>
                <c:pt idx="2062">
                  <c:v>7.1470841804836427E-2</c:v>
                </c:pt>
                <c:pt idx="2063">
                  <c:v>-4.663483110291927</c:v>
                </c:pt>
                <c:pt idx="2064">
                  <c:v>2.3990375743406092</c:v>
                </c:pt>
                <c:pt idx="2065">
                  <c:v>-2.1786895466322882</c:v>
                </c:pt>
                <c:pt idx="2066">
                  <c:v>-4.47261774911793</c:v>
                </c:pt>
                <c:pt idx="2067">
                  <c:v>-3.6433154294197849</c:v>
                </c:pt>
                <c:pt idx="2068">
                  <c:v>0.50473117570308956</c:v>
                </c:pt>
                <c:pt idx="2069">
                  <c:v>2.252089568053488</c:v>
                </c:pt>
                <c:pt idx="2070">
                  <c:v>2.1403206014789951</c:v>
                </c:pt>
                <c:pt idx="2071">
                  <c:v>0.51162053490046411</c:v>
                </c:pt>
                <c:pt idx="2072">
                  <c:v>-3.0892652755637209</c:v>
                </c:pt>
                <c:pt idx="2073">
                  <c:v>-2.4598683765001268</c:v>
                </c:pt>
                <c:pt idx="2074">
                  <c:v>0.85919761220672686</c:v>
                </c:pt>
                <c:pt idx="2075">
                  <c:v>-2.0509050955591759</c:v>
                </c:pt>
                <c:pt idx="2076">
                  <c:v>-2.921949187851915</c:v>
                </c:pt>
                <c:pt idx="2077">
                  <c:v>-3.0915155815325792</c:v>
                </c:pt>
                <c:pt idx="2078">
                  <c:v>0.92708906311248007</c:v>
                </c:pt>
                <c:pt idx="2079">
                  <c:v>1.5413765266698189</c:v>
                </c:pt>
                <c:pt idx="2080">
                  <c:v>-4.2070285387001807</c:v>
                </c:pt>
                <c:pt idx="2081">
                  <c:v>-2.4307000342456191</c:v>
                </c:pt>
                <c:pt idx="2082">
                  <c:v>-2.8389167996591258</c:v>
                </c:pt>
                <c:pt idx="2083">
                  <c:v>-1.5592944020116699</c:v>
                </c:pt>
                <c:pt idx="2084">
                  <c:v>-1.7443368695365351</c:v>
                </c:pt>
                <c:pt idx="2085">
                  <c:v>-1.111617282710063</c:v>
                </c:pt>
                <c:pt idx="2086">
                  <c:v>-3.1074986379429279</c:v>
                </c:pt>
                <c:pt idx="2087">
                  <c:v>-1.093025348464199</c:v>
                </c:pt>
                <c:pt idx="2088">
                  <c:v>0.17039484024447329</c:v>
                </c:pt>
                <c:pt idx="2089">
                  <c:v>-3.0925218250810711</c:v>
                </c:pt>
                <c:pt idx="2090">
                  <c:v>-3.1394712522382662</c:v>
                </c:pt>
                <c:pt idx="2091">
                  <c:v>-3.0739601806554022</c:v>
                </c:pt>
                <c:pt idx="2092">
                  <c:v>-4.7788091598597413</c:v>
                </c:pt>
                <c:pt idx="2093">
                  <c:v>-4.209780904709258</c:v>
                </c:pt>
                <c:pt idx="2094">
                  <c:v>-2.578889601193096</c:v>
                </c:pt>
                <c:pt idx="2095">
                  <c:v>0.15936821037490989</c:v>
                </c:pt>
                <c:pt idx="2096">
                  <c:v>-3.4139730773666122</c:v>
                </c:pt>
                <c:pt idx="2097">
                  <c:v>-2.849499904122982</c:v>
                </c:pt>
                <c:pt idx="2098">
                  <c:v>-3.0300347008333</c:v>
                </c:pt>
                <c:pt idx="2099">
                  <c:v>-2.565490211803378</c:v>
                </c:pt>
                <c:pt idx="2100">
                  <c:v>1.4892687377618961</c:v>
                </c:pt>
                <c:pt idx="2101">
                  <c:v>-3.9528835307448489</c:v>
                </c:pt>
                <c:pt idx="2102">
                  <c:v>0.26142424706273443</c:v>
                </c:pt>
                <c:pt idx="2103">
                  <c:v>1.086493011468415</c:v>
                </c:pt>
                <c:pt idx="2104">
                  <c:v>-2.965752518140425</c:v>
                </c:pt>
                <c:pt idx="2105">
                  <c:v>2.481397606310519</c:v>
                </c:pt>
                <c:pt idx="2106">
                  <c:v>-2.475129403319158</c:v>
                </c:pt>
                <c:pt idx="2107">
                  <c:v>0.59431264455046173</c:v>
                </c:pt>
                <c:pt idx="2108">
                  <c:v>-4.7035510163516712</c:v>
                </c:pt>
                <c:pt idx="2109">
                  <c:v>-5.0554778221348364</c:v>
                </c:pt>
                <c:pt idx="2110">
                  <c:v>-1.4878941551008109</c:v>
                </c:pt>
                <c:pt idx="2111">
                  <c:v>2.891547920298807</c:v>
                </c:pt>
                <c:pt idx="2112">
                  <c:v>2.220522156972411</c:v>
                </c:pt>
                <c:pt idx="2113">
                  <c:v>-2.3213263579989132</c:v>
                </c:pt>
                <c:pt idx="2114">
                  <c:v>3.2593488745977117E-2</c:v>
                </c:pt>
                <c:pt idx="2115">
                  <c:v>1.0216899234177761</c:v>
                </c:pt>
                <c:pt idx="2116">
                  <c:v>-2.62349065014432</c:v>
                </c:pt>
                <c:pt idx="2117">
                  <c:v>-2.3450689032266339</c:v>
                </c:pt>
                <c:pt idx="2118">
                  <c:v>0.37641426439796638</c:v>
                </c:pt>
                <c:pt idx="2119">
                  <c:v>1.5597908450027911</c:v>
                </c:pt>
                <c:pt idx="2120">
                  <c:v>-2.622640625545301</c:v>
                </c:pt>
                <c:pt idx="2121">
                  <c:v>2.0141203908838219</c:v>
                </c:pt>
                <c:pt idx="2122">
                  <c:v>-2.8449935077955528</c:v>
                </c:pt>
                <c:pt idx="2123">
                  <c:v>-2.5769474073415219</c:v>
                </c:pt>
                <c:pt idx="2124">
                  <c:v>-1.224034572641056</c:v>
                </c:pt>
                <c:pt idx="2125">
                  <c:v>-2.5373227189944432</c:v>
                </c:pt>
                <c:pt idx="2126">
                  <c:v>-1.1907924109175241</c:v>
                </c:pt>
                <c:pt idx="2127">
                  <c:v>2.3481296737934332</c:v>
                </c:pt>
                <c:pt idx="2128">
                  <c:v>-2.5199073377488461</c:v>
                </c:pt>
                <c:pt idx="2129">
                  <c:v>-4.94430995743169</c:v>
                </c:pt>
                <c:pt idx="2130">
                  <c:v>-3.6876099536835611</c:v>
                </c:pt>
                <c:pt idx="2131">
                  <c:v>-4.2401900497679286</c:v>
                </c:pt>
                <c:pt idx="2132">
                  <c:v>-3.1897670537941658</c:v>
                </c:pt>
                <c:pt idx="2133">
                  <c:v>-4.4444070317245874</c:v>
                </c:pt>
                <c:pt idx="2134">
                  <c:v>-2.054035758237478</c:v>
                </c:pt>
                <c:pt idx="2135">
                  <c:v>-2.8138267254005922</c:v>
                </c:pt>
                <c:pt idx="2136">
                  <c:v>-1.8451482158810819</c:v>
                </c:pt>
                <c:pt idx="2137">
                  <c:v>-2.81606055637566</c:v>
                </c:pt>
                <c:pt idx="2138">
                  <c:v>-4.7613822692950478</c:v>
                </c:pt>
                <c:pt idx="2139">
                  <c:v>2.272713122301985</c:v>
                </c:pt>
                <c:pt idx="2140">
                  <c:v>-4.1998063327675936</c:v>
                </c:pt>
                <c:pt idx="2141">
                  <c:v>-4.5067951322333881</c:v>
                </c:pt>
                <c:pt idx="2142">
                  <c:v>-5.0520793435029816</c:v>
                </c:pt>
                <c:pt idx="2143">
                  <c:v>1.7091277158823981</c:v>
                </c:pt>
                <c:pt idx="2144">
                  <c:v>-2.5871286903114918</c:v>
                </c:pt>
                <c:pt idx="2145">
                  <c:v>2.5076168699654442</c:v>
                </c:pt>
                <c:pt idx="2146">
                  <c:v>-3.2812801882811522</c:v>
                </c:pt>
                <c:pt idx="2147">
                  <c:v>-2.4230435145218259</c:v>
                </c:pt>
                <c:pt idx="2148">
                  <c:v>-3.7216357614291389</c:v>
                </c:pt>
                <c:pt idx="2149">
                  <c:v>-1.651301741554295</c:v>
                </c:pt>
                <c:pt idx="2150">
                  <c:v>0.40273949123121122</c:v>
                </c:pt>
                <c:pt idx="2151">
                  <c:v>-2.577403256338382</c:v>
                </c:pt>
                <c:pt idx="2152">
                  <c:v>-2.9650806318275449</c:v>
                </c:pt>
                <c:pt idx="2153">
                  <c:v>2.530440818611301</c:v>
                </c:pt>
                <c:pt idx="2154">
                  <c:v>1.973910516451469</c:v>
                </c:pt>
                <c:pt idx="2155">
                  <c:v>-2.7463576249358161</c:v>
                </c:pt>
                <c:pt idx="2156">
                  <c:v>-1.213194191990892</c:v>
                </c:pt>
                <c:pt idx="2157">
                  <c:v>-2.7082757991367612</c:v>
                </c:pt>
                <c:pt idx="2158">
                  <c:v>-2.808104702375418</c:v>
                </c:pt>
                <c:pt idx="2159">
                  <c:v>-2.3567408043629161</c:v>
                </c:pt>
                <c:pt idx="2160">
                  <c:v>-1.2881970342069069</c:v>
                </c:pt>
                <c:pt idx="2161">
                  <c:v>-3.3419314593839462</c:v>
                </c:pt>
                <c:pt idx="2162">
                  <c:v>-4.4161038394008783</c:v>
                </c:pt>
                <c:pt idx="2163">
                  <c:v>2.3367794653210852</c:v>
                </c:pt>
                <c:pt idx="2164">
                  <c:v>-4.5772115512291549</c:v>
                </c:pt>
                <c:pt idx="2165">
                  <c:v>-2.871618974680028</c:v>
                </c:pt>
                <c:pt idx="2166">
                  <c:v>-2.5176636638177978</c:v>
                </c:pt>
                <c:pt idx="2167">
                  <c:v>-2.4551835340845312</c:v>
                </c:pt>
                <c:pt idx="2168">
                  <c:v>-2.816276987694132</c:v>
                </c:pt>
                <c:pt idx="2169">
                  <c:v>0.13086587502075139</c:v>
                </c:pt>
                <c:pt idx="2170">
                  <c:v>-2.2418896845224081</c:v>
                </c:pt>
                <c:pt idx="2171">
                  <c:v>-2.7784163083471309</c:v>
                </c:pt>
                <c:pt idx="2172">
                  <c:v>-2.0285978721014311</c:v>
                </c:pt>
                <c:pt idx="2173">
                  <c:v>-2.2143662742445729</c:v>
                </c:pt>
                <c:pt idx="2174">
                  <c:v>1.434760623327233</c:v>
                </c:pt>
                <c:pt idx="2175">
                  <c:v>-2.9453864844195108</c:v>
                </c:pt>
                <c:pt idx="2176">
                  <c:v>-0.99210367894098894</c:v>
                </c:pt>
                <c:pt idx="2177">
                  <c:v>-3.0511305478740192</c:v>
                </c:pt>
                <c:pt idx="2178">
                  <c:v>-0.88904962872869653</c:v>
                </c:pt>
                <c:pt idx="2179">
                  <c:v>-2.7747046615964601</c:v>
                </c:pt>
                <c:pt idx="2180">
                  <c:v>-3.106632223736987</c:v>
                </c:pt>
                <c:pt idx="2181">
                  <c:v>-3.2394225166138182</c:v>
                </c:pt>
                <c:pt idx="2182">
                  <c:v>-3.158907986309305</c:v>
                </c:pt>
                <c:pt idx="2183">
                  <c:v>-3.6561754268954751</c:v>
                </c:pt>
                <c:pt idx="2184">
                  <c:v>-4.131909710118447</c:v>
                </c:pt>
                <c:pt idx="2185">
                  <c:v>-2.7184973006638371</c:v>
                </c:pt>
                <c:pt idx="2186">
                  <c:v>-4.1541241306221854</c:v>
                </c:pt>
                <c:pt idx="2187">
                  <c:v>-2.6476526519561352</c:v>
                </c:pt>
                <c:pt idx="2188">
                  <c:v>-3.2335348529713368</c:v>
                </c:pt>
                <c:pt idx="2189">
                  <c:v>-2.9816530996588688</c:v>
                </c:pt>
                <c:pt idx="2190">
                  <c:v>-3.170964340306941</c:v>
                </c:pt>
                <c:pt idx="2191">
                  <c:v>-2.8493003067953402</c:v>
                </c:pt>
                <c:pt idx="2192">
                  <c:v>-0.98510514381629832</c:v>
                </c:pt>
                <c:pt idx="2193">
                  <c:v>-1.5394748324352501</c:v>
                </c:pt>
                <c:pt idx="2194">
                  <c:v>-2.811250280718816</c:v>
                </c:pt>
                <c:pt idx="2195">
                  <c:v>-1.4123317663771979</c:v>
                </c:pt>
                <c:pt idx="2196">
                  <c:v>-3.5183930975110318</c:v>
                </c:pt>
                <c:pt idx="2197">
                  <c:v>-2.9861763796049279</c:v>
                </c:pt>
                <c:pt idx="2198">
                  <c:v>-3.0211142249529641</c:v>
                </c:pt>
                <c:pt idx="2199">
                  <c:v>-2.9508416001132298</c:v>
                </c:pt>
                <c:pt idx="2200">
                  <c:v>-4.2408658737613756</c:v>
                </c:pt>
                <c:pt idx="2201">
                  <c:v>-1.099051618138027</c:v>
                </c:pt>
                <c:pt idx="2202">
                  <c:v>-2.9477153953406452</c:v>
                </c:pt>
                <c:pt idx="2203">
                  <c:v>2.0693504002454559</c:v>
                </c:pt>
                <c:pt idx="2204">
                  <c:v>-4.1315106105940886</c:v>
                </c:pt>
                <c:pt idx="2205">
                  <c:v>-4.4144784142573954</c:v>
                </c:pt>
                <c:pt idx="2206">
                  <c:v>1.514060999417929</c:v>
                </c:pt>
                <c:pt idx="2207">
                  <c:v>-2.9477504395389711</c:v>
                </c:pt>
                <c:pt idx="2208">
                  <c:v>1.5095924324922929</c:v>
                </c:pt>
                <c:pt idx="2209">
                  <c:v>2.1791102387186192</c:v>
                </c:pt>
                <c:pt idx="2210">
                  <c:v>-2.2353740728273781</c:v>
                </c:pt>
                <c:pt idx="2211">
                  <c:v>-1.7081807828539399</c:v>
                </c:pt>
                <c:pt idx="2212">
                  <c:v>-4.9353539385556413</c:v>
                </c:pt>
                <c:pt idx="2213">
                  <c:v>-3.1219004951164879</c:v>
                </c:pt>
                <c:pt idx="2214">
                  <c:v>-1.7296375394465551</c:v>
                </c:pt>
                <c:pt idx="2215">
                  <c:v>-3.8685435578346832</c:v>
                </c:pt>
                <c:pt idx="2216">
                  <c:v>1.34009162473153</c:v>
                </c:pt>
                <c:pt idx="2217">
                  <c:v>-2.4099854353085481</c:v>
                </c:pt>
                <c:pt idx="2218">
                  <c:v>2.023819636553724</c:v>
                </c:pt>
                <c:pt idx="2219">
                  <c:v>-3.108958829309163</c:v>
                </c:pt>
                <c:pt idx="2220">
                  <c:v>-4.0996202728120963</c:v>
                </c:pt>
                <c:pt idx="2221">
                  <c:v>-2.977049414333059</c:v>
                </c:pt>
                <c:pt idx="2222">
                  <c:v>-2.8750474314204251</c:v>
                </c:pt>
                <c:pt idx="2223">
                  <c:v>-2.293812358272064</c:v>
                </c:pt>
                <c:pt idx="2224">
                  <c:v>-4.9591167067369213</c:v>
                </c:pt>
                <c:pt idx="2225">
                  <c:v>-3.252392659973363</c:v>
                </c:pt>
                <c:pt idx="2226">
                  <c:v>0.58463529228687316</c:v>
                </c:pt>
                <c:pt idx="2227">
                  <c:v>2.7111552079748251</c:v>
                </c:pt>
                <c:pt idx="2228">
                  <c:v>-3.142131236223316</c:v>
                </c:pt>
                <c:pt idx="2229">
                  <c:v>-4.8851146962542078</c:v>
                </c:pt>
                <c:pt idx="2230">
                  <c:v>2.164760797413384</c:v>
                </c:pt>
                <c:pt idx="2231">
                  <c:v>-2.6672670449381779</c:v>
                </c:pt>
                <c:pt idx="2232">
                  <c:v>-2.144886589731485</c:v>
                </c:pt>
                <c:pt idx="2233">
                  <c:v>4.1051497101783241E-2</c:v>
                </c:pt>
                <c:pt idx="2234">
                  <c:v>-4.5238571161836454</c:v>
                </c:pt>
                <c:pt idx="2235">
                  <c:v>-1.810678595484746</c:v>
                </c:pt>
                <c:pt idx="2236">
                  <c:v>-1.266041385956681</c:v>
                </c:pt>
                <c:pt idx="2237">
                  <c:v>-3.206330751515321</c:v>
                </c:pt>
                <c:pt idx="2238">
                  <c:v>-2.5409719713833332</c:v>
                </c:pt>
                <c:pt idx="2239">
                  <c:v>-2.8321652260196228</c:v>
                </c:pt>
                <c:pt idx="2240">
                  <c:v>-2.614989722148529</c:v>
                </c:pt>
                <c:pt idx="2241">
                  <c:v>-1.268702234441341</c:v>
                </c:pt>
                <c:pt idx="2242">
                  <c:v>-2.9699516813110352</c:v>
                </c:pt>
                <c:pt idx="2243">
                  <c:v>-2.3247708572884829</c:v>
                </c:pt>
                <c:pt idx="2244">
                  <c:v>0.94080724641482472</c:v>
                </c:pt>
                <c:pt idx="2245">
                  <c:v>0.53141119424222993</c:v>
                </c:pt>
                <c:pt idx="2246">
                  <c:v>-1.030370353106157</c:v>
                </c:pt>
                <c:pt idx="2247">
                  <c:v>0.55179265208959205</c:v>
                </c:pt>
                <c:pt idx="2248">
                  <c:v>-3.5695284138293828</c:v>
                </c:pt>
                <c:pt idx="2249">
                  <c:v>-3.1629768125269639</c:v>
                </c:pt>
                <c:pt idx="2250">
                  <c:v>0.92720238304243774</c:v>
                </c:pt>
                <c:pt idx="2251">
                  <c:v>-2.617086900496</c:v>
                </c:pt>
                <c:pt idx="2252">
                  <c:v>-0.83751888964259735</c:v>
                </c:pt>
                <c:pt idx="2253">
                  <c:v>-2.9322598304745511</c:v>
                </c:pt>
                <c:pt idx="2254">
                  <c:v>1.9859818828673339</c:v>
                </c:pt>
                <c:pt idx="2255">
                  <c:v>-3.7320266587308129</c:v>
                </c:pt>
                <c:pt idx="2256">
                  <c:v>1.380074062756758</c:v>
                </c:pt>
                <c:pt idx="2257">
                  <c:v>-1.373921886901172</c:v>
                </c:pt>
                <c:pt idx="2258">
                  <c:v>-1.825697625743806</c:v>
                </c:pt>
                <c:pt idx="2259">
                  <c:v>-2.6184086045283661</c:v>
                </c:pt>
                <c:pt idx="2260">
                  <c:v>-2.8601381106572559</c:v>
                </c:pt>
                <c:pt idx="2261">
                  <c:v>-1.7859245382851989</c:v>
                </c:pt>
                <c:pt idx="2262">
                  <c:v>0.49499675501308432</c:v>
                </c:pt>
                <c:pt idx="2263">
                  <c:v>-2.8104429707574989</c:v>
                </c:pt>
                <c:pt idx="2264">
                  <c:v>1.574959336667461</c:v>
                </c:pt>
                <c:pt idx="2265">
                  <c:v>-1.7991564868368219</c:v>
                </c:pt>
                <c:pt idx="2266">
                  <c:v>1.9185282318019561</c:v>
                </c:pt>
                <c:pt idx="2267">
                  <c:v>-2.381143971705864</c:v>
                </c:pt>
                <c:pt idx="2268">
                  <c:v>-1.339172713528322</c:v>
                </c:pt>
                <c:pt idx="2269">
                  <c:v>-2.5924289641608298</c:v>
                </c:pt>
                <c:pt idx="2270">
                  <c:v>-1.3436876744143571</c:v>
                </c:pt>
                <c:pt idx="2271">
                  <c:v>-1.9186012037112981</c:v>
                </c:pt>
                <c:pt idx="2272">
                  <c:v>-2.8451465155536342</c:v>
                </c:pt>
                <c:pt idx="2273">
                  <c:v>-4.766745089270195</c:v>
                </c:pt>
                <c:pt idx="2274">
                  <c:v>-2.9425468486177331</c:v>
                </c:pt>
                <c:pt idx="2275">
                  <c:v>2.3427268862507531</c:v>
                </c:pt>
                <c:pt idx="2276">
                  <c:v>1.459331102425748</c:v>
                </c:pt>
                <c:pt idx="2277">
                  <c:v>-2.3569732712318459</c:v>
                </c:pt>
                <c:pt idx="2278">
                  <c:v>-2.0710230265478531</c:v>
                </c:pt>
                <c:pt idx="2279">
                  <c:v>0.91446659427344779</c:v>
                </c:pt>
                <c:pt idx="2280">
                  <c:v>2.092982708394838</c:v>
                </c:pt>
                <c:pt idx="2281">
                  <c:v>-4.0605061293384388</c:v>
                </c:pt>
                <c:pt idx="2282">
                  <c:v>0.70327043952056767</c:v>
                </c:pt>
                <c:pt idx="2283">
                  <c:v>-1.8093307808147441</c:v>
                </c:pt>
                <c:pt idx="2284">
                  <c:v>-4.8528727334815098</c:v>
                </c:pt>
                <c:pt idx="2285">
                  <c:v>-3.007680312992481</c:v>
                </c:pt>
                <c:pt idx="2286">
                  <c:v>-4.061975616413342</c:v>
                </c:pt>
                <c:pt idx="2287">
                  <c:v>-1.8154295525005599</c:v>
                </c:pt>
                <c:pt idx="2288">
                  <c:v>2.1440955971967961</c:v>
                </c:pt>
                <c:pt idx="2289">
                  <c:v>-4.534270441656707</c:v>
                </c:pt>
                <c:pt idx="2290">
                  <c:v>1.288430170621625</c:v>
                </c:pt>
                <c:pt idx="2291">
                  <c:v>-2.3916932818637688</c:v>
                </c:pt>
                <c:pt idx="2292">
                  <c:v>-4.2806099302783966</c:v>
                </c:pt>
                <c:pt idx="2293">
                  <c:v>2.1578328903407908</c:v>
                </c:pt>
                <c:pt idx="2294">
                  <c:v>-1.9667982719825181</c:v>
                </c:pt>
                <c:pt idx="2295">
                  <c:v>2.3634428302354751</c:v>
                </c:pt>
                <c:pt idx="2296">
                  <c:v>-1.5998685507318831</c:v>
                </c:pt>
                <c:pt idx="2297">
                  <c:v>-2.8101428383006</c:v>
                </c:pt>
                <c:pt idx="2298">
                  <c:v>-2.5319265666255628</c:v>
                </c:pt>
                <c:pt idx="2299">
                  <c:v>-3.8334539142297399</c:v>
                </c:pt>
                <c:pt idx="2300">
                  <c:v>2.183406448274269</c:v>
                </c:pt>
                <c:pt idx="2301">
                  <c:v>-2.7525332549905319</c:v>
                </c:pt>
                <c:pt idx="2302">
                  <c:v>-4.1683737339015714</c:v>
                </c:pt>
                <c:pt idx="2303">
                  <c:v>2.3434863750799488</c:v>
                </c:pt>
                <c:pt idx="2304">
                  <c:v>0.54150711057344969</c:v>
                </c:pt>
                <c:pt idx="2305">
                  <c:v>1.1473955474223869</c:v>
                </c:pt>
                <c:pt idx="2306">
                  <c:v>-2.78954139468147</c:v>
                </c:pt>
                <c:pt idx="2307">
                  <c:v>-2.7226175578341199</c:v>
                </c:pt>
                <c:pt idx="2308">
                  <c:v>-2.5166783871212219</c:v>
                </c:pt>
                <c:pt idx="2309">
                  <c:v>-2.371129088661303</c:v>
                </c:pt>
                <c:pt idx="2310">
                  <c:v>-2.8190250668552781</c:v>
                </c:pt>
                <c:pt idx="2311">
                  <c:v>-1.2197425001589359</c:v>
                </c:pt>
                <c:pt idx="2312">
                  <c:v>1.485508003483512</c:v>
                </c:pt>
                <c:pt idx="2313">
                  <c:v>-2.5078962834668959</c:v>
                </c:pt>
                <c:pt idx="2314">
                  <c:v>-3.137394703607165</c:v>
                </c:pt>
                <c:pt idx="2315">
                  <c:v>1.7825688065133569</c:v>
                </c:pt>
                <c:pt idx="2316">
                  <c:v>-4.1219344934230762</c:v>
                </c:pt>
                <c:pt idx="2317">
                  <c:v>-3.0021107103603888</c:v>
                </c:pt>
                <c:pt idx="2318">
                  <c:v>0.74170548104906853</c:v>
                </c:pt>
                <c:pt idx="2319">
                  <c:v>-2.5388344290402691</c:v>
                </c:pt>
                <c:pt idx="2320">
                  <c:v>-2.430007562110871</c:v>
                </c:pt>
                <c:pt idx="2321">
                  <c:v>-3.0252151363872519</c:v>
                </c:pt>
                <c:pt idx="2322">
                  <c:v>-2.4117792008498609</c:v>
                </c:pt>
                <c:pt idx="2323">
                  <c:v>0.43832563649289252</c:v>
                </c:pt>
                <c:pt idx="2324">
                  <c:v>0.69570095279947075</c:v>
                </c:pt>
                <c:pt idx="2325">
                  <c:v>1.3065626696554551</c:v>
                </c:pt>
                <c:pt idx="2326">
                  <c:v>-2.4339955291956801</c:v>
                </c:pt>
                <c:pt idx="2327">
                  <c:v>-3.389549634258199</c:v>
                </c:pt>
                <c:pt idx="2328">
                  <c:v>-1.3140137346717831</c:v>
                </c:pt>
                <c:pt idx="2329">
                  <c:v>0.92459388855680014</c:v>
                </c:pt>
                <c:pt idx="2330">
                  <c:v>-1.962929513501839</c:v>
                </c:pt>
                <c:pt idx="2331">
                  <c:v>-4.1460824993260399</c:v>
                </c:pt>
                <c:pt idx="2332">
                  <c:v>-3.8822255253535811</c:v>
                </c:pt>
                <c:pt idx="2333">
                  <c:v>2.4526162477939462</c:v>
                </c:pt>
                <c:pt idx="2334">
                  <c:v>-4.8832281984195252</c:v>
                </c:pt>
                <c:pt idx="2335">
                  <c:v>-2.1383640775180268</c:v>
                </c:pt>
                <c:pt idx="2336">
                  <c:v>-2.7568744735881041</c:v>
                </c:pt>
                <c:pt idx="2337">
                  <c:v>-1.365128081546811</c:v>
                </c:pt>
                <c:pt idx="2338">
                  <c:v>-3.1480259469125409</c:v>
                </c:pt>
                <c:pt idx="2339">
                  <c:v>-1.15108500725368</c:v>
                </c:pt>
                <c:pt idx="2340">
                  <c:v>1.4752016203561811</c:v>
                </c:pt>
                <c:pt idx="2341">
                  <c:v>-3.9317217487199279</c:v>
                </c:pt>
                <c:pt idx="2342">
                  <c:v>-2.5032017801631938</c:v>
                </c:pt>
                <c:pt idx="2343">
                  <c:v>-3.1924825568516222</c:v>
                </c:pt>
                <c:pt idx="2344">
                  <c:v>-2.730453434685586</c:v>
                </c:pt>
                <c:pt idx="2345">
                  <c:v>-2.2627680161132839</c:v>
                </c:pt>
                <c:pt idx="2346">
                  <c:v>-2.515297586233693</c:v>
                </c:pt>
                <c:pt idx="2347">
                  <c:v>-4.2192010679132954</c:v>
                </c:pt>
                <c:pt idx="2348">
                  <c:v>-2.2689297400894821</c:v>
                </c:pt>
                <c:pt idx="2349">
                  <c:v>-1.658344955460693</c:v>
                </c:pt>
                <c:pt idx="2350">
                  <c:v>-2.9427920532280401</c:v>
                </c:pt>
                <c:pt idx="2351">
                  <c:v>-2.706952263426821</c:v>
                </c:pt>
                <c:pt idx="2352">
                  <c:v>0.37914239395023269</c:v>
                </c:pt>
                <c:pt idx="2353">
                  <c:v>-1.7170511383869329</c:v>
                </c:pt>
                <c:pt idx="2354">
                  <c:v>-3.2066144910246548</c:v>
                </c:pt>
                <c:pt idx="2355">
                  <c:v>-2.5928186315699899</c:v>
                </c:pt>
                <c:pt idx="2356">
                  <c:v>-3.719358272139806</c:v>
                </c:pt>
                <c:pt idx="2357">
                  <c:v>-3.8677864883903159</c:v>
                </c:pt>
                <c:pt idx="2358">
                  <c:v>-1.883790065072213</c:v>
                </c:pt>
                <c:pt idx="2359">
                  <c:v>1.666056891196092</c:v>
                </c:pt>
                <c:pt idx="2360">
                  <c:v>1.2706885831921719</c:v>
                </c:pt>
                <c:pt idx="2361">
                  <c:v>-4.3131568684667307</c:v>
                </c:pt>
                <c:pt idx="2362">
                  <c:v>0.79971500933739814</c:v>
                </c:pt>
                <c:pt idx="2363">
                  <c:v>-3.3169226251672819</c:v>
                </c:pt>
                <c:pt idx="2364">
                  <c:v>-1.27886348725805</c:v>
                </c:pt>
                <c:pt idx="2365">
                  <c:v>-1.827738200563678</c:v>
                </c:pt>
                <c:pt idx="2366">
                  <c:v>-2.4826446853366888</c:v>
                </c:pt>
                <c:pt idx="2367">
                  <c:v>1.2907553170726389</c:v>
                </c:pt>
                <c:pt idx="2368">
                  <c:v>-2.6261555065785478</c:v>
                </c:pt>
                <c:pt idx="2369">
                  <c:v>-2.2292621926775311</c:v>
                </c:pt>
                <c:pt idx="2370">
                  <c:v>0.68286734450625397</c:v>
                </c:pt>
                <c:pt idx="2371">
                  <c:v>-1.4543151987396239</c:v>
                </c:pt>
                <c:pt idx="2372">
                  <c:v>-3.5500355907500651</c:v>
                </c:pt>
                <c:pt idx="2373">
                  <c:v>2.3651980556287868</c:v>
                </c:pt>
                <c:pt idx="2374">
                  <c:v>0.13447665379049509</c:v>
                </c:pt>
                <c:pt idx="2375">
                  <c:v>0.73223449887012193</c:v>
                </c:pt>
                <c:pt idx="2376">
                  <c:v>-2.1079703603809481</c:v>
                </c:pt>
                <c:pt idx="2377">
                  <c:v>-2.4642080659120009</c:v>
                </c:pt>
                <c:pt idx="2378">
                  <c:v>-2.2300342580580161</c:v>
                </c:pt>
                <c:pt idx="2379">
                  <c:v>1.1162345152905779</c:v>
                </c:pt>
                <c:pt idx="2380">
                  <c:v>-2.3489925462929739</c:v>
                </c:pt>
                <c:pt idx="2381">
                  <c:v>-3.444855542207248</c:v>
                </c:pt>
                <c:pt idx="2382">
                  <c:v>-2.955142154573152</c:v>
                </c:pt>
                <c:pt idx="2383">
                  <c:v>2.0828678459375158</c:v>
                </c:pt>
                <c:pt idx="2384">
                  <c:v>-2.8246971490444621</c:v>
                </c:pt>
                <c:pt idx="2385">
                  <c:v>-3.289128299527464</c:v>
                </c:pt>
                <c:pt idx="2386">
                  <c:v>-2.6972443753432178</c:v>
                </c:pt>
                <c:pt idx="2387">
                  <c:v>2.2405336893087862</c:v>
                </c:pt>
                <c:pt idx="2388">
                  <c:v>-3.3063832343869648</c:v>
                </c:pt>
                <c:pt idx="2389">
                  <c:v>-2.8086349667553372</c:v>
                </c:pt>
                <c:pt idx="2390">
                  <c:v>-1.8232574237220081</c:v>
                </c:pt>
                <c:pt idx="2391">
                  <c:v>2.2759864376768228</c:v>
                </c:pt>
                <c:pt idx="2392">
                  <c:v>-4.5509278952725261</c:v>
                </c:pt>
                <c:pt idx="2393">
                  <c:v>-3.2057158941882058</c:v>
                </c:pt>
                <c:pt idx="2394">
                  <c:v>-3.3566005585825471</c:v>
                </c:pt>
                <c:pt idx="2395">
                  <c:v>-1.430336220548202</c:v>
                </c:pt>
                <c:pt idx="2396">
                  <c:v>-3.8659653898084829</c:v>
                </c:pt>
                <c:pt idx="2397">
                  <c:v>1.48817442905843</c:v>
                </c:pt>
                <c:pt idx="2398">
                  <c:v>-3.0471434036899572</c:v>
                </c:pt>
                <c:pt idx="2399">
                  <c:v>1.714677006854592</c:v>
                </c:pt>
                <c:pt idx="2400">
                  <c:v>0.56878610597164059</c:v>
                </c:pt>
                <c:pt idx="2401">
                  <c:v>0.55175874499957567</c:v>
                </c:pt>
                <c:pt idx="2402">
                  <c:v>-3.8619006566069922</c:v>
                </c:pt>
                <c:pt idx="2403">
                  <c:v>-3.5650076305579841</c:v>
                </c:pt>
                <c:pt idx="2404">
                  <c:v>-4.7200690953767586</c:v>
                </c:pt>
                <c:pt idx="2405">
                  <c:v>-3.2949510789079941</c:v>
                </c:pt>
                <c:pt idx="2406">
                  <c:v>-4.2281420167827664</c:v>
                </c:pt>
                <c:pt idx="2407">
                  <c:v>0.42681346651065549</c:v>
                </c:pt>
                <c:pt idx="2408">
                  <c:v>-2.9776354393951019</c:v>
                </c:pt>
                <c:pt idx="2409">
                  <c:v>-2.50383942366715</c:v>
                </c:pt>
                <c:pt idx="2410">
                  <c:v>2.1382845509438701E-2</c:v>
                </c:pt>
                <c:pt idx="2411">
                  <c:v>1.564325652646366</c:v>
                </c:pt>
                <c:pt idx="2412">
                  <c:v>2.2449859643386398</c:v>
                </c:pt>
                <c:pt idx="2413">
                  <c:v>-2.9625359567260472</c:v>
                </c:pt>
                <c:pt idx="2414">
                  <c:v>-2.5783240554738991</c:v>
                </c:pt>
                <c:pt idx="2415">
                  <c:v>-2.795296821153765</c:v>
                </c:pt>
                <c:pt idx="2416">
                  <c:v>2.2390773258727719</c:v>
                </c:pt>
                <c:pt idx="2417">
                  <c:v>0.54310865657587848</c:v>
                </c:pt>
                <c:pt idx="2418">
                  <c:v>2.8684115462433359</c:v>
                </c:pt>
                <c:pt idx="2419">
                  <c:v>-1.117278417926761</c:v>
                </c:pt>
                <c:pt idx="2420">
                  <c:v>-2.8588905767972719</c:v>
                </c:pt>
                <c:pt idx="2421">
                  <c:v>-4.1930549602762159</c:v>
                </c:pt>
                <c:pt idx="2422">
                  <c:v>0.77288162404069904</c:v>
                </c:pt>
                <c:pt idx="2423">
                  <c:v>-2.4941726397302371</c:v>
                </c:pt>
                <c:pt idx="2424">
                  <c:v>-4.1339845195419649</c:v>
                </c:pt>
                <c:pt idx="2425">
                  <c:v>0.35223209766506408</c:v>
                </c:pt>
                <c:pt idx="2426">
                  <c:v>-2.400352180508508</c:v>
                </c:pt>
                <c:pt idx="2427">
                  <c:v>-2.4769349839645929</c:v>
                </c:pt>
                <c:pt idx="2428">
                  <c:v>-1.718899237041269</c:v>
                </c:pt>
                <c:pt idx="2429">
                  <c:v>-1.457743312656314</c:v>
                </c:pt>
                <c:pt idx="2430">
                  <c:v>0.46764761952231121</c:v>
                </c:pt>
                <c:pt idx="2431">
                  <c:v>-1.742804413437089</c:v>
                </c:pt>
                <c:pt idx="2432">
                  <c:v>-4.5705271115522876</c:v>
                </c:pt>
                <c:pt idx="2433">
                  <c:v>-2.6431082555465708</c:v>
                </c:pt>
                <c:pt idx="2434">
                  <c:v>-3.2577834920662889</c:v>
                </c:pt>
                <c:pt idx="2435">
                  <c:v>-3.0386407960037261</c:v>
                </c:pt>
                <c:pt idx="2436">
                  <c:v>-2.3837858106803491</c:v>
                </c:pt>
                <c:pt idx="2437">
                  <c:v>-2.8934322422470951</c:v>
                </c:pt>
                <c:pt idx="2438">
                  <c:v>0.81961992321439636</c:v>
                </c:pt>
                <c:pt idx="2439">
                  <c:v>0.50333899922822545</c:v>
                </c:pt>
                <c:pt idx="2440">
                  <c:v>-2.509459275542786</c:v>
                </c:pt>
                <c:pt idx="2441">
                  <c:v>0.53502445748907868</c:v>
                </c:pt>
                <c:pt idx="2442">
                  <c:v>2.308800247646297</c:v>
                </c:pt>
                <c:pt idx="2443">
                  <c:v>-3.427060380064967</c:v>
                </c:pt>
                <c:pt idx="2444">
                  <c:v>-4.1075248749624134</c:v>
                </c:pt>
                <c:pt idx="2445">
                  <c:v>1.510145230204319</c:v>
                </c:pt>
                <c:pt idx="2446">
                  <c:v>-3.542275029921838</c:v>
                </c:pt>
                <c:pt idx="2447">
                  <c:v>1.012155420040465</c:v>
                </c:pt>
                <c:pt idx="2448">
                  <c:v>-2.693274528279344</c:v>
                </c:pt>
                <c:pt idx="2449">
                  <c:v>1.5429721902883631</c:v>
                </c:pt>
                <c:pt idx="2450">
                  <c:v>-1.4280097732060051</c:v>
                </c:pt>
                <c:pt idx="2451">
                  <c:v>-3.9510922143750702</c:v>
                </c:pt>
                <c:pt idx="2452">
                  <c:v>-3.114610814345641</c:v>
                </c:pt>
                <c:pt idx="2453">
                  <c:v>-2.3971562782763072</c:v>
                </c:pt>
                <c:pt idx="2454">
                  <c:v>-1.3229252791134649</c:v>
                </c:pt>
                <c:pt idx="2455">
                  <c:v>-4.4872289250743664</c:v>
                </c:pt>
                <c:pt idx="2456">
                  <c:v>-2.4460242810219301</c:v>
                </c:pt>
                <c:pt idx="2457">
                  <c:v>-2.8273355082542002</c:v>
                </c:pt>
                <c:pt idx="2458">
                  <c:v>1.370148194086789</c:v>
                </c:pt>
                <c:pt idx="2459">
                  <c:v>-3.082339821994077</c:v>
                </c:pt>
                <c:pt idx="2460">
                  <c:v>-2.4653055304890259</c:v>
                </c:pt>
                <c:pt idx="2461">
                  <c:v>0.4133770500887588</c:v>
                </c:pt>
                <c:pt idx="2462">
                  <c:v>-4.5009669448608909</c:v>
                </c:pt>
                <c:pt idx="2463">
                  <c:v>-0.96895141118203454</c:v>
                </c:pt>
                <c:pt idx="2464">
                  <c:v>2.3217406998662038</c:v>
                </c:pt>
                <c:pt idx="2465">
                  <c:v>-4.8830290510635397</c:v>
                </c:pt>
                <c:pt idx="2466">
                  <c:v>-1.6722049913975969</c:v>
                </c:pt>
                <c:pt idx="2467">
                  <c:v>2.1124515554204462</c:v>
                </c:pt>
                <c:pt idx="2468">
                  <c:v>1.083126565792</c:v>
                </c:pt>
                <c:pt idx="2469">
                  <c:v>-2.382308937430901</c:v>
                </c:pt>
                <c:pt idx="2470">
                  <c:v>-3.7319248979969699</c:v>
                </c:pt>
                <c:pt idx="2471">
                  <c:v>-3.0200181390424619</c:v>
                </c:pt>
                <c:pt idx="2472">
                  <c:v>-1.850083657395333</c:v>
                </c:pt>
                <c:pt idx="2473">
                  <c:v>-2.522374290422627</c:v>
                </c:pt>
                <c:pt idx="2474">
                  <c:v>-5.0039259295216576</c:v>
                </c:pt>
                <c:pt idx="2475">
                  <c:v>-4.1030183271830012</c:v>
                </c:pt>
                <c:pt idx="2476">
                  <c:v>-2.9686163771872862</c:v>
                </c:pt>
                <c:pt idx="2477">
                  <c:v>-4.7544420116585213</c:v>
                </c:pt>
                <c:pt idx="2478">
                  <c:v>-3.0329019057969</c:v>
                </c:pt>
                <c:pt idx="2479">
                  <c:v>-1.098297068922123</c:v>
                </c:pt>
                <c:pt idx="2480">
                  <c:v>0.28535451956817992</c:v>
                </c:pt>
                <c:pt idx="2481">
                  <c:v>-2.5052223010303041</c:v>
                </c:pt>
                <c:pt idx="2482">
                  <c:v>0.10942211074464291</c:v>
                </c:pt>
                <c:pt idx="2483">
                  <c:v>-2.541924442173872</c:v>
                </c:pt>
                <c:pt idx="2484">
                  <c:v>-2.2113828479057278</c:v>
                </c:pt>
                <c:pt idx="2485">
                  <c:v>-2.8839941753858929</c:v>
                </c:pt>
                <c:pt idx="2486">
                  <c:v>-3.0044566533422099</c:v>
                </c:pt>
                <c:pt idx="2487">
                  <c:v>-2.9426433997949761</c:v>
                </c:pt>
                <c:pt idx="2488">
                  <c:v>-1.4770859840300199</c:v>
                </c:pt>
                <c:pt idx="2489">
                  <c:v>-2.9645629948958478</c:v>
                </c:pt>
                <c:pt idx="2490">
                  <c:v>2.0420543026160121</c:v>
                </c:pt>
                <c:pt idx="2491">
                  <c:v>-3.161650984597201</c:v>
                </c:pt>
                <c:pt idx="2492">
                  <c:v>-2.7443065489927871</c:v>
                </c:pt>
                <c:pt idx="2493">
                  <c:v>-1.9281425936705521</c:v>
                </c:pt>
                <c:pt idx="2494">
                  <c:v>2.00922938416217</c:v>
                </c:pt>
                <c:pt idx="2495">
                  <c:v>-2.831744221189175</c:v>
                </c:pt>
                <c:pt idx="2496">
                  <c:v>-2.876217036884511</c:v>
                </c:pt>
                <c:pt idx="2497">
                  <c:v>-3.1312943293512001</c:v>
                </c:pt>
                <c:pt idx="2498">
                  <c:v>1.8830353530022581</c:v>
                </c:pt>
                <c:pt idx="2499">
                  <c:v>-3.030226067788568</c:v>
                </c:pt>
                <c:pt idx="2500">
                  <c:v>0.38225264373892243</c:v>
                </c:pt>
                <c:pt idx="2501">
                  <c:v>-4.5049211799755948</c:v>
                </c:pt>
                <c:pt idx="2502">
                  <c:v>-2.839436455511636</c:v>
                </c:pt>
                <c:pt idx="2503">
                  <c:v>-2.5118971853258119</c:v>
                </c:pt>
                <c:pt idx="2504">
                  <c:v>-2.324670661248089</c:v>
                </c:pt>
                <c:pt idx="2505">
                  <c:v>-4.3808299941509894</c:v>
                </c:pt>
                <c:pt idx="2506">
                  <c:v>-2.1776912268295838</c:v>
                </c:pt>
                <c:pt idx="2507">
                  <c:v>-3.1651419837548032</c:v>
                </c:pt>
                <c:pt idx="2508">
                  <c:v>-3.199653442813764</c:v>
                </c:pt>
                <c:pt idx="2509">
                  <c:v>-2.2988713515592178</c:v>
                </c:pt>
                <c:pt idx="2510">
                  <c:v>-2.9805144153705081</c:v>
                </c:pt>
                <c:pt idx="2511">
                  <c:v>0.73042341562771018</c:v>
                </c:pt>
                <c:pt idx="2512">
                  <c:v>-1.522784766074244</c:v>
                </c:pt>
                <c:pt idx="2513">
                  <c:v>2.5200020569731141</c:v>
                </c:pt>
                <c:pt idx="2514">
                  <c:v>-1.3740425326343511</c:v>
                </c:pt>
                <c:pt idx="2515">
                  <c:v>-3.0209266631835119</c:v>
                </c:pt>
                <c:pt idx="2516">
                  <c:v>-3.6942486648276152</c:v>
                </c:pt>
                <c:pt idx="2517">
                  <c:v>-1.8700096351667219</c:v>
                </c:pt>
                <c:pt idx="2518">
                  <c:v>-4.4466291867354313</c:v>
                </c:pt>
                <c:pt idx="2519">
                  <c:v>-1.39492739504674</c:v>
                </c:pt>
                <c:pt idx="2520">
                  <c:v>-2.3627320973281001</c:v>
                </c:pt>
                <c:pt idx="2521">
                  <c:v>-1.6646953714011219</c:v>
                </c:pt>
                <c:pt idx="2522">
                  <c:v>-1.3259025198010279</c:v>
                </c:pt>
                <c:pt idx="2523">
                  <c:v>-1.551843246705906</c:v>
                </c:pt>
                <c:pt idx="2524">
                  <c:v>-2.97568689996351</c:v>
                </c:pt>
                <c:pt idx="2525">
                  <c:v>1.7858145052119021</c:v>
                </c:pt>
                <c:pt idx="2526">
                  <c:v>-3.1316603891899901</c:v>
                </c:pt>
                <c:pt idx="2527">
                  <c:v>-2.791742781372335</c:v>
                </c:pt>
                <c:pt idx="2528">
                  <c:v>-4.5048026915872033</c:v>
                </c:pt>
                <c:pt idx="2529">
                  <c:v>-2.775146424392573</c:v>
                </c:pt>
                <c:pt idx="2530">
                  <c:v>-2.787677220761609</c:v>
                </c:pt>
                <c:pt idx="2531">
                  <c:v>0.38443378293805092</c:v>
                </c:pt>
                <c:pt idx="2532">
                  <c:v>-2.5245414780444881</c:v>
                </c:pt>
                <c:pt idx="2533">
                  <c:v>-1.92337893531102</c:v>
                </c:pt>
                <c:pt idx="2534">
                  <c:v>2.3002893324236728</c:v>
                </c:pt>
                <c:pt idx="2535">
                  <c:v>-3.076595440022496</c:v>
                </c:pt>
                <c:pt idx="2536">
                  <c:v>0.84066927081589193</c:v>
                </c:pt>
                <c:pt idx="2537">
                  <c:v>0.74827792029932316</c:v>
                </c:pt>
                <c:pt idx="2538">
                  <c:v>-2.2073947310676751</c:v>
                </c:pt>
                <c:pt idx="2539">
                  <c:v>-0.90854003383820259</c:v>
                </c:pt>
                <c:pt idx="2540">
                  <c:v>-1.541481822345085</c:v>
                </c:pt>
                <c:pt idx="2541">
                  <c:v>-2.231206702027106</c:v>
                </c:pt>
                <c:pt idx="2542">
                  <c:v>-2.5000270058451188</c:v>
                </c:pt>
                <c:pt idx="2543">
                  <c:v>-2.3863311597858838</c:v>
                </c:pt>
                <c:pt idx="2544">
                  <c:v>-2.953084896213698</c:v>
                </c:pt>
                <c:pt idx="2545">
                  <c:v>-3.1780065203125818</c:v>
                </c:pt>
                <c:pt idx="2546">
                  <c:v>-3.1538682506121072</c:v>
                </c:pt>
                <c:pt idx="2547">
                  <c:v>-2.7904008380379199</c:v>
                </c:pt>
                <c:pt idx="2548">
                  <c:v>-1.6669020162386501</c:v>
                </c:pt>
                <c:pt idx="2549">
                  <c:v>-2.9448674613357149</c:v>
                </c:pt>
                <c:pt idx="2550">
                  <c:v>-3.9303904210565088</c:v>
                </c:pt>
                <c:pt idx="2551">
                  <c:v>-2.9753174212302418</c:v>
                </c:pt>
                <c:pt idx="2552">
                  <c:v>-4.017335175006532</c:v>
                </c:pt>
                <c:pt idx="2553">
                  <c:v>-2.5965660838654849</c:v>
                </c:pt>
                <c:pt idx="2554">
                  <c:v>-3.2074556859860861</c:v>
                </c:pt>
                <c:pt idx="2555">
                  <c:v>-2.7012233378252999</c:v>
                </c:pt>
                <c:pt idx="2556">
                  <c:v>-3.9790388622561088</c:v>
                </c:pt>
                <c:pt idx="2557">
                  <c:v>-1.4964628405313869</c:v>
                </c:pt>
                <c:pt idx="2558">
                  <c:v>0.87985916410428511</c:v>
                </c:pt>
                <c:pt idx="2559">
                  <c:v>-2.8856316868077392</c:v>
                </c:pt>
                <c:pt idx="2560">
                  <c:v>-2.220105146416016</c:v>
                </c:pt>
                <c:pt idx="2561">
                  <c:v>-1.830469046326787</c:v>
                </c:pt>
                <c:pt idx="2562">
                  <c:v>-1.9568980763191299</c:v>
                </c:pt>
                <c:pt idx="2563">
                  <c:v>-1.5727797457795081</c:v>
                </c:pt>
                <c:pt idx="2564">
                  <c:v>-4.6781217707850749</c:v>
                </c:pt>
                <c:pt idx="2565">
                  <c:v>-2.5702945877934709</c:v>
                </c:pt>
                <c:pt idx="2566">
                  <c:v>-2.5916678233858108</c:v>
                </c:pt>
                <c:pt idx="2567">
                  <c:v>-2.430913574681083</c:v>
                </c:pt>
                <c:pt idx="2568">
                  <c:v>1.7928045742925161</c:v>
                </c:pt>
                <c:pt idx="2569">
                  <c:v>-2.2957140730435319</c:v>
                </c:pt>
                <c:pt idx="2570">
                  <c:v>-3.2195795252054471</c:v>
                </c:pt>
                <c:pt idx="2571">
                  <c:v>1.865317897006084</c:v>
                </c:pt>
                <c:pt idx="2572">
                  <c:v>-0.87853986901296299</c:v>
                </c:pt>
                <c:pt idx="2573">
                  <c:v>-4.5239859751725966</c:v>
                </c:pt>
                <c:pt idx="2574">
                  <c:v>-2.6622232279216389</c:v>
                </c:pt>
                <c:pt idx="2575">
                  <c:v>-2.6466112216042732</c:v>
                </c:pt>
                <c:pt idx="2576">
                  <c:v>-3.3358146664642851</c:v>
                </c:pt>
                <c:pt idx="2577">
                  <c:v>-2.7459947748917082</c:v>
                </c:pt>
                <c:pt idx="2578">
                  <c:v>-1.5153848773159271</c:v>
                </c:pt>
                <c:pt idx="2579">
                  <c:v>-2.7219483889475531</c:v>
                </c:pt>
                <c:pt idx="2580">
                  <c:v>-2.8571115243548548</c:v>
                </c:pt>
                <c:pt idx="2581">
                  <c:v>-2.547430097662108</c:v>
                </c:pt>
                <c:pt idx="2582">
                  <c:v>-1.872960959739514</c:v>
                </c:pt>
                <c:pt idx="2583">
                  <c:v>-3.1248028028867729</c:v>
                </c:pt>
                <c:pt idx="2584">
                  <c:v>-0.83265056727107445</c:v>
                </c:pt>
                <c:pt idx="2585">
                  <c:v>2.153229717838502</c:v>
                </c:pt>
                <c:pt idx="2586">
                  <c:v>0.64628790466717367</c:v>
                </c:pt>
                <c:pt idx="2587">
                  <c:v>-1.549082428068711</c:v>
                </c:pt>
                <c:pt idx="2588">
                  <c:v>2.2038964582695448</c:v>
                </c:pt>
                <c:pt idx="2589">
                  <c:v>-1.9379339704928891</c:v>
                </c:pt>
                <c:pt idx="2590">
                  <c:v>-1.814198140346629</c:v>
                </c:pt>
                <c:pt idx="2591">
                  <c:v>-0.60288935287890411</c:v>
                </c:pt>
                <c:pt idx="2592">
                  <c:v>-3.241415446176775</c:v>
                </c:pt>
                <c:pt idx="2593">
                  <c:v>-2.5656784824972081</c:v>
                </c:pt>
                <c:pt idx="2594">
                  <c:v>-1.057525467769592</c:v>
                </c:pt>
                <c:pt idx="2595">
                  <c:v>2.3703876134879351</c:v>
                </c:pt>
                <c:pt idx="2596">
                  <c:v>-2.6170067785030571</c:v>
                </c:pt>
                <c:pt idx="2597">
                  <c:v>-2.3243575046198091</c:v>
                </c:pt>
                <c:pt idx="2598">
                  <c:v>-5.0295522191625563</c:v>
                </c:pt>
                <c:pt idx="2599">
                  <c:v>-2.3249087621597528</c:v>
                </c:pt>
                <c:pt idx="2600">
                  <c:v>0.83936596413339037</c:v>
                </c:pt>
                <c:pt idx="2601">
                  <c:v>-1.524886656011315</c:v>
                </c:pt>
                <c:pt idx="2602">
                  <c:v>-2.616902552023407</c:v>
                </c:pt>
                <c:pt idx="2603">
                  <c:v>-1.726219310543873</c:v>
                </c:pt>
                <c:pt idx="2604">
                  <c:v>0.62897091216137302</c:v>
                </c:pt>
                <c:pt idx="2605">
                  <c:v>-1.9554472392594091</c:v>
                </c:pt>
                <c:pt idx="2606">
                  <c:v>-3.5943728628570319</c:v>
                </c:pt>
                <c:pt idx="2607">
                  <c:v>-2.0070990879214148</c:v>
                </c:pt>
                <c:pt idx="2608">
                  <c:v>-2.9997491829308789</c:v>
                </c:pt>
                <c:pt idx="2609">
                  <c:v>-2.2447973888801069</c:v>
                </c:pt>
                <c:pt idx="2610">
                  <c:v>-2.6558927271128812</c:v>
                </c:pt>
                <c:pt idx="2611">
                  <c:v>-1.210898664411667</c:v>
                </c:pt>
                <c:pt idx="2612">
                  <c:v>-1.7883654302428449</c:v>
                </c:pt>
                <c:pt idx="2613">
                  <c:v>-3.3331701946901662</c:v>
                </c:pt>
                <c:pt idx="2614">
                  <c:v>-3.7255870339333619</c:v>
                </c:pt>
                <c:pt idx="2615">
                  <c:v>0.39847825885248023</c:v>
                </c:pt>
                <c:pt idx="2616">
                  <c:v>-1.472081614608965</c:v>
                </c:pt>
                <c:pt idx="2617">
                  <c:v>-3.152603294894484</c:v>
                </c:pt>
                <c:pt idx="2618">
                  <c:v>1.022756578822644</c:v>
                </c:pt>
                <c:pt idx="2619">
                  <c:v>-2.619965489059541</c:v>
                </c:pt>
                <c:pt idx="2620">
                  <c:v>-2.5585522782433081</c:v>
                </c:pt>
                <c:pt idx="2621">
                  <c:v>-4.0417402577582564</c:v>
                </c:pt>
                <c:pt idx="2622">
                  <c:v>-2.1876361173657481</c:v>
                </c:pt>
                <c:pt idx="2623">
                  <c:v>-4.7890210599244396</c:v>
                </c:pt>
                <c:pt idx="2624">
                  <c:v>-3.0856822957064098</c:v>
                </c:pt>
                <c:pt idx="2625">
                  <c:v>0.76033386618206267</c:v>
                </c:pt>
                <c:pt idx="2626">
                  <c:v>-4.2896410783081969</c:v>
                </c:pt>
                <c:pt idx="2627">
                  <c:v>-2.741510701564339</c:v>
                </c:pt>
                <c:pt idx="2628">
                  <c:v>2.9185753504000669</c:v>
                </c:pt>
                <c:pt idx="2629">
                  <c:v>-2.0207097621185448</c:v>
                </c:pt>
                <c:pt idx="2630">
                  <c:v>-2.46127806016881</c:v>
                </c:pt>
                <c:pt idx="2631">
                  <c:v>1.700260977006766</c:v>
                </c:pt>
                <c:pt idx="2632">
                  <c:v>-3.124284405385052</c:v>
                </c:pt>
                <c:pt idx="2633">
                  <c:v>-3.263494509563523</c:v>
                </c:pt>
                <c:pt idx="2634">
                  <c:v>-4.6255019713908894</c:v>
                </c:pt>
                <c:pt idx="2635">
                  <c:v>-2.6924925986284518</c:v>
                </c:pt>
                <c:pt idx="2636">
                  <c:v>-2.3518652771992441</c:v>
                </c:pt>
                <c:pt idx="2637">
                  <c:v>0.5255194795229694</c:v>
                </c:pt>
                <c:pt idx="2638">
                  <c:v>-3.9151110792875929</c:v>
                </c:pt>
                <c:pt idx="2639">
                  <c:v>2.5061618557542862</c:v>
                </c:pt>
                <c:pt idx="2640">
                  <c:v>-2.905203066779058</c:v>
                </c:pt>
                <c:pt idx="2641">
                  <c:v>-2.8922949268371152</c:v>
                </c:pt>
                <c:pt idx="2642">
                  <c:v>2.2208286886144699</c:v>
                </c:pt>
                <c:pt idx="2643">
                  <c:v>-3.1829020535956469</c:v>
                </c:pt>
                <c:pt idx="2644">
                  <c:v>2.612519073861499</c:v>
                </c:pt>
                <c:pt idx="2645">
                  <c:v>-1.1778469303078001</c:v>
                </c:pt>
                <c:pt idx="2646">
                  <c:v>2.6600553638305722</c:v>
                </c:pt>
                <c:pt idx="2647">
                  <c:v>-2.9163244114705491</c:v>
                </c:pt>
                <c:pt idx="2648">
                  <c:v>-2.7801733425117492</c:v>
                </c:pt>
                <c:pt idx="2649">
                  <c:v>-1.067376604106224</c:v>
                </c:pt>
                <c:pt idx="2650">
                  <c:v>1.32211264391578</c:v>
                </c:pt>
                <c:pt idx="2651">
                  <c:v>-2.4289756387982711</c:v>
                </c:pt>
                <c:pt idx="2652">
                  <c:v>1.7420334383152021</c:v>
                </c:pt>
                <c:pt idx="2653">
                  <c:v>-5.0375631331884474</c:v>
                </c:pt>
                <c:pt idx="2654">
                  <c:v>-3.1166731875337259</c:v>
                </c:pt>
                <c:pt idx="2655">
                  <c:v>1.734760434577783</c:v>
                </c:pt>
                <c:pt idx="2656">
                  <c:v>-2.6453762283637978</c:v>
                </c:pt>
                <c:pt idx="2657">
                  <c:v>-0.85953136781105544</c:v>
                </c:pt>
                <c:pt idx="2658">
                  <c:v>-4.3823219690579149</c:v>
                </c:pt>
                <c:pt idx="2659">
                  <c:v>0.93579799443476941</c:v>
                </c:pt>
                <c:pt idx="2660">
                  <c:v>2.4376607055764161</c:v>
                </c:pt>
                <c:pt idx="2661">
                  <c:v>2.453367253977091</c:v>
                </c:pt>
                <c:pt idx="2662">
                  <c:v>-3.1154048444636948</c:v>
                </c:pt>
                <c:pt idx="2663">
                  <c:v>-4.1426993355401081</c:v>
                </c:pt>
                <c:pt idx="2664">
                  <c:v>-2.4682283656737529</c:v>
                </c:pt>
                <c:pt idx="2665">
                  <c:v>-2.5662461464558741</c:v>
                </c:pt>
                <c:pt idx="2666">
                  <c:v>-3.2033138919563511</c:v>
                </c:pt>
                <c:pt idx="2667">
                  <c:v>-2.46282115056666</c:v>
                </c:pt>
                <c:pt idx="2668">
                  <c:v>2.0839688028043399</c:v>
                </c:pt>
                <c:pt idx="2669">
                  <c:v>-2.6831339398780658</c:v>
                </c:pt>
                <c:pt idx="2670">
                  <c:v>-3.0969055447072171</c:v>
                </c:pt>
                <c:pt idx="2671">
                  <c:v>-1.400963784935388</c:v>
                </c:pt>
                <c:pt idx="2672">
                  <c:v>-3.4686630812786539</c:v>
                </c:pt>
                <c:pt idx="2673">
                  <c:v>-1.900141047058995</c:v>
                </c:pt>
                <c:pt idx="2674">
                  <c:v>-3.361863005350795</c:v>
                </c:pt>
                <c:pt idx="2675">
                  <c:v>-3.0380660243510968</c:v>
                </c:pt>
                <c:pt idx="2676">
                  <c:v>-1.405795125828734</c:v>
                </c:pt>
                <c:pt idx="2677">
                  <c:v>1.269133341707904</c:v>
                </c:pt>
                <c:pt idx="2678">
                  <c:v>1.899543875478219</c:v>
                </c:pt>
                <c:pt idx="2679">
                  <c:v>-2.7757556905943122</c:v>
                </c:pt>
                <c:pt idx="2680">
                  <c:v>-3.1856545577099622</c:v>
                </c:pt>
                <c:pt idx="2681">
                  <c:v>1.2199638062134639</c:v>
                </c:pt>
                <c:pt idx="2682">
                  <c:v>-2.7569777214030622</c:v>
                </c:pt>
                <c:pt idx="2683">
                  <c:v>-2.0795242345293401</c:v>
                </c:pt>
                <c:pt idx="2684">
                  <c:v>-2.4128220604986712</c:v>
                </c:pt>
                <c:pt idx="2685">
                  <c:v>-2.903242023713104</c:v>
                </c:pt>
                <c:pt idx="2686">
                  <c:v>-2.3297874550650799</c:v>
                </c:pt>
                <c:pt idx="2687">
                  <c:v>-4.4946210353173663</c:v>
                </c:pt>
                <c:pt idx="2688">
                  <c:v>-3.77819107210696</c:v>
                </c:pt>
                <c:pt idx="2689">
                  <c:v>1.25271598298423</c:v>
                </c:pt>
                <c:pt idx="2690">
                  <c:v>-3.7624097903396549</c:v>
                </c:pt>
                <c:pt idx="2691">
                  <c:v>-1.902770630115469</c:v>
                </c:pt>
                <c:pt idx="2692">
                  <c:v>-4.0082081072253724</c:v>
                </c:pt>
                <c:pt idx="2693">
                  <c:v>-4.5856927292177394</c:v>
                </c:pt>
                <c:pt idx="2694">
                  <c:v>-2.7647630785776078</c:v>
                </c:pt>
                <c:pt idx="2695">
                  <c:v>-1.342962569588751</c:v>
                </c:pt>
                <c:pt idx="2696">
                  <c:v>-1.964147830712957</c:v>
                </c:pt>
                <c:pt idx="2697">
                  <c:v>-2.8973944991394771</c:v>
                </c:pt>
                <c:pt idx="2698">
                  <c:v>-2.5817621822514099</c:v>
                </c:pt>
                <c:pt idx="2699">
                  <c:v>1.0908043540368779</c:v>
                </c:pt>
                <c:pt idx="2700">
                  <c:v>-1.848748229083151</c:v>
                </c:pt>
                <c:pt idx="2701">
                  <c:v>-3.7840582930616549</c:v>
                </c:pt>
                <c:pt idx="2702">
                  <c:v>-2.4914273383846459</c:v>
                </c:pt>
                <c:pt idx="2703">
                  <c:v>-2.5027646250325088</c:v>
                </c:pt>
                <c:pt idx="2704">
                  <c:v>-2.98020449974937</c:v>
                </c:pt>
                <c:pt idx="2705">
                  <c:v>-2.9380550665335399</c:v>
                </c:pt>
                <c:pt idx="2706">
                  <c:v>-3.6348778814186389</c:v>
                </c:pt>
                <c:pt idx="2707">
                  <c:v>-2.7218191687241622</c:v>
                </c:pt>
                <c:pt idx="2708">
                  <c:v>0.57368655326084006</c:v>
                </c:pt>
                <c:pt idx="2709">
                  <c:v>0.15272455191904569</c:v>
                </c:pt>
                <c:pt idx="2710">
                  <c:v>-2.024849890814302</c:v>
                </c:pt>
                <c:pt idx="2711">
                  <c:v>-2.3775597145660941</c:v>
                </c:pt>
                <c:pt idx="2712">
                  <c:v>-2.2738930301540878</c:v>
                </c:pt>
                <c:pt idx="2713">
                  <c:v>-1.740093418178654</c:v>
                </c:pt>
                <c:pt idx="2714">
                  <c:v>-3.045492832677299</c:v>
                </c:pt>
                <c:pt idx="2715">
                  <c:v>2.3509040022866952</c:v>
                </c:pt>
                <c:pt idx="2716">
                  <c:v>-3.06567222186208</c:v>
                </c:pt>
                <c:pt idx="2717">
                  <c:v>-2.8421966507787868</c:v>
                </c:pt>
                <c:pt idx="2718">
                  <c:v>2.491967915004365</c:v>
                </c:pt>
                <c:pt idx="2719">
                  <c:v>-3.5012087497594528</c:v>
                </c:pt>
                <c:pt idx="2720">
                  <c:v>-3.0443506425033222</c:v>
                </c:pt>
                <c:pt idx="2721">
                  <c:v>-2.5977020209712092</c:v>
                </c:pt>
                <c:pt idx="2722">
                  <c:v>-3.4652647019687501</c:v>
                </c:pt>
                <c:pt idx="2723">
                  <c:v>-2.3899978300313802</c:v>
                </c:pt>
                <c:pt idx="2724">
                  <c:v>-2.594458415223944</c:v>
                </c:pt>
                <c:pt idx="2725">
                  <c:v>-3.3838436535902239</c:v>
                </c:pt>
                <c:pt idx="2726">
                  <c:v>-2.8213147919277541</c:v>
                </c:pt>
                <c:pt idx="2727">
                  <c:v>-2.6712274120986179</c:v>
                </c:pt>
                <c:pt idx="2728">
                  <c:v>0.76471180711045017</c:v>
                </c:pt>
                <c:pt idx="2729">
                  <c:v>-2.7565035237768809</c:v>
                </c:pt>
                <c:pt idx="2730">
                  <c:v>2.4580713297991021</c:v>
                </c:pt>
                <c:pt idx="2731">
                  <c:v>-1.3580796071714381</c:v>
                </c:pt>
                <c:pt idx="2732">
                  <c:v>1.819902825085135</c:v>
                </c:pt>
                <c:pt idx="2733">
                  <c:v>-4.023283800371992</c:v>
                </c:pt>
                <c:pt idx="2734">
                  <c:v>0.11601043588223869</c:v>
                </c:pt>
                <c:pt idx="2735">
                  <c:v>2.2313958279869168</c:v>
                </c:pt>
                <c:pt idx="2736">
                  <c:v>-3.2975279152030268</c:v>
                </c:pt>
                <c:pt idx="2737">
                  <c:v>-4.1649788303286641</c:v>
                </c:pt>
                <c:pt idx="2738">
                  <c:v>-2.5070275079657578</c:v>
                </c:pt>
                <c:pt idx="2739">
                  <c:v>-3.551865166863327</c:v>
                </c:pt>
                <c:pt idx="2740">
                  <c:v>-2.505316846727903</c:v>
                </c:pt>
                <c:pt idx="2741">
                  <c:v>1.594448914879095</c:v>
                </c:pt>
                <c:pt idx="2742">
                  <c:v>2.8647002833607931</c:v>
                </c:pt>
                <c:pt idx="2743">
                  <c:v>2.1261555125860978</c:v>
                </c:pt>
                <c:pt idx="2744">
                  <c:v>-1.656340156464464</c:v>
                </c:pt>
                <c:pt idx="2745">
                  <c:v>-2.648352841830603</c:v>
                </c:pt>
                <c:pt idx="2746">
                  <c:v>-2.4575878325423441</c:v>
                </c:pt>
                <c:pt idx="2747">
                  <c:v>-2.4589026310647721</c:v>
                </c:pt>
                <c:pt idx="2748">
                  <c:v>-2.6175881910162562</c:v>
                </c:pt>
                <c:pt idx="2749">
                  <c:v>-4.9710456823008728</c:v>
                </c:pt>
                <c:pt idx="2750">
                  <c:v>-1.738824387434692</c:v>
                </c:pt>
                <c:pt idx="2751">
                  <c:v>-2.1609479338187101</c:v>
                </c:pt>
                <c:pt idx="2752">
                  <c:v>7.3142597106588214E-2</c:v>
                </c:pt>
                <c:pt idx="2753">
                  <c:v>-2.9519007193241271</c:v>
                </c:pt>
                <c:pt idx="2754">
                  <c:v>-2.441771519555441</c:v>
                </c:pt>
                <c:pt idx="2755">
                  <c:v>-0.94889185846859003</c:v>
                </c:pt>
                <c:pt idx="2756">
                  <c:v>-2.9077261052565442</c:v>
                </c:pt>
                <c:pt idx="2757">
                  <c:v>-4.6305870931424744</c:v>
                </c:pt>
                <c:pt idx="2758">
                  <c:v>-2.3942906015702521</c:v>
                </c:pt>
                <c:pt idx="2759">
                  <c:v>-2.6743661276166328</c:v>
                </c:pt>
                <c:pt idx="2760">
                  <c:v>1.016964788434064</c:v>
                </c:pt>
                <c:pt idx="2761">
                  <c:v>-2.4525338552281148</c:v>
                </c:pt>
                <c:pt idx="2762">
                  <c:v>-3.4953122723310961</c:v>
                </c:pt>
                <c:pt idx="2763">
                  <c:v>0.15100385785269091</c:v>
                </c:pt>
                <c:pt idx="2764">
                  <c:v>-0.7874815403709825</c:v>
                </c:pt>
                <c:pt idx="2765">
                  <c:v>-2.6962368119350328</c:v>
                </c:pt>
                <c:pt idx="2766">
                  <c:v>-1.830907099025856</c:v>
                </c:pt>
                <c:pt idx="2767">
                  <c:v>-1.2260145568304091</c:v>
                </c:pt>
                <c:pt idx="2768">
                  <c:v>-4.4796843769441752</c:v>
                </c:pt>
                <c:pt idx="2769">
                  <c:v>-3.023124963271012</c:v>
                </c:pt>
                <c:pt idx="2770">
                  <c:v>2.1584000839924671</c:v>
                </c:pt>
                <c:pt idx="2771">
                  <c:v>-5.1430764606174346</c:v>
                </c:pt>
                <c:pt idx="2772">
                  <c:v>-4.3405696188296403</c:v>
                </c:pt>
                <c:pt idx="2773">
                  <c:v>-3.050374914748482</c:v>
                </c:pt>
                <c:pt idx="2774">
                  <c:v>-2.8802224699642438</c:v>
                </c:pt>
                <c:pt idx="2775">
                  <c:v>-2.492257820643466</c:v>
                </c:pt>
                <c:pt idx="2776">
                  <c:v>-2.1624492967685098</c:v>
                </c:pt>
                <c:pt idx="2777">
                  <c:v>-3.109099763842782</c:v>
                </c:pt>
                <c:pt idx="2778">
                  <c:v>-3.1606985432883521</c:v>
                </c:pt>
                <c:pt idx="2779">
                  <c:v>-3.1192660925540951</c:v>
                </c:pt>
                <c:pt idx="2780">
                  <c:v>-1.265416192680012</c:v>
                </c:pt>
                <c:pt idx="2781">
                  <c:v>-2.2640360022859229</c:v>
                </c:pt>
                <c:pt idx="2782">
                  <c:v>-4.3464327588363512</c:v>
                </c:pt>
                <c:pt idx="2783">
                  <c:v>-4.1146283606626142</c:v>
                </c:pt>
                <c:pt idx="2784">
                  <c:v>-2.3905963159903818</c:v>
                </c:pt>
                <c:pt idx="2785">
                  <c:v>-3.6884665618852228</c:v>
                </c:pt>
                <c:pt idx="2786">
                  <c:v>-2.6074921381312248</c:v>
                </c:pt>
                <c:pt idx="2787">
                  <c:v>-1.31241181690144</c:v>
                </c:pt>
                <c:pt idx="2788">
                  <c:v>-1.617038528755437</c:v>
                </c:pt>
                <c:pt idx="2789">
                  <c:v>-3.026796616599118</c:v>
                </c:pt>
                <c:pt idx="2790">
                  <c:v>-4.7104943038341487</c:v>
                </c:pt>
                <c:pt idx="2791">
                  <c:v>2.1479688613299568</c:v>
                </c:pt>
                <c:pt idx="2792">
                  <c:v>-5.0543798382484741</c:v>
                </c:pt>
                <c:pt idx="2793">
                  <c:v>0.4239709209820206</c:v>
                </c:pt>
                <c:pt idx="2794">
                  <c:v>-3.2461796521526858</c:v>
                </c:pt>
                <c:pt idx="2795">
                  <c:v>-3.790582456257511</c:v>
                </c:pt>
                <c:pt idx="2796">
                  <c:v>-1.6528193571918119</c:v>
                </c:pt>
                <c:pt idx="2797">
                  <c:v>-2.7435584968191158</c:v>
                </c:pt>
                <c:pt idx="2798">
                  <c:v>-2.8353001063659482</c:v>
                </c:pt>
                <c:pt idx="2799">
                  <c:v>0.91052116057988342</c:v>
                </c:pt>
                <c:pt idx="2800">
                  <c:v>-2.4323181272097441</c:v>
                </c:pt>
                <c:pt idx="2801">
                  <c:v>-3.0865006979119101</c:v>
                </c:pt>
                <c:pt idx="2802">
                  <c:v>8.7267019822562464E-2</c:v>
                </c:pt>
                <c:pt idx="2803">
                  <c:v>-2.1119832448365621</c:v>
                </c:pt>
                <c:pt idx="2804">
                  <c:v>2.2077920255306722</c:v>
                </c:pt>
                <c:pt idx="2805">
                  <c:v>-2.9218872251664418</c:v>
                </c:pt>
                <c:pt idx="2806">
                  <c:v>-1.6919909324261719</c:v>
                </c:pt>
                <c:pt idx="2807">
                  <c:v>-2.8106846730501722</c:v>
                </c:pt>
                <c:pt idx="2808">
                  <c:v>-4.2153803270882788</c:v>
                </c:pt>
                <c:pt idx="2809">
                  <c:v>0.57464735410729695</c:v>
                </c:pt>
                <c:pt idx="2810">
                  <c:v>-2.6135775441300848</c:v>
                </c:pt>
                <c:pt idx="2811">
                  <c:v>-3.7439479935028062</c:v>
                </c:pt>
                <c:pt idx="2812">
                  <c:v>-4.831066775740565</c:v>
                </c:pt>
                <c:pt idx="2813">
                  <c:v>1.346984646405385</c:v>
                </c:pt>
                <c:pt idx="2814">
                  <c:v>0.92492205857090781</c:v>
                </c:pt>
                <c:pt idx="2815">
                  <c:v>1.144661635380855</c:v>
                </c:pt>
                <c:pt idx="2816">
                  <c:v>-2.192312728079564</c:v>
                </c:pt>
                <c:pt idx="2817">
                  <c:v>-3.773032031173881</c:v>
                </c:pt>
                <c:pt idx="2818">
                  <c:v>-3.7681021582154579</c:v>
                </c:pt>
                <c:pt idx="2819">
                  <c:v>0.93356244719573955</c:v>
                </c:pt>
                <c:pt idx="2820">
                  <c:v>-2.8008282458516458</c:v>
                </c:pt>
                <c:pt idx="2821">
                  <c:v>-3.9392366418554969</c:v>
                </c:pt>
                <c:pt idx="2822">
                  <c:v>-1.2906742120717209</c:v>
                </c:pt>
                <c:pt idx="2823">
                  <c:v>-1.550258550221423</c:v>
                </c:pt>
                <c:pt idx="2824">
                  <c:v>-2.650014917058916</c:v>
                </c:pt>
                <c:pt idx="2825">
                  <c:v>-2.9594363005133202</c:v>
                </c:pt>
                <c:pt idx="2826">
                  <c:v>-2.7888275818644521</c:v>
                </c:pt>
                <c:pt idx="2827">
                  <c:v>-2.5184691874569509</c:v>
                </c:pt>
                <c:pt idx="2828">
                  <c:v>-2.8322644568827511</c:v>
                </c:pt>
                <c:pt idx="2829">
                  <c:v>2.4923944447574469</c:v>
                </c:pt>
                <c:pt idx="2830">
                  <c:v>0.83776115366133241</c:v>
                </c:pt>
                <c:pt idx="2831">
                  <c:v>-3.1671417584671149</c:v>
                </c:pt>
                <c:pt idx="2832">
                  <c:v>-2.9576575488503711</c:v>
                </c:pt>
                <c:pt idx="2833">
                  <c:v>-3.6476409378086072</c:v>
                </c:pt>
                <c:pt idx="2834">
                  <c:v>2.2808705066675148</c:v>
                </c:pt>
                <c:pt idx="2835">
                  <c:v>-2.529956523650994</c:v>
                </c:pt>
                <c:pt idx="2836">
                  <c:v>0.43206814209087008</c:v>
                </c:pt>
                <c:pt idx="2837">
                  <c:v>-2.8162967569997268</c:v>
                </c:pt>
                <c:pt idx="2838">
                  <c:v>2.402185794376515</c:v>
                </c:pt>
                <c:pt idx="2839">
                  <c:v>-4.7131552093101048</c:v>
                </c:pt>
                <c:pt idx="2840">
                  <c:v>-2.4695721256635399</c:v>
                </c:pt>
                <c:pt idx="2841">
                  <c:v>-1.886855908595626</c:v>
                </c:pt>
                <c:pt idx="2842">
                  <c:v>-0.72954351098732251</c:v>
                </c:pt>
                <c:pt idx="2843">
                  <c:v>-3.144090250296312</c:v>
                </c:pt>
                <c:pt idx="2844">
                  <c:v>-4.5066051086361414</c:v>
                </c:pt>
                <c:pt idx="2845">
                  <c:v>-4.5336318220919321</c:v>
                </c:pt>
                <c:pt idx="2846">
                  <c:v>-1.7671087655364131</c:v>
                </c:pt>
                <c:pt idx="2847">
                  <c:v>-1.447748273535221</c:v>
                </c:pt>
                <c:pt idx="2848">
                  <c:v>-2.577030825229107</c:v>
                </c:pt>
                <c:pt idx="2849">
                  <c:v>0.68783135507717064</c:v>
                </c:pt>
                <c:pt idx="2850">
                  <c:v>-1.812735230381721</c:v>
                </c:pt>
                <c:pt idx="2851">
                  <c:v>-3.0902249726343531</c:v>
                </c:pt>
                <c:pt idx="2852">
                  <c:v>0.68844650352382974</c:v>
                </c:pt>
                <c:pt idx="2853">
                  <c:v>-3.1271054235931328</c:v>
                </c:pt>
                <c:pt idx="2854">
                  <c:v>-3.7279246521571081</c:v>
                </c:pt>
                <c:pt idx="2855">
                  <c:v>-4.6486178377102014</c:v>
                </c:pt>
                <c:pt idx="2856">
                  <c:v>1.279157511666227</c:v>
                </c:pt>
                <c:pt idx="2857">
                  <c:v>2.37383471600572</c:v>
                </c:pt>
                <c:pt idx="2858">
                  <c:v>-4.3627908596595937</c:v>
                </c:pt>
                <c:pt idx="2859">
                  <c:v>-3.5764396892433798</c:v>
                </c:pt>
                <c:pt idx="2860">
                  <c:v>-2.634876701007427</c:v>
                </c:pt>
                <c:pt idx="2861">
                  <c:v>-2.5517129753397909</c:v>
                </c:pt>
                <c:pt idx="2862">
                  <c:v>1.7249394050608831</c:v>
                </c:pt>
                <c:pt idx="2863">
                  <c:v>-2.7655242130311648</c:v>
                </c:pt>
                <c:pt idx="2864">
                  <c:v>0.64362984489071928</c:v>
                </c:pt>
                <c:pt idx="2865">
                  <c:v>-3.1015645272192351</c:v>
                </c:pt>
                <c:pt idx="2866">
                  <c:v>1.493967431640937</c:v>
                </c:pt>
                <c:pt idx="2867">
                  <c:v>-2.3569428904586012</c:v>
                </c:pt>
                <c:pt idx="2868">
                  <c:v>-3.0324967898478752</c:v>
                </c:pt>
                <c:pt idx="2869">
                  <c:v>-2.9758859698097688</c:v>
                </c:pt>
                <c:pt idx="2870">
                  <c:v>-2.4922687102326169</c:v>
                </c:pt>
                <c:pt idx="2871">
                  <c:v>-2.821247406930155</c:v>
                </c:pt>
                <c:pt idx="2872">
                  <c:v>-1.2903289612765141</c:v>
                </c:pt>
                <c:pt idx="2873">
                  <c:v>-3.0131886360459821</c:v>
                </c:pt>
                <c:pt idx="2874">
                  <c:v>-2.843352787099334</c:v>
                </c:pt>
                <c:pt idx="2875">
                  <c:v>-2.8944122035505782</c:v>
                </c:pt>
                <c:pt idx="2876">
                  <c:v>-3.9131957426693948</c:v>
                </c:pt>
                <c:pt idx="2877">
                  <c:v>-2.8786927097996569</c:v>
                </c:pt>
                <c:pt idx="2878">
                  <c:v>-1.0176611496858841</c:v>
                </c:pt>
                <c:pt idx="2879">
                  <c:v>-3.5288436308987028</c:v>
                </c:pt>
                <c:pt idx="2880">
                  <c:v>-2.0349710390508831</c:v>
                </c:pt>
                <c:pt idx="2881">
                  <c:v>-4.259987349055006</c:v>
                </c:pt>
                <c:pt idx="2882">
                  <c:v>-2.9587318235501008</c:v>
                </c:pt>
                <c:pt idx="2883">
                  <c:v>-0.95417481381277525</c:v>
                </c:pt>
                <c:pt idx="2884">
                  <c:v>-3.0207249654767372</c:v>
                </c:pt>
                <c:pt idx="2885">
                  <c:v>-2.9918500680149198</c:v>
                </c:pt>
                <c:pt idx="2886">
                  <c:v>-2.0762170023710742</c:v>
                </c:pt>
                <c:pt idx="2887">
                  <c:v>2.2466058653282821</c:v>
                </c:pt>
                <c:pt idx="2888">
                  <c:v>-4.2642164266346398</c:v>
                </c:pt>
                <c:pt idx="2889">
                  <c:v>-4.6538720712981414</c:v>
                </c:pt>
                <c:pt idx="2890">
                  <c:v>1.54085495219827</c:v>
                </c:pt>
                <c:pt idx="2891">
                  <c:v>-2.7921822429171601</c:v>
                </c:pt>
                <c:pt idx="2892">
                  <c:v>1.635792387129503</c:v>
                </c:pt>
                <c:pt idx="2893">
                  <c:v>-3.553373712493284</c:v>
                </c:pt>
                <c:pt idx="2894">
                  <c:v>-3.9298762442390172</c:v>
                </c:pt>
                <c:pt idx="2895">
                  <c:v>1.628513505465838</c:v>
                </c:pt>
                <c:pt idx="2896">
                  <c:v>-2.3585820350867812</c:v>
                </c:pt>
                <c:pt idx="2897">
                  <c:v>-0.9380568221047525</c:v>
                </c:pt>
                <c:pt idx="2898">
                  <c:v>1.5163882383548339</c:v>
                </c:pt>
                <c:pt idx="2899">
                  <c:v>-1.135951541814098</c:v>
                </c:pt>
                <c:pt idx="2900">
                  <c:v>-0.83918632816585947</c:v>
                </c:pt>
                <c:pt idx="2901">
                  <c:v>-3.73145409008767</c:v>
                </c:pt>
                <c:pt idx="2902">
                  <c:v>-4.6248765940400052</c:v>
                </c:pt>
                <c:pt idx="2903">
                  <c:v>1.0973397998030401</c:v>
                </c:pt>
                <c:pt idx="2904">
                  <c:v>-2.54618739150634</c:v>
                </c:pt>
                <c:pt idx="2905">
                  <c:v>1.2896004162947921</c:v>
                </c:pt>
                <c:pt idx="2906">
                  <c:v>-2.6517464603329501</c:v>
                </c:pt>
                <c:pt idx="2907">
                  <c:v>1.6928853271848729</c:v>
                </c:pt>
                <c:pt idx="2908">
                  <c:v>-4.5520774879718502</c:v>
                </c:pt>
                <c:pt idx="2909">
                  <c:v>2.218491736522314</c:v>
                </c:pt>
                <c:pt idx="2910">
                  <c:v>-3.0709750941605249</c:v>
                </c:pt>
                <c:pt idx="2911">
                  <c:v>-2.4494737465570089</c:v>
                </c:pt>
                <c:pt idx="2912">
                  <c:v>-3.550249152912254</c:v>
                </c:pt>
                <c:pt idx="2913">
                  <c:v>-2.1844604429126111</c:v>
                </c:pt>
                <c:pt idx="2914">
                  <c:v>-2.9539798268661732</c:v>
                </c:pt>
                <c:pt idx="2915">
                  <c:v>-3.2170260706263871</c:v>
                </c:pt>
                <c:pt idx="2916">
                  <c:v>-1.5729007915244431</c:v>
                </c:pt>
                <c:pt idx="2917">
                  <c:v>2.5629702661862508</c:v>
                </c:pt>
                <c:pt idx="2918">
                  <c:v>-4.7630796595036857</c:v>
                </c:pt>
                <c:pt idx="2919">
                  <c:v>-3.0455627203736908</c:v>
                </c:pt>
                <c:pt idx="2920">
                  <c:v>-2.6549287749122912</c:v>
                </c:pt>
                <c:pt idx="2921">
                  <c:v>-1.99259940985878</c:v>
                </c:pt>
                <c:pt idx="2922">
                  <c:v>-2.6780438863005598</c:v>
                </c:pt>
                <c:pt idx="2923">
                  <c:v>-2.928197527963182</c:v>
                </c:pt>
                <c:pt idx="2924">
                  <c:v>-2.94926747653391</c:v>
                </c:pt>
                <c:pt idx="2925">
                  <c:v>-3.217535734537714</c:v>
                </c:pt>
                <c:pt idx="2926">
                  <c:v>-2.9043659809275102</c:v>
                </c:pt>
                <c:pt idx="2927">
                  <c:v>-4.3585410127897903</c:v>
                </c:pt>
                <c:pt idx="2928">
                  <c:v>-2.0349860816369811</c:v>
                </c:pt>
                <c:pt idx="2929">
                  <c:v>-1.044659231067343</c:v>
                </c:pt>
                <c:pt idx="2930">
                  <c:v>-4.1421634562671983</c:v>
                </c:pt>
                <c:pt idx="2931">
                  <c:v>-3.2553140977954782</c:v>
                </c:pt>
                <c:pt idx="2932">
                  <c:v>-2.7882021466440818</c:v>
                </c:pt>
                <c:pt idx="2933">
                  <c:v>-1.886413399956012</c:v>
                </c:pt>
                <c:pt idx="2934">
                  <c:v>-3.692522312162084</c:v>
                </c:pt>
                <c:pt idx="2935">
                  <c:v>-2.2551335094090881</c:v>
                </c:pt>
                <c:pt idx="2936">
                  <c:v>-1.4568526744049239</c:v>
                </c:pt>
                <c:pt idx="2937">
                  <c:v>-1.6314001987389171</c:v>
                </c:pt>
                <c:pt idx="2938">
                  <c:v>-2.6497260017472168</c:v>
                </c:pt>
                <c:pt idx="2939">
                  <c:v>-2.8383080474863638</c:v>
                </c:pt>
                <c:pt idx="2940">
                  <c:v>1.6435561270696131</c:v>
                </c:pt>
                <c:pt idx="2941">
                  <c:v>-3.5973341366100908</c:v>
                </c:pt>
                <c:pt idx="2942">
                  <c:v>-1.509493094429829</c:v>
                </c:pt>
                <c:pt idx="2943">
                  <c:v>-1.395367374344628</c:v>
                </c:pt>
                <c:pt idx="2944">
                  <c:v>2.299915717230343</c:v>
                </c:pt>
                <c:pt idx="2945">
                  <c:v>2.8273479283706839</c:v>
                </c:pt>
                <c:pt idx="2946">
                  <c:v>-2.6189034896537509</c:v>
                </c:pt>
                <c:pt idx="2947">
                  <c:v>-2.2959248503259939</c:v>
                </c:pt>
                <c:pt idx="2948">
                  <c:v>-3.0402802177148138</c:v>
                </c:pt>
                <c:pt idx="2949">
                  <c:v>1.021650437397664</c:v>
                </c:pt>
                <c:pt idx="2950">
                  <c:v>-2.6169266219610621</c:v>
                </c:pt>
                <c:pt idx="2951">
                  <c:v>-2.5356622391092158</c:v>
                </c:pt>
                <c:pt idx="2952">
                  <c:v>-2.947285583830713</c:v>
                </c:pt>
                <c:pt idx="2953">
                  <c:v>0.54238741477165719</c:v>
                </c:pt>
                <c:pt idx="2954">
                  <c:v>-4.1554364238295616</c:v>
                </c:pt>
                <c:pt idx="2955">
                  <c:v>-2.8362931333578332</c:v>
                </c:pt>
                <c:pt idx="2956">
                  <c:v>-2.55834015964854</c:v>
                </c:pt>
                <c:pt idx="2957">
                  <c:v>-2.673722222724396</c:v>
                </c:pt>
                <c:pt idx="2958">
                  <c:v>0.66698364393597598</c:v>
                </c:pt>
                <c:pt idx="2959">
                  <c:v>0.65304065299210001</c:v>
                </c:pt>
                <c:pt idx="2960">
                  <c:v>-1.2417608364557999</c:v>
                </c:pt>
                <c:pt idx="2961">
                  <c:v>-2.8854206327786791</c:v>
                </c:pt>
                <c:pt idx="2962">
                  <c:v>0.57401566150499994</c:v>
                </c:pt>
                <c:pt idx="2963">
                  <c:v>1.950114992745879</c:v>
                </c:pt>
                <c:pt idx="2964">
                  <c:v>-2.979523895427389</c:v>
                </c:pt>
                <c:pt idx="2965">
                  <c:v>-3.9843579552265789</c:v>
                </c:pt>
                <c:pt idx="2966">
                  <c:v>-2.2333503976853599</c:v>
                </c:pt>
                <c:pt idx="2967">
                  <c:v>-4.2120740956723663</c:v>
                </c:pt>
                <c:pt idx="2968">
                  <c:v>-2.678105159554812</c:v>
                </c:pt>
                <c:pt idx="2969">
                  <c:v>2.4533106439078392</c:v>
                </c:pt>
                <c:pt idx="2970">
                  <c:v>-1.1916950511616951</c:v>
                </c:pt>
                <c:pt idx="2971">
                  <c:v>2.406495199533897</c:v>
                </c:pt>
                <c:pt idx="2972">
                  <c:v>-2.7098072626851208</c:v>
                </c:pt>
                <c:pt idx="2973">
                  <c:v>-1.711603877963074</c:v>
                </c:pt>
                <c:pt idx="2974">
                  <c:v>1.467264409511132</c:v>
                </c:pt>
                <c:pt idx="2975">
                  <c:v>-4.8607263952578714</c:v>
                </c:pt>
                <c:pt idx="2976">
                  <c:v>-2.130080288630809</c:v>
                </c:pt>
                <c:pt idx="2977">
                  <c:v>-2.1489275089053042</c:v>
                </c:pt>
                <c:pt idx="2978">
                  <c:v>-1.905807067583186</c:v>
                </c:pt>
                <c:pt idx="2979">
                  <c:v>-3.513560207146265</c:v>
                </c:pt>
                <c:pt idx="2980">
                  <c:v>-2.8830334222135598</c:v>
                </c:pt>
                <c:pt idx="2981">
                  <c:v>-2.2708722569028348</c:v>
                </c:pt>
                <c:pt idx="2982">
                  <c:v>-3.267033045517862</c:v>
                </c:pt>
                <c:pt idx="2983">
                  <c:v>-3.303079067255263</c:v>
                </c:pt>
                <c:pt idx="2984">
                  <c:v>-2.6564434543240711</c:v>
                </c:pt>
                <c:pt idx="2985">
                  <c:v>-2.1631240768463198</c:v>
                </c:pt>
                <c:pt idx="2986">
                  <c:v>-0.70014399709421082</c:v>
                </c:pt>
                <c:pt idx="2987">
                  <c:v>-1.538573527845309</c:v>
                </c:pt>
                <c:pt idx="2988">
                  <c:v>-2.6190964274669679</c:v>
                </c:pt>
                <c:pt idx="2989">
                  <c:v>1.603342002560145</c:v>
                </c:pt>
                <c:pt idx="2990">
                  <c:v>-2.7428076502909029</c:v>
                </c:pt>
                <c:pt idx="2991">
                  <c:v>-1.46738873049022</c:v>
                </c:pt>
                <c:pt idx="2992">
                  <c:v>-3.683661700729377</c:v>
                </c:pt>
                <c:pt idx="2993">
                  <c:v>1.049114926861533</c:v>
                </c:pt>
                <c:pt idx="2994">
                  <c:v>-2.805541471880769</c:v>
                </c:pt>
                <c:pt idx="2995">
                  <c:v>-0.77961658687707169</c:v>
                </c:pt>
                <c:pt idx="2996">
                  <c:v>-2.1544180979427772</c:v>
                </c:pt>
                <c:pt idx="2997">
                  <c:v>1.6816029084878521</c:v>
                </c:pt>
                <c:pt idx="2998">
                  <c:v>-2.3116172763736951</c:v>
                </c:pt>
                <c:pt idx="2999">
                  <c:v>-1.327086842600425</c:v>
                </c:pt>
                <c:pt idx="3000">
                  <c:v>-2.551168746958687</c:v>
                </c:pt>
                <c:pt idx="3001">
                  <c:v>-2.5023802273610478</c:v>
                </c:pt>
                <c:pt idx="3002">
                  <c:v>-2.703982639900147</c:v>
                </c:pt>
                <c:pt idx="3003">
                  <c:v>-2.2936042381917581</c:v>
                </c:pt>
                <c:pt idx="3004">
                  <c:v>-1.145327202452791</c:v>
                </c:pt>
                <c:pt idx="3005">
                  <c:v>-1.504000631878424</c:v>
                </c:pt>
                <c:pt idx="3006">
                  <c:v>-3.2450645403665419</c:v>
                </c:pt>
                <c:pt idx="3007">
                  <c:v>-3.3852018804385211</c:v>
                </c:pt>
                <c:pt idx="3008">
                  <c:v>1.435619487150015</c:v>
                </c:pt>
                <c:pt idx="3009">
                  <c:v>-2.932301901536492</c:v>
                </c:pt>
                <c:pt idx="3010">
                  <c:v>-3.195397703579931</c:v>
                </c:pt>
                <c:pt idx="3011">
                  <c:v>-1.766377955113154</c:v>
                </c:pt>
                <c:pt idx="3012">
                  <c:v>1.06808199435718</c:v>
                </c:pt>
                <c:pt idx="3013">
                  <c:v>-2.8993924305341241</c:v>
                </c:pt>
                <c:pt idx="3014">
                  <c:v>-2.7144458126260669</c:v>
                </c:pt>
                <c:pt idx="3015">
                  <c:v>-2.406951567104707</c:v>
                </c:pt>
                <c:pt idx="3016">
                  <c:v>-2.1649820047904038</c:v>
                </c:pt>
                <c:pt idx="3017">
                  <c:v>1.757900165432223</c:v>
                </c:pt>
                <c:pt idx="3018">
                  <c:v>1.6800674667071629</c:v>
                </c:pt>
                <c:pt idx="3019">
                  <c:v>-1.8335508001538769</c:v>
                </c:pt>
                <c:pt idx="3020">
                  <c:v>-3.0879875519359241</c:v>
                </c:pt>
                <c:pt idx="3021">
                  <c:v>-2.53575569583814</c:v>
                </c:pt>
                <c:pt idx="3022">
                  <c:v>-3.5984223230596659</c:v>
                </c:pt>
                <c:pt idx="3023">
                  <c:v>-1.5233734750135239</c:v>
                </c:pt>
                <c:pt idx="3024">
                  <c:v>2.509123200117731</c:v>
                </c:pt>
                <c:pt idx="3025">
                  <c:v>-2.8615126131732311</c:v>
                </c:pt>
                <c:pt idx="3026">
                  <c:v>-2.746728981611219</c:v>
                </c:pt>
                <c:pt idx="3027">
                  <c:v>-2.9724557984368389</c:v>
                </c:pt>
                <c:pt idx="3028">
                  <c:v>0.13821599399042189</c:v>
                </c:pt>
                <c:pt idx="3029">
                  <c:v>-2.9553125231637698</c:v>
                </c:pt>
                <c:pt idx="3030">
                  <c:v>-2.7160540288914419</c:v>
                </c:pt>
                <c:pt idx="3031">
                  <c:v>2.4750161952085841</c:v>
                </c:pt>
                <c:pt idx="3032">
                  <c:v>-1.1100720495102721</c:v>
                </c:pt>
                <c:pt idx="3033">
                  <c:v>-1.2199635752240789</c:v>
                </c:pt>
                <c:pt idx="3034">
                  <c:v>-2.9317789009386872</c:v>
                </c:pt>
                <c:pt idx="3035">
                  <c:v>-2.8565256623813782</c:v>
                </c:pt>
                <c:pt idx="3036">
                  <c:v>-2.3332156137031448</c:v>
                </c:pt>
                <c:pt idx="3037">
                  <c:v>-2.8561016075104328</c:v>
                </c:pt>
                <c:pt idx="3038">
                  <c:v>-2.597116199458009</c:v>
                </c:pt>
                <c:pt idx="3039">
                  <c:v>2.563434843053841</c:v>
                </c:pt>
                <c:pt idx="3040">
                  <c:v>-2.0287240094902801</c:v>
                </c:pt>
                <c:pt idx="3041">
                  <c:v>2.5200428194174882</c:v>
                </c:pt>
                <c:pt idx="3042">
                  <c:v>-0.86141151773129065</c:v>
                </c:pt>
                <c:pt idx="3043">
                  <c:v>-2.0856413137024239</c:v>
                </c:pt>
                <c:pt idx="3044">
                  <c:v>1.398516853088839</c:v>
                </c:pt>
                <c:pt idx="3045">
                  <c:v>-4.4588264878679063</c:v>
                </c:pt>
                <c:pt idx="3046">
                  <c:v>-1.0727705803459331</c:v>
                </c:pt>
                <c:pt idx="3047">
                  <c:v>0.99760128774382562</c:v>
                </c:pt>
                <c:pt idx="3048">
                  <c:v>-1.782929631621113</c:v>
                </c:pt>
                <c:pt idx="3049">
                  <c:v>-1.710271236182189</c:v>
                </c:pt>
                <c:pt idx="3050">
                  <c:v>-3.08559594292183</c:v>
                </c:pt>
                <c:pt idx="3051">
                  <c:v>1.647642709069991</c:v>
                </c:pt>
                <c:pt idx="3052">
                  <c:v>2.7791089987442672</c:v>
                </c:pt>
                <c:pt idx="3053">
                  <c:v>-2.4417251180712141</c:v>
                </c:pt>
                <c:pt idx="3054">
                  <c:v>-3.1371189198153542</c:v>
                </c:pt>
                <c:pt idx="3055">
                  <c:v>-2.3283883760093969</c:v>
                </c:pt>
                <c:pt idx="3056">
                  <c:v>-1.4914972856862569</c:v>
                </c:pt>
                <c:pt idx="3057">
                  <c:v>-2.9432491735500288</c:v>
                </c:pt>
                <c:pt idx="3058">
                  <c:v>-2.5933785039789781</c:v>
                </c:pt>
                <c:pt idx="3059">
                  <c:v>0.30250708002906102</c:v>
                </c:pt>
                <c:pt idx="3060">
                  <c:v>-4.3471899607731448</c:v>
                </c:pt>
                <c:pt idx="3061">
                  <c:v>1.9175649444100511</c:v>
                </c:pt>
                <c:pt idx="3062">
                  <c:v>1.82547231928051</c:v>
                </c:pt>
                <c:pt idx="3063">
                  <c:v>-2.9459342899851819</c:v>
                </c:pt>
                <c:pt idx="3064">
                  <c:v>-3.4597631590157278</c:v>
                </c:pt>
                <c:pt idx="3065">
                  <c:v>1.1540196960376969</c:v>
                </c:pt>
                <c:pt idx="3066">
                  <c:v>1.192558681412218</c:v>
                </c:pt>
                <c:pt idx="3067">
                  <c:v>-2.8111905461047981</c:v>
                </c:pt>
                <c:pt idx="3068">
                  <c:v>-1.471047421222671</c:v>
                </c:pt>
                <c:pt idx="3069">
                  <c:v>-1.467701707526617</c:v>
                </c:pt>
                <c:pt idx="3070">
                  <c:v>-3.7186254686046092</c:v>
                </c:pt>
                <c:pt idx="3071">
                  <c:v>-1.842811897812229</c:v>
                </c:pt>
                <c:pt idx="3072">
                  <c:v>-2.6017831486862169</c:v>
                </c:pt>
                <c:pt idx="3073">
                  <c:v>-2.9031541724146979</c:v>
                </c:pt>
                <c:pt idx="3074">
                  <c:v>-1.1284392763932161</c:v>
                </c:pt>
                <c:pt idx="3075">
                  <c:v>-2.4948075858726142</c:v>
                </c:pt>
                <c:pt idx="3076">
                  <c:v>-3.7400471343251351</c:v>
                </c:pt>
                <c:pt idx="3077">
                  <c:v>-3.0176549838390341</c:v>
                </c:pt>
                <c:pt idx="3078">
                  <c:v>-1.675558639411411</c:v>
                </c:pt>
                <c:pt idx="3079">
                  <c:v>-2.8781188262386559</c:v>
                </c:pt>
                <c:pt idx="3080">
                  <c:v>-3.067662075558685</c:v>
                </c:pt>
                <c:pt idx="3081">
                  <c:v>-1.043571174933599</c:v>
                </c:pt>
                <c:pt idx="3082">
                  <c:v>-4.131845575019562</c:v>
                </c:pt>
                <c:pt idx="3083">
                  <c:v>-4.0122115453905893</c:v>
                </c:pt>
                <c:pt idx="3084">
                  <c:v>-4.1728466532194153</c:v>
                </c:pt>
                <c:pt idx="3085">
                  <c:v>5.6992494821823232E-2</c:v>
                </c:pt>
                <c:pt idx="3086">
                  <c:v>-3.026034736053667</c:v>
                </c:pt>
                <c:pt idx="3087">
                  <c:v>0.59546822760985785</c:v>
                </c:pt>
                <c:pt idx="3088">
                  <c:v>-1.77369644684975</c:v>
                </c:pt>
                <c:pt idx="3089">
                  <c:v>2.2783429898652381</c:v>
                </c:pt>
                <c:pt idx="3090">
                  <c:v>-3.200475506308003</c:v>
                </c:pt>
                <c:pt idx="3091">
                  <c:v>-2.125030207277093</c:v>
                </c:pt>
                <c:pt idx="3092">
                  <c:v>-0.96144761679860835</c:v>
                </c:pt>
                <c:pt idx="3093">
                  <c:v>-2.5387666163726119</c:v>
                </c:pt>
                <c:pt idx="3094">
                  <c:v>-2.7571798581076989</c:v>
                </c:pt>
                <c:pt idx="3095">
                  <c:v>-2.6835395178859378</c:v>
                </c:pt>
                <c:pt idx="3096">
                  <c:v>-2.9623252907248991</c:v>
                </c:pt>
                <c:pt idx="3097">
                  <c:v>-3.0054198832457608</c:v>
                </c:pt>
                <c:pt idx="3098">
                  <c:v>-3.0112248669651942</c:v>
                </c:pt>
                <c:pt idx="3099">
                  <c:v>-0.74594374500675487</c:v>
                </c:pt>
                <c:pt idx="3100">
                  <c:v>-2.091481726926216</c:v>
                </c:pt>
                <c:pt idx="3101">
                  <c:v>-4.6312203368083527</c:v>
                </c:pt>
                <c:pt idx="3102">
                  <c:v>-2.0682003817383801</c:v>
                </c:pt>
                <c:pt idx="3103">
                  <c:v>-3.0855670105376718</c:v>
                </c:pt>
                <c:pt idx="3104">
                  <c:v>1.4493286357064341</c:v>
                </c:pt>
                <c:pt idx="3105">
                  <c:v>-3.571892205427575</c:v>
                </c:pt>
                <c:pt idx="3106">
                  <c:v>1.7220254869886269</c:v>
                </c:pt>
                <c:pt idx="3107">
                  <c:v>-5.1072948462340504</c:v>
                </c:pt>
                <c:pt idx="3108">
                  <c:v>-2.9378967316838089</c:v>
                </c:pt>
                <c:pt idx="3109">
                  <c:v>2.238984053495952</c:v>
                </c:pt>
                <c:pt idx="3110">
                  <c:v>-1.580444234893418</c:v>
                </c:pt>
                <c:pt idx="3111">
                  <c:v>-3.182087495772763</c:v>
                </c:pt>
                <c:pt idx="3112">
                  <c:v>-3.3914443279610298</c:v>
                </c:pt>
                <c:pt idx="3113">
                  <c:v>-3.8211208934623402</c:v>
                </c:pt>
                <c:pt idx="3114">
                  <c:v>2.5035243256446589</c:v>
                </c:pt>
                <c:pt idx="3115">
                  <c:v>-3.015667376648222</c:v>
                </c:pt>
                <c:pt idx="3116">
                  <c:v>2.4522790362779481</c:v>
                </c:pt>
                <c:pt idx="3117">
                  <c:v>-1.8759338961580361</c:v>
                </c:pt>
                <c:pt idx="3118">
                  <c:v>-2.4501570786401352</c:v>
                </c:pt>
                <c:pt idx="3119">
                  <c:v>-2.520876694120167</c:v>
                </c:pt>
                <c:pt idx="3120">
                  <c:v>-2.656434976049376</c:v>
                </c:pt>
                <c:pt idx="3121">
                  <c:v>-1.9846351646804989</c:v>
                </c:pt>
                <c:pt idx="3122">
                  <c:v>0.21407597128991071</c:v>
                </c:pt>
                <c:pt idx="3123">
                  <c:v>0.44447226554498581</c:v>
                </c:pt>
                <c:pt idx="3124">
                  <c:v>-4.4057487802668396</c:v>
                </c:pt>
                <c:pt idx="3125">
                  <c:v>0.23542663427779509</c:v>
                </c:pt>
                <c:pt idx="3126">
                  <c:v>-3.490356991125986</c:v>
                </c:pt>
                <c:pt idx="3127">
                  <c:v>-2.7157273239748099</c:v>
                </c:pt>
                <c:pt idx="3128">
                  <c:v>-2.4148956723528778</c:v>
                </c:pt>
                <c:pt idx="3129">
                  <c:v>2.4745115624365388</c:v>
                </c:pt>
                <c:pt idx="3130">
                  <c:v>1.4448747988879671</c:v>
                </c:pt>
                <c:pt idx="3131">
                  <c:v>-2.636727715118786</c:v>
                </c:pt>
                <c:pt idx="3132">
                  <c:v>-3.1775921049864149</c:v>
                </c:pt>
                <c:pt idx="3133">
                  <c:v>-4.3346705235233376</c:v>
                </c:pt>
                <c:pt idx="3134">
                  <c:v>-2.429316200687694</c:v>
                </c:pt>
                <c:pt idx="3135">
                  <c:v>-2.6195484636163351</c:v>
                </c:pt>
                <c:pt idx="3136">
                  <c:v>-2.4236441770880499</c:v>
                </c:pt>
                <c:pt idx="3137">
                  <c:v>2.2560926493226008</c:v>
                </c:pt>
                <c:pt idx="3138">
                  <c:v>2.04346718366532</c:v>
                </c:pt>
                <c:pt idx="3139">
                  <c:v>-3.9125340507228268</c:v>
                </c:pt>
                <c:pt idx="3140">
                  <c:v>-4.8667914003682764</c:v>
                </c:pt>
                <c:pt idx="3141">
                  <c:v>-2.1237151231425919</c:v>
                </c:pt>
                <c:pt idx="3142">
                  <c:v>-3.386091975411063</c:v>
                </c:pt>
                <c:pt idx="3143">
                  <c:v>0.88957418805299837</c:v>
                </c:pt>
                <c:pt idx="3144">
                  <c:v>-4.253978636760591</c:v>
                </c:pt>
                <c:pt idx="3145">
                  <c:v>-3.5979376568344499</c:v>
                </c:pt>
                <c:pt idx="3146">
                  <c:v>-3.2337686501523462</c:v>
                </c:pt>
                <c:pt idx="3147">
                  <c:v>2.3039202568025781</c:v>
                </c:pt>
                <c:pt idx="3148">
                  <c:v>-1.6303704481789849</c:v>
                </c:pt>
                <c:pt idx="3149">
                  <c:v>-2.7269223294054692</c:v>
                </c:pt>
                <c:pt idx="3150">
                  <c:v>-2.9538601895992431</c:v>
                </c:pt>
                <c:pt idx="3151">
                  <c:v>-3.0690391578296738</c:v>
                </c:pt>
                <c:pt idx="3152">
                  <c:v>-1.768411480393753</c:v>
                </c:pt>
                <c:pt idx="3153">
                  <c:v>-3.0533973285810951</c:v>
                </c:pt>
                <c:pt idx="3154">
                  <c:v>-4.2652230836450933</c:v>
                </c:pt>
                <c:pt idx="3155">
                  <c:v>-3.1839169852113831</c:v>
                </c:pt>
                <c:pt idx="3156">
                  <c:v>-0.98121992245584833</c:v>
                </c:pt>
                <c:pt idx="3157">
                  <c:v>-2.940218422588166</c:v>
                </c:pt>
                <c:pt idx="3158">
                  <c:v>-2.5206279284371829</c:v>
                </c:pt>
                <c:pt idx="3159">
                  <c:v>0.19310626173453799</c:v>
                </c:pt>
                <c:pt idx="3160">
                  <c:v>-2.4566520577610702</c:v>
                </c:pt>
                <c:pt idx="3161">
                  <c:v>-1.854696930915082</c:v>
                </c:pt>
                <c:pt idx="3162">
                  <c:v>2.3678942999887558</c:v>
                </c:pt>
                <c:pt idx="3163">
                  <c:v>0.6977170121061862</c:v>
                </c:pt>
                <c:pt idx="3164">
                  <c:v>-2.6139905057447499</c:v>
                </c:pt>
                <c:pt idx="3165">
                  <c:v>-1.68330631248645</c:v>
                </c:pt>
                <c:pt idx="3166">
                  <c:v>-3.000509405960964</c:v>
                </c:pt>
                <c:pt idx="3167">
                  <c:v>-0.9249828305850416</c:v>
                </c:pt>
                <c:pt idx="3168">
                  <c:v>-4.1184975416433094</c:v>
                </c:pt>
                <c:pt idx="3169">
                  <c:v>-1.795246124555862</c:v>
                </c:pt>
                <c:pt idx="3170">
                  <c:v>0.45584346226221362</c:v>
                </c:pt>
                <c:pt idx="3171">
                  <c:v>1.7799552139014161</c:v>
                </c:pt>
                <c:pt idx="3172">
                  <c:v>-3.2775446829400252</c:v>
                </c:pt>
                <c:pt idx="3173">
                  <c:v>7.6319337086861783E-2</c:v>
                </c:pt>
                <c:pt idx="3174">
                  <c:v>1.008502495863689</c:v>
                </c:pt>
                <c:pt idx="3175">
                  <c:v>-3.9815609669040199</c:v>
                </c:pt>
                <c:pt idx="3176">
                  <c:v>1.228835110638139</c:v>
                </c:pt>
                <c:pt idx="3177">
                  <c:v>-2.9165664901423209</c:v>
                </c:pt>
                <c:pt idx="3178">
                  <c:v>-2.411139916292723</c:v>
                </c:pt>
                <c:pt idx="3179">
                  <c:v>0.6107077519184767</c:v>
                </c:pt>
                <c:pt idx="3180">
                  <c:v>-2.67472121290717</c:v>
                </c:pt>
                <c:pt idx="3181">
                  <c:v>-3.056477913915391</c:v>
                </c:pt>
                <c:pt idx="3182">
                  <c:v>-2.5030276641401161</c:v>
                </c:pt>
                <c:pt idx="3183">
                  <c:v>-0.98994024197560737</c:v>
                </c:pt>
                <c:pt idx="3184">
                  <c:v>2.7762815493449149</c:v>
                </c:pt>
                <c:pt idx="3185">
                  <c:v>-2.3404645451401191</c:v>
                </c:pt>
                <c:pt idx="3186">
                  <c:v>-4.232402112891223</c:v>
                </c:pt>
                <c:pt idx="3187">
                  <c:v>1.581588163333596</c:v>
                </c:pt>
                <c:pt idx="3188">
                  <c:v>-3.183085674579516</c:v>
                </c:pt>
                <c:pt idx="3189">
                  <c:v>-3.308048596511159</c:v>
                </c:pt>
                <c:pt idx="3190">
                  <c:v>1.680993485155579</c:v>
                </c:pt>
                <c:pt idx="3191">
                  <c:v>-1.92320542030685</c:v>
                </c:pt>
                <c:pt idx="3192">
                  <c:v>-2.5786149393656079</c:v>
                </c:pt>
                <c:pt idx="3193">
                  <c:v>-2.269251133784572</c:v>
                </c:pt>
                <c:pt idx="3194">
                  <c:v>-3.282047086773582</c:v>
                </c:pt>
                <c:pt idx="3195">
                  <c:v>-2.7748679215412739</c:v>
                </c:pt>
                <c:pt idx="3196">
                  <c:v>-2.544891332565109</c:v>
                </c:pt>
                <c:pt idx="3197">
                  <c:v>-2.630484860529092</c:v>
                </c:pt>
                <c:pt idx="3198">
                  <c:v>2.225866486687575</c:v>
                </c:pt>
                <c:pt idx="3199">
                  <c:v>-4.8694021815606181</c:v>
                </c:pt>
                <c:pt idx="3200">
                  <c:v>-1.93429208625765</c:v>
                </c:pt>
                <c:pt idx="3201">
                  <c:v>-0.97496553239416806</c:v>
                </c:pt>
                <c:pt idx="3202">
                  <c:v>-2.9721820722281378</c:v>
                </c:pt>
                <c:pt idx="3203">
                  <c:v>-2.7915520375489682</c:v>
                </c:pt>
                <c:pt idx="3204">
                  <c:v>1.0192420688105071</c:v>
                </c:pt>
                <c:pt idx="3205">
                  <c:v>1.838808058437875</c:v>
                </c:pt>
                <c:pt idx="3206">
                  <c:v>-2.454479732263986</c:v>
                </c:pt>
                <c:pt idx="3207">
                  <c:v>-3.1191084402679921</c:v>
                </c:pt>
                <c:pt idx="3208">
                  <c:v>-2.4167638752203038</c:v>
                </c:pt>
                <c:pt idx="3209">
                  <c:v>0.43730687438517268</c:v>
                </c:pt>
                <c:pt idx="3210">
                  <c:v>-5.0733915075665914</c:v>
                </c:pt>
                <c:pt idx="3211">
                  <c:v>-1.9856973109336229</c:v>
                </c:pt>
                <c:pt idx="3212">
                  <c:v>-2.7775927184900988</c:v>
                </c:pt>
                <c:pt idx="3213">
                  <c:v>-3.1002649738720729</c:v>
                </c:pt>
                <c:pt idx="3214">
                  <c:v>-1.309163065553103</c:v>
                </c:pt>
                <c:pt idx="3215">
                  <c:v>-3.1531320827657692</c:v>
                </c:pt>
                <c:pt idx="3216">
                  <c:v>1.3013358699936359</c:v>
                </c:pt>
                <c:pt idx="3217">
                  <c:v>2.269750635170745</c:v>
                </c:pt>
                <c:pt idx="3218">
                  <c:v>0.55229869284103372</c:v>
                </c:pt>
                <c:pt idx="3219">
                  <c:v>-3.156800282301591</c:v>
                </c:pt>
                <c:pt idx="3220">
                  <c:v>-3.8584916616780092</c:v>
                </c:pt>
                <c:pt idx="3221">
                  <c:v>-1.8485049686200159</c:v>
                </c:pt>
                <c:pt idx="3222">
                  <c:v>0.5216789510893507</c:v>
                </c:pt>
                <c:pt idx="3223">
                  <c:v>-1.797850310338341</c:v>
                </c:pt>
                <c:pt idx="3224">
                  <c:v>0.26593233440284009</c:v>
                </c:pt>
                <c:pt idx="3225">
                  <c:v>-2.3926637042970138</c:v>
                </c:pt>
                <c:pt idx="3226">
                  <c:v>-2.857724157894006</c:v>
                </c:pt>
                <c:pt idx="3227">
                  <c:v>-2.4537391116274931</c:v>
                </c:pt>
                <c:pt idx="3228">
                  <c:v>-2.458112003851999</c:v>
                </c:pt>
                <c:pt idx="3229">
                  <c:v>-1.0409735525590471</c:v>
                </c:pt>
                <c:pt idx="3230">
                  <c:v>-3.8993482424828771</c:v>
                </c:pt>
                <c:pt idx="3231">
                  <c:v>-3.0111950575126452</c:v>
                </c:pt>
                <c:pt idx="3232">
                  <c:v>2.2980134198171691</c:v>
                </c:pt>
                <c:pt idx="3233">
                  <c:v>0.21017012708471761</c:v>
                </c:pt>
                <c:pt idx="3234">
                  <c:v>2.6527386141694009</c:v>
                </c:pt>
                <c:pt idx="3235">
                  <c:v>-2.41547064181171</c:v>
                </c:pt>
                <c:pt idx="3236">
                  <c:v>-4.3220327087658319</c:v>
                </c:pt>
                <c:pt idx="3237">
                  <c:v>-2.1263939707452399</c:v>
                </c:pt>
                <c:pt idx="3238">
                  <c:v>-2.6791275026171122</c:v>
                </c:pt>
                <c:pt idx="3239">
                  <c:v>-0.97303623296496</c:v>
                </c:pt>
                <c:pt idx="3240">
                  <c:v>-2.9445243658259419</c:v>
                </c:pt>
                <c:pt idx="3241">
                  <c:v>-3.054971081110947</c:v>
                </c:pt>
                <c:pt idx="3242">
                  <c:v>-1.2927417746909231</c:v>
                </c:pt>
                <c:pt idx="3243">
                  <c:v>-2.5770667712902871</c:v>
                </c:pt>
                <c:pt idx="3244">
                  <c:v>0.36606897202492261</c:v>
                </c:pt>
                <c:pt idx="3245">
                  <c:v>2.270453622939137</c:v>
                </c:pt>
                <c:pt idx="3246">
                  <c:v>1.297001587285785</c:v>
                </c:pt>
                <c:pt idx="3247">
                  <c:v>-3.2351198173963889</c:v>
                </c:pt>
                <c:pt idx="3248">
                  <c:v>2.1654074206751202</c:v>
                </c:pt>
                <c:pt idx="3249">
                  <c:v>-1.3348212518419731</c:v>
                </c:pt>
                <c:pt idx="3250">
                  <c:v>-2.4998914225528339</c:v>
                </c:pt>
                <c:pt idx="3251">
                  <c:v>-2.3580573191195922</c:v>
                </c:pt>
                <c:pt idx="3252">
                  <c:v>0.68536721718195692</c:v>
                </c:pt>
                <c:pt idx="3253">
                  <c:v>-4.065221192159747</c:v>
                </c:pt>
                <c:pt idx="3254">
                  <c:v>-2.6168856902547741</c:v>
                </c:pt>
                <c:pt idx="3255">
                  <c:v>-1.685417316545422</c:v>
                </c:pt>
                <c:pt idx="3256">
                  <c:v>0.31005355419771852</c:v>
                </c:pt>
                <c:pt idx="3257">
                  <c:v>-2.8964734635011622</c:v>
                </c:pt>
                <c:pt idx="3258">
                  <c:v>0.65125727521617816</c:v>
                </c:pt>
                <c:pt idx="3259">
                  <c:v>-2.0638750227182401</c:v>
                </c:pt>
                <c:pt idx="3260">
                  <c:v>1.6697762530506</c:v>
                </c:pt>
                <c:pt idx="3261">
                  <c:v>-3.6561397897544698</c:v>
                </c:pt>
                <c:pt idx="3262">
                  <c:v>-0.97685341607595988</c:v>
                </c:pt>
                <c:pt idx="3263">
                  <c:v>-4.3232688548942226</c:v>
                </c:pt>
                <c:pt idx="3264">
                  <c:v>-2.1937261552887199</c:v>
                </c:pt>
                <c:pt idx="3265">
                  <c:v>-2.242106820589846</c:v>
                </c:pt>
                <c:pt idx="3266">
                  <c:v>-3.1243164880501508</c:v>
                </c:pt>
                <c:pt idx="3267">
                  <c:v>-2.3210467033756461</c:v>
                </c:pt>
                <c:pt idx="3268">
                  <c:v>0.9864012170699763</c:v>
                </c:pt>
                <c:pt idx="3269">
                  <c:v>-2.4744562574257452</c:v>
                </c:pt>
                <c:pt idx="3270">
                  <c:v>-2.6659902125987669</c:v>
                </c:pt>
                <c:pt idx="3271">
                  <c:v>1.25094824337176</c:v>
                </c:pt>
                <c:pt idx="3272">
                  <c:v>-2.9718416516043651</c:v>
                </c:pt>
                <c:pt idx="3273">
                  <c:v>2.1206273531892932</c:v>
                </c:pt>
                <c:pt idx="3274">
                  <c:v>-2.763216757187926</c:v>
                </c:pt>
                <c:pt idx="3275">
                  <c:v>-3.9260594556328021</c:v>
                </c:pt>
                <c:pt idx="3276">
                  <c:v>-2.3311648452559668</c:v>
                </c:pt>
                <c:pt idx="3277">
                  <c:v>-4.5292801467345676</c:v>
                </c:pt>
                <c:pt idx="3278">
                  <c:v>2.302003984423219</c:v>
                </c:pt>
                <c:pt idx="3279">
                  <c:v>0.64419504954281026</c:v>
                </c:pt>
                <c:pt idx="3280">
                  <c:v>-2.853459953660304</c:v>
                </c:pt>
                <c:pt idx="3281">
                  <c:v>0.38790496556092391</c:v>
                </c:pt>
                <c:pt idx="3282">
                  <c:v>-3.022218472590704</c:v>
                </c:pt>
                <c:pt idx="3283">
                  <c:v>-2.3294840924547171</c:v>
                </c:pt>
                <c:pt idx="3284">
                  <c:v>-4.5877202931634944</c:v>
                </c:pt>
                <c:pt idx="3285">
                  <c:v>-2.6336980846003231</c:v>
                </c:pt>
                <c:pt idx="3286">
                  <c:v>-4.6351917897552504</c:v>
                </c:pt>
                <c:pt idx="3287">
                  <c:v>-2.8919109454423828</c:v>
                </c:pt>
                <c:pt idx="3288">
                  <c:v>-4.2227526838489782</c:v>
                </c:pt>
                <c:pt idx="3289">
                  <c:v>0.90424730878527304</c:v>
                </c:pt>
                <c:pt idx="3290">
                  <c:v>-2.698942059235145</c:v>
                </c:pt>
                <c:pt idx="3291">
                  <c:v>-2.5025864206966451</c:v>
                </c:pt>
                <c:pt idx="3292">
                  <c:v>-2.5005084515177298</c:v>
                </c:pt>
                <c:pt idx="3293">
                  <c:v>-2.4292622844936549</c:v>
                </c:pt>
                <c:pt idx="3294">
                  <c:v>1.4175176780623959</c:v>
                </c:pt>
                <c:pt idx="3295">
                  <c:v>-3.0567962211459698</c:v>
                </c:pt>
                <c:pt idx="3296">
                  <c:v>-2.8057392402922048</c:v>
                </c:pt>
                <c:pt idx="3297">
                  <c:v>-1.0390338271847019</c:v>
                </c:pt>
                <c:pt idx="3298">
                  <c:v>-2.9535719040891468</c:v>
                </c:pt>
                <c:pt idx="3299">
                  <c:v>-2.986204571027637</c:v>
                </c:pt>
                <c:pt idx="3300">
                  <c:v>-3.073082793085407</c:v>
                </c:pt>
                <c:pt idx="3301">
                  <c:v>-2.758654331601786</c:v>
                </c:pt>
                <c:pt idx="3302">
                  <c:v>0.78801003025912475</c:v>
                </c:pt>
                <c:pt idx="3303">
                  <c:v>-2.7694739193753888</c:v>
                </c:pt>
                <c:pt idx="3304">
                  <c:v>-2.7850965082603021</c:v>
                </c:pt>
                <c:pt idx="3305">
                  <c:v>-0.67386548681121727</c:v>
                </c:pt>
                <c:pt idx="3306">
                  <c:v>-4.1448308520742687</c:v>
                </c:pt>
                <c:pt idx="3307">
                  <c:v>-2.5596386602981589</c:v>
                </c:pt>
                <c:pt idx="3308">
                  <c:v>-0.90187836087549134</c:v>
                </c:pt>
                <c:pt idx="3309">
                  <c:v>1.176634914481123</c:v>
                </c:pt>
                <c:pt idx="3310">
                  <c:v>-3.025008887660539</c:v>
                </c:pt>
                <c:pt idx="3311">
                  <c:v>0.29862777452832717</c:v>
                </c:pt>
                <c:pt idx="3312">
                  <c:v>-2.781663067871301</c:v>
                </c:pt>
                <c:pt idx="3313">
                  <c:v>-2.1889908807122449</c:v>
                </c:pt>
                <c:pt idx="3314">
                  <c:v>-3.3997060275935822</c:v>
                </c:pt>
                <c:pt idx="3315">
                  <c:v>0.27724941998551511</c:v>
                </c:pt>
                <c:pt idx="3316">
                  <c:v>-2.444702678819795</c:v>
                </c:pt>
                <c:pt idx="3317">
                  <c:v>-3.0941819302391869</c:v>
                </c:pt>
                <c:pt idx="3318">
                  <c:v>-2.4500841757312899</c:v>
                </c:pt>
                <c:pt idx="3319">
                  <c:v>1.6802303013855471</c:v>
                </c:pt>
                <c:pt idx="3320">
                  <c:v>1.7208440015001081</c:v>
                </c:pt>
                <c:pt idx="3321">
                  <c:v>-4.9035005810350274</c:v>
                </c:pt>
                <c:pt idx="3322">
                  <c:v>0.38311910396885218</c:v>
                </c:pt>
                <c:pt idx="3323">
                  <c:v>0.36061205575196409</c:v>
                </c:pt>
                <c:pt idx="3324">
                  <c:v>-1.896304943459393</c:v>
                </c:pt>
                <c:pt idx="3325">
                  <c:v>-0.80625488502902731</c:v>
                </c:pt>
                <c:pt idx="3326">
                  <c:v>-3.4211146897794151</c:v>
                </c:pt>
                <c:pt idx="3327">
                  <c:v>0.83014907335379151</c:v>
                </c:pt>
                <c:pt idx="3328">
                  <c:v>0.85182628849914499</c:v>
                </c:pt>
                <c:pt idx="3329">
                  <c:v>-1.012488165875546</c:v>
                </c:pt>
                <c:pt idx="3330">
                  <c:v>-2.8977175013945571</c:v>
                </c:pt>
                <c:pt idx="3331">
                  <c:v>-2.9373184370100209</c:v>
                </c:pt>
                <c:pt idx="3332">
                  <c:v>-2.567388558911273</c:v>
                </c:pt>
                <c:pt idx="3333">
                  <c:v>-1.2007140030524059</c:v>
                </c:pt>
                <c:pt idx="3334">
                  <c:v>-2.7530808742068138</c:v>
                </c:pt>
                <c:pt idx="3335">
                  <c:v>0.37260446123799401</c:v>
                </c:pt>
                <c:pt idx="3336">
                  <c:v>-0.85275889643887037</c:v>
                </c:pt>
                <c:pt idx="3337">
                  <c:v>0.32417222554007852</c:v>
                </c:pt>
                <c:pt idx="3338">
                  <c:v>0.42751175731221253</c:v>
                </c:pt>
                <c:pt idx="3339">
                  <c:v>-3.7560764778166149</c:v>
                </c:pt>
                <c:pt idx="3340">
                  <c:v>1.8580052461677721</c:v>
                </c:pt>
                <c:pt idx="3341">
                  <c:v>-3.6571988850694601</c:v>
                </c:pt>
                <c:pt idx="3342">
                  <c:v>-2.9114533751821061</c:v>
                </c:pt>
                <c:pt idx="3343">
                  <c:v>-1.2689747114929011</c:v>
                </c:pt>
                <c:pt idx="3344">
                  <c:v>-1.537140614584996</c:v>
                </c:pt>
                <c:pt idx="3345">
                  <c:v>-3.8589417657288951</c:v>
                </c:pt>
                <c:pt idx="3346">
                  <c:v>-2.4232157264062288</c:v>
                </c:pt>
                <c:pt idx="3347">
                  <c:v>-4.7416675512747357</c:v>
                </c:pt>
                <c:pt idx="3348">
                  <c:v>-1.2829980531087479</c:v>
                </c:pt>
                <c:pt idx="3349">
                  <c:v>-3.9877552725938958</c:v>
                </c:pt>
                <c:pt idx="3350">
                  <c:v>-3.3274990833554412</c:v>
                </c:pt>
                <c:pt idx="3351">
                  <c:v>-4.2327312089814679</c:v>
                </c:pt>
                <c:pt idx="3352">
                  <c:v>-3.2275964987620518</c:v>
                </c:pt>
                <c:pt idx="3353">
                  <c:v>-2.328872884260857</c:v>
                </c:pt>
                <c:pt idx="3354">
                  <c:v>-2.642578628404189</c:v>
                </c:pt>
                <c:pt idx="3355">
                  <c:v>-3.7028994339624419</c:v>
                </c:pt>
                <c:pt idx="3356">
                  <c:v>-3.0283859805629771</c:v>
                </c:pt>
                <c:pt idx="3357">
                  <c:v>-3.7742201688666959</c:v>
                </c:pt>
                <c:pt idx="3358">
                  <c:v>1.761329348386347</c:v>
                </c:pt>
                <c:pt idx="3359">
                  <c:v>0.53281709330872518</c:v>
                </c:pt>
                <c:pt idx="3360">
                  <c:v>-2.8129009667838818</c:v>
                </c:pt>
                <c:pt idx="3361">
                  <c:v>1.490470582966799</c:v>
                </c:pt>
                <c:pt idx="3362">
                  <c:v>-3.409693699631589</c:v>
                </c:pt>
                <c:pt idx="3363">
                  <c:v>2.3765899299936981</c:v>
                </c:pt>
                <c:pt idx="3364">
                  <c:v>-2.7176329147826088</c:v>
                </c:pt>
                <c:pt idx="3365">
                  <c:v>-1.214253467078205</c:v>
                </c:pt>
                <c:pt idx="3366">
                  <c:v>0.154066494426536</c:v>
                </c:pt>
                <c:pt idx="3367">
                  <c:v>-3.1821510923628278</c:v>
                </c:pt>
                <c:pt idx="3368">
                  <c:v>-3.1632808373736649</c:v>
                </c:pt>
                <c:pt idx="3369">
                  <c:v>-4.6078745697280938</c:v>
                </c:pt>
                <c:pt idx="3370">
                  <c:v>-1.981848905630387</c:v>
                </c:pt>
                <c:pt idx="3371">
                  <c:v>-2.9344072900203031</c:v>
                </c:pt>
                <c:pt idx="3372">
                  <c:v>-1.0317861991656501</c:v>
                </c:pt>
                <c:pt idx="3373">
                  <c:v>0.21060564708417129</c:v>
                </c:pt>
                <c:pt idx="3374">
                  <c:v>-3.0091109984367601</c:v>
                </c:pt>
                <c:pt idx="3375">
                  <c:v>-3.1644711596602551</c:v>
                </c:pt>
                <c:pt idx="3376">
                  <c:v>-2.716995418003338</c:v>
                </c:pt>
                <c:pt idx="3377">
                  <c:v>-3.0797319804111778</c:v>
                </c:pt>
                <c:pt idx="3378">
                  <c:v>0.68186293370101336</c:v>
                </c:pt>
                <c:pt idx="3379">
                  <c:v>-3.042267039908471</c:v>
                </c:pt>
                <c:pt idx="3380">
                  <c:v>-4.6479306617540619</c:v>
                </c:pt>
                <c:pt idx="3381">
                  <c:v>-3.0174547289004079</c:v>
                </c:pt>
                <c:pt idx="3382">
                  <c:v>-2.807996087495257</c:v>
                </c:pt>
                <c:pt idx="3383">
                  <c:v>-3.127913719001147</c:v>
                </c:pt>
                <c:pt idx="3384">
                  <c:v>-2.5255033110378871</c:v>
                </c:pt>
                <c:pt idx="3385">
                  <c:v>0.57099526870681572</c:v>
                </c:pt>
                <c:pt idx="3386">
                  <c:v>-1.565260458330521</c:v>
                </c:pt>
                <c:pt idx="3387">
                  <c:v>-2.3591604589999489</c:v>
                </c:pt>
                <c:pt idx="3388">
                  <c:v>-4.4830124009846939</c:v>
                </c:pt>
                <c:pt idx="3389">
                  <c:v>-4.6246459134215927</c:v>
                </c:pt>
                <c:pt idx="3390">
                  <c:v>-2.9787418289372458</c:v>
                </c:pt>
                <c:pt idx="3391">
                  <c:v>-3.7800302278526452</c:v>
                </c:pt>
                <c:pt idx="3392">
                  <c:v>-3.8306346488694811</c:v>
                </c:pt>
                <c:pt idx="3393">
                  <c:v>-0.75532860170326765</c:v>
                </c:pt>
                <c:pt idx="3394">
                  <c:v>1.603756322353926</c:v>
                </c:pt>
                <c:pt idx="3395">
                  <c:v>-2.772016255040799</c:v>
                </c:pt>
                <c:pt idx="3396">
                  <c:v>-4.8757215424741691</c:v>
                </c:pt>
                <c:pt idx="3397">
                  <c:v>-1.433813050316503</c:v>
                </c:pt>
                <c:pt idx="3398">
                  <c:v>-4.4131904829205952</c:v>
                </c:pt>
                <c:pt idx="3399">
                  <c:v>-2.5069312210778092</c:v>
                </c:pt>
                <c:pt idx="3400">
                  <c:v>-1.096547579905794</c:v>
                </c:pt>
                <c:pt idx="3401">
                  <c:v>-1.618816374318595</c:v>
                </c:pt>
                <c:pt idx="3402">
                  <c:v>-2.223526669487105</c:v>
                </c:pt>
                <c:pt idx="3403">
                  <c:v>-3.1572422501275752</c:v>
                </c:pt>
                <c:pt idx="3404">
                  <c:v>-1.875584516596837</c:v>
                </c:pt>
                <c:pt idx="3405">
                  <c:v>-2.690085998865134</c:v>
                </c:pt>
                <c:pt idx="3406">
                  <c:v>-1.7450252405480231</c:v>
                </c:pt>
                <c:pt idx="3407">
                  <c:v>0.27763519806107118</c:v>
                </c:pt>
                <c:pt idx="3408">
                  <c:v>-4.7109995950287731</c:v>
                </c:pt>
                <c:pt idx="3409">
                  <c:v>-2.7640574776886648</c:v>
                </c:pt>
                <c:pt idx="3410">
                  <c:v>-2.894440474890621</c:v>
                </c:pt>
                <c:pt idx="3411">
                  <c:v>-2.508019812982953</c:v>
                </c:pt>
                <c:pt idx="3412">
                  <c:v>1.581401032841379</c:v>
                </c:pt>
                <c:pt idx="3413">
                  <c:v>-2.9690638099694899</c:v>
                </c:pt>
                <c:pt idx="3414">
                  <c:v>-3.992239484363667</c:v>
                </c:pt>
                <c:pt idx="3415">
                  <c:v>-2.482531954978727</c:v>
                </c:pt>
                <c:pt idx="3416">
                  <c:v>-2.3537642950799822</c:v>
                </c:pt>
                <c:pt idx="3417">
                  <c:v>-2.6674140999174791</c:v>
                </c:pt>
                <c:pt idx="3418">
                  <c:v>-2.8911159723609789</c:v>
                </c:pt>
                <c:pt idx="3419">
                  <c:v>-1.281987850166965</c:v>
                </c:pt>
                <c:pt idx="3420">
                  <c:v>-4.5851602386549821</c:v>
                </c:pt>
                <c:pt idx="3421">
                  <c:v>1.922754916340389</c:v>
                </c:pt>
                <c:pt idx="3422">
                  <c:v>2.666806755320696</c:v>
                </c:pt>
                <c:pt idx="3423">
                  <c:v>-2.626417921892402</c:v>
                </c:pt>
                <c:pt idx="3424">
                  <c:v>-2.6828737524763682</c:v>
                </c:pt>
                <c:pt idx="3425">
                  <c:v>-3.515643555954608</c:v>
                </c:pt>
                <c:pt idx="3426">
                  <c:v>0.41870693829700117</c:v>
                </c:pt>
                <c:pt idx="3427">
                  <c:v>-3.3658439797091901</c:v>
                </c:pt>
                <c:pt idx="3428">
                  <c:v>-1.617680241801843</c:v>
                </c:pt>
                <c:pt idx="3429">
                  <c:v>-4.4682947349176292</c:v>
                </c:pt>
                <c:pt idx="3430">
                  <c:v>-4.485635548190567</c:v>
                </c:pt>
                <c:pt idx="3431">
                  <c:v>2.237207803589194</c:v>
                </c:pt>
                <c:pt idx="3432">
                  <c:v>-2.5423802536654239</c:v>
                </c:pt>
                <c:pt idx="3433">
                  <c:v>-3.201217845814559</c:v>
                </c:pt>
                <c:pt idx="3434">
                  <c:v>1.8478740552631441</c:v>
                </c:pt>
                <c:pt idx="3435">
                  <c:v>1.7431249169860339</c:v>
                </c:pt>
                <c:pt idx="3436">
                  <c:v>-2.5038064505653699</c:v>
                </c:pt>
                <c:pt idx="3437">
                  <c:v>-2.848052291119294</c:v>
                </c:pt>
                <c:pt idx="3438">
                  <c:v>-3.7245188731067729</c:v>
                </c:pt>
                <c:pt idx="3439">
                  <c:v>-2.9102788909769499</c:v>
                </c:pt>
                <c:pt idx="3440">
                  <c:v>-2.8099874406285732</c:v>
                </c:pt>
                <c:pt idx="3441">
                  <c:v>0.14329382385963929</c:v>
                </c:pt>
                <c:pt idx="3442">
                  <c:v>-4.4003400447471934</c:v>
                </c:pt>
                <c:pt idx="3443">
                  <c:v>-1.1207695954083261</c:v>
                </c:pt>
                <c:pt idx="3444">
                  <c:v>-2.4682510146282648</c:v>
                </c:pt>
                <c:pt idx="3445">
                  <c:v>-2.832901963497481</c:v>
                </c:pt>
                <c:pt idx="3446">
                  <c:v>-1.361431005781331</c:v>
                </c:pt>
                <c:pt idx="3447">
                  <c:v>-2.6888535210796012</c:v>
                </c:pt>
                <c:pt idx="3448">
                  <c:v>-2.670721328025782</c:v>
                </c:pt>
                <c:pt idx="3449">
                  <c:v>0.37051971708865089</c:v>
                </c:pt>
                <c:pt idx="3450">
                  <c:v>-1.3953134575804731</c:v>
                </c:pt>
                <c:pt idx="3451">
                  <c:v>-2.5295631830378982</c:v>
                </c:pt>
                <c:pt idx="3452">
                  <c:v>-2.2217716863613939</c:v>
                </c:pt>
                <c:pt idx="3453">
                  <c:v>-2.5293156804525658</c:v>
                </c:pt>
                <c:pt idx="3454">
                  <c:v>-2.4594747362095379</c:v>
                </c:pt>
                <c:pt idx="3455">
                  <c:v>-0.63701025218205887</c:v>
                </c:pt>
                <c:pt idx="3456">
                  <c:v>-2.6625943628724209</c:v>
                </c:pt>
                <c:pt idx="3457">
                  <c:v>-2.4752906463138</c:v>
                </c:pt>
                <c:pt idx="3458">
                  <c:v>-3.1934963903343641</c:v>
                </c:pt>
                <c:pt idx="3459">
                  <c:v>-1.6236340798346089</c:v>
                </c:pt>
                <c:pt idx="3460">
                  <c:v>-2.5850443704148351</c:v>
                </c:pt>
                <c:pt idx="3461">
                  <c:v>0.32195493503018052</c:v>
                </c:pt>
                <c:pt idx="3462">
                  <c:v>-1.920531247639589</c:v>
                </c:pt>
                <c:pt idx="3463">
                  <c:v>-2.8356964864654071</c:v>
                </c:pt>
                <c:pt idx="3464">
                  <c:v>-2.983179920510024</c:v>
                </c:pt>
                <c:pt idx="3465">
                  <c:v>1.3442764969493459</c:v>
                </c:pt>
                <c:pt idx="3466">
                  <c:v>-1.9220106556333689</c:v>
                </c:pt>
                <c:pt idx="3467">
                  <c:v>-4.5082093725215797</c:v>
                </c:pt>
                <c:pt idx="3468">
                  <c:v>2.2488362281241399</c:v>
                </c:pt>
                <c:pt idx="3469">
                  <c:v>-2.611914077953176</c:v>
                </c:pt>
                <c:pt idx="3470">
                  <c:v>-4.0226957029827846</c:v>
                </c:pt>
                <c:pt idx="3471">
                  <c:v>1.953407063504758</c:v>
                </c:pt>
                <c:pt idx="3472">
                  <c:v>-2.3926836014104662</c:v>
                </c:pt>
                <c:pt idx="3473">
                  <c:v>-3.1286900426668089</c:v>
                </c:pt>
                <c:pt idx="3474">
                  <c:v>-2.6608433147201018</c:v>
                </c:pt>
                <c:pt idx="3475">
                  <c:v>-2.8457657405097141</c:v>
                </c:pt>
                <c:pt idx="3476">
                  <c:v>0.42718788921548012</c:v>
                </c:pt>
                <c:pt idx="3477">
                  <c:v>-1.236879579666917</c:v>
                </c:pt>
                <c:pt idx="3478">
                  <c:v>2.455037840138774</c:v>
                </c:pt>
                <c:pt idx="3479">
                  <c:v>-1.682612346001676</c:v>
                </c:pt>
                <c:pt idx="3480">
                  <c:v>-2.581859632039448</c:v>
                </c:pt>
                <c:pt idx="3481">
                  <c:v>-3.599411117778287</c:v>
                </c:pt>
                <c:pt idx="3482">
                  <c:v>-3.7121049068277392</c:v>
                </c:pt>
                <c:pt idx="3483">
                  <c:v>0.80305070257972466</c:v>
                </c:pt>
                <c:pt idx="3484">
                  <c:v>0.64874972195765623</c:v>
                </c:pt>
                <c:pt idx="3485">
                  <c:v>-2.871442446593091</c:v>
                </c:pt>
                <c:pt idx="3486">
                  <c:v>-2.724620091520622</c:v>
                </c:pt>
                <c:pt idx="3487">
                  <c:v>1.4157121921042981</c:v>
                </c:pt>
                <c:pt idx="3488">
                  <c:v>-2.6942266345847532</c:v>
                </c:pt>
                <c:pt idx="3489">
                  <c:v>-3.213401364974219</c:v>
                </c:pt>
                <c:pt idx="3490">
                  <c:v>-3.035764971936322</c:v>
                </c:pt>
                <c:pt idx="3491">
                  <c:v>-2.8693952839183021</c:v>
                </c:pt>
                <c:pt idx="3492">
                  <c:v>-2.8212124233198308</c:v>
                </c:pt>
                <c:pt idx="3493">
                  <c:v>-1.135682635423416</c:v>
                </c:pt>
                <c:pt idx="3494">
                  <c:v>1.3707426023569409</c:v>
                </c:pt>
                <c:pt idx="3495">
                  <c:v>1.828032147931774</c:v>
                </c:pt>
                <c:pt idx="3496">
                  <c:v>-2.9155666954622221</c:v>
                </c:pt>
                <c:pt idx="3497">
                  <c:v>-1.1045197283475241</c:v>
                </c:pt>
                <c:pt idx="3498">
                  <c:v>-3.0506961932890619</c:v>
                </c:pt>
                <c:pt idx="3499">
                  <c:v>1.0095233405169111</c:v>
                </c:pt>
                <c:pt idx="3500">
                  <c:v>-2.7629864125734529</c:v>
                </c:pt>
                <c:pt idx="3501">
                  <c:v>-2.3221890089484898</c:v>
                </c:pt>
                <c:pt idx="3502">
                  <c:v>0.39349254624793278</c:v>
                </c:pt>
                <c:pt idx="3503">
                  <c:v>-4.627798144554224</c:v>
                </c:pt>
                <c:pt idx="3504">
                  <c:v>-4.1686675247288569</c:v>
                </c:pt>
                <c:pt idx="3505">
                  <c:v>-5.0532196121930193</c:v>
                </c:pt>
                <c:pt idx="3506">
                  <c:v>2.7773166963264022</c:v>
                </c:pt>
                <c:pt idx="3507">
                  <c:v>-1.06500206816514</c:v>
                </c:pt>
                <c:pt idx="3508">
                  <c:v>2.3799736060381509</c:v>
                </c:pt>
                <c:pt idx="3509">
                  <c:v>-2.975147970188265</c:v>
                </c:pt>
                <c:pt idx="3510">
                  <c:v>-3.341376894509184</c:v>
                </c:pt>
                <c:pt idx="3511">
                  <c:v>-2.75165445944767</c:v>
                </c:pt>
                <c:pt idx="3512">
                  <c:v>2.3048220829585948</c:v>
                </c:pt>
                <c:pt idx="3513">
                  <c:v>1.55434221110338</c:v>
                </c:pt>
                <c:pt idx="3514">
                  <c:v>-2.3771059214663901</c:v>
                </c:pt>
                <c:pt idx="3515">
                  <c:v>0.42692819575113422</c:v>
                </c:pt>
                <c:pt idx="3516">
                  <c:v>-3.197410059481435</c:v>
                </c:pt>
                <c:pt idx="3517">
                  <c:v>-2.4966052364666012</c:v>
                </c:pt>
                <c:pt idx="3518">
                  <c:v>-1.2220196169494679</c:v>
                </c:pt>
                <c:pt idx="3519">
                  <c:v>1.405308462825277</c:v>
                </c:pt>
                <c:pt idx="3520">
                  <c:v>-2.3907353354364549</c:v>
                </c:pt>
                <c:pt idx="3521">
                  <c:v>0.71185792160142891</c:v>
                </c:pt>
                <c:pt idx="3522">
                  <c:v>-2.6554488906117681</c:v>
                </c:pt>
                <c:pt idx="3523">
                  <c:v>-1.2528760471218789</c:v>
                </c:pt>
                <c:pt idx="3524">
                  <c:v>-2.5895076936593591</c:v>
                </c:pt>
                <c:pt idx="3525">
                  <c:v>-1.6562596774278591</c:v>
                </c:pt>
                <c:pt idx="3526">
                  <c:v>2.644070244574984</c:v>
                </c:pt>
                <c:pt idx="3527">
                  <c:v>1.531546233031809</c:v>
                </c:pt>
                <c:pt idx="3528">
                  <c:v>-2.8541011357744468</c:v>
                </c:pt>
                <c:pt idx="3529">
                  <c:v>1.0521975660608891</c:v>
                </c:pt>
                <c:pt idx="3530">
                  <c:v>1.298034544641895</c:v>
                </c:pt>
                <c:pt idx="3531">
                  <c:v>-2.6640447840151431</c:v>
                </c:pt>
                <c:pt idx="3532">
                  <c:v>-3.1543732011502579</c:v>
                </c:pt>
                <c:pt idx="3533">
                  <c:v>-2.769191456424581</c:v>
                </c:pt>
                <c:pt idx="3534">
                  <c:v>-2.4032943562573479</c:v>
                </c:pt>
                <c:pt idx="3535">
                  <c:v>-2.33523911422271</c:v>
                </c:pt>
                <c:pt idx="3536">
                  <c:v>-3.058426273144403</c:v>
                </c:pt>
                <c:pt idx="3537">
                  <c:v>-2.5554608085873771</c:v>
                </c:pt>
                <c:pt idx="3538">
                  <c:v>-3.7651943232661429</c:v>
                </c:pt>
                <c:pt idx="3539">
                  <c:v>-2.5232438233170771</c:v>
                </c:pt>
                <c:pt idx="3540">
                  <c:v>-2.2905064842823339</c:v>
                </c:pt>
                <c:pt idx="3541">
                  <c:v>-2.5721193903398998</c:v>
                </c:pt>
                <c:pt idx="3542">
                  <c:v>-1.269310614684561</c:v>
                </c:pt>
                <c:pt idx="3543">
                  <c:v>-1.701134199668247</c:v>
                </c:pt>
                <c:pt idx="3544">
                  <c:v>-4.4734764275123489</c:v>
                </c:pt>
                <c:pt idx="3545">
                  <c:v>-2.9856572621901618</c:v>
                </c:pt>
                <c:pt idx="3546">
                  <c:v>-2.826785585260466</c:v>
                </c:pt>
                <c:pt idx="3547">
                  <c:v>-3.0722796038663058</c:v>
                </c:pt>
                <c:pt idx="3548">
                  <c:v>-1.852818153475754</c:v>
                </c:pt>
                <c:pt idx="3549">
                  <c:v>-2.935377501761018</c:v>
                </c:pt>
                <c:pt idx="3550">
                  <c:v>-2.1221371865788292</c:v>
                </c:pt>
                <c:pt idx="3551">
                  <c:v>0.87177641263013761</c:v>
                </c:pt>
                <c:pt idx="3552">
                  <c:v>-2.4085279874061811</c:v>
                </c:pt>
                <c:pt idx="3553">
                  <c:v>-2.5060475439529961</c:v>
                </c:pt>
                <c:pt idx="3554">
                  <c:v>2.8078116599550249</c:v>
                </c:pt>
                <c:pt idx="3555">
                  <c:v>-3.1976293081335059</c:v>
                </c:pt>
                <c:pt idx="3556">
                  <c:v>1.178636860713693</c:v>
                </c:pt>
                <c:pt idx="3557">
                  <c:v>1.6571474224675049</c:v>
                </c:pt>
                <c:pt idx="3558">
                  <c:v>2.2569430716922549</c:v>
                </c:pt>
                <c:pt idx="3559">
                  <c:v>-2.4419069564946789</c:v>
                </c:pt>
                <c:pt idx="3560">
                  <c:v>-3.093225872647293</c:v>
                </c:pt>
                <c:pt idx="3561">
                  <c:v>-3.1948769924282239</c:v>
                </c:pt>
                <c:pt idx="3562">
                  <c:v>-2.7463727519275101</c:v>
                </c:pt>
                <c:pt idx="3563">
                  <c:v>-1.7316040255866521</c:v>
                </c:pt>
                <c:pt idx="3564">
                  <c:v>-1.046235102860138</c:v>
                </c:pt>
                <c:pt idx="3565">
                  <c:v>-2.761835319582004</c:v>
                </c:pt>
                <c:pt idx="3566">
                  <c:v>-0.85354156085994526</c:v>
                </c:pt>
                <c:pt idx="3567">
                  <c:v>1.988410983886217</c:v>
                </c:pt>
                <c:pt idx="3568">
                  <c:v>-1.4267817838374519</c:v>
                </c:pt>
                <c:pt idx="3569">
                  <c:v>-1.549422884635532</c:v>
                </c:pt>
                <c:pt idx="3570">
                  <c:v>-3.310692120511963</c:v>
                </c:pt>
                <c:pt idx="3571">
                  <c:v>-3.5916577917812891</c:v>
                </c:pt>
                <c:pt idx="3572">
                  <c:v>-2.046182880908789</c:v>
                </c:pt>
                <c:pt idx="3573">
                  <c:v>-0.92890080282745791</c:v>
                </c:pt>
                <c:pt idx="3574">
                  <c:v>-3.941288624335455</c:v>
                </c:pt>
                <c:pt idx="3575">
                  <c:v>-1.611164802244943</c:v>
                </c:pt>
                <c:pt idx="3576">
                  <c:v>-4.6259700165727944</c:v>
                </c:pt>
                <c:pt idx="3577">
                  <c:v>-2.3195525887034401</c:v>
                </c:pt>
                <c:pt idx="3578">
                  <c:v>1.647652559562373</c:v>
                </c:pt>
                <c:pt idx="3579">
                  <c:v>-2.668714351426837</c:v>
                </c:pt>
                <c:pt idx="3580">
                  <c:v>-2.9043566014145541</c:v>
                </c:pt>
                <c:pt idx="3581">
                  <c:v>1.794713872163368</c:v>
                </c:pt>
                <c:pt idx="3582">
                  <c:v>-3.67539463007888</c:v>
                </c:pt>
                <c:pt idx="3583">
                  <c:v>-3.0152370867825069</c:v>
                </c:pt>
                <c:pt idx="3584">
                  <c:v>-4.3745070200389202</c:v>
                </c:pt>
                <c:pt idx="3585">
                  <c:v>-4.2798898884563714</c:v>
                </c:pt>
                <c:pt idx="3586">
                  <c:v>-2.1700467765630411</c:v>
                </c:pt>
                <c:pt idx="3587">
                  <c:v>0.41624510861704672</c:v>
                </c:pt>
                <c:pt idx="3588">
                  <c:v>1.985317112323242</c:v>
                </c:pt>
                <c:pt idx="3589">
                  <c:v>2.7017084168139252</c:v>
                </c:pt>
                <c:pt idx="3590">
                  <c:v>-2.3774073982279811</c:v>
                </c:pt>
                <c:pt idx="3591">
                  <c:v>-4.6867319272127794</c:v>
                </c:pt>
                <c:pt idx="3592">
                  <c:v>1.13747277950292</c:v>
                </c:pt>
                <c:pt idx="3593">
                  <c:v>-0.91903362536579347</c:v>
                </c:pt>
                <c:pt idx="3594">
                  <c:v>-2.1996144305254322</c:v>
                </c:pt>
                <c:pt idx="3595">
                  <c:v>-2.8909686365258018</c:v>
                </c:pt>
                <c:pt idx="3596">
                  <c:v>-3.101604830092747</c:v>
                </c:pt>
                <c:pt idx="3597">
                  <c:v>-2.7589384162293129</c:v>
                </c:pt>
                <c:pt idx="3598">
                  <c:v>-2.784688685614034</c:v>
                </c:pt>
                <c:pt idx="3599">
                  <c:v>1.201488302973766</c:v>
                </c:pt>
                <c:pt idx="3600">
                  <c:v>0.77647250392237677</c:v>
                </c:pt>
                <c:pt idx="3601">
                  <c:v>2.1367047394528669</c:v>
                </c:pt>
                <c:pt idx="3602">
                  <c:v>-1.755718661157049</c:v>
                </c:pt>
                <c:pt idx="3603">
                  <c:v>-4.7585579696831131</c:v>
                </c:pt>
                <c:pt idx="3604">
                  <c:v>-0.8320017038787072</c:v>
                </c:pt>
                <c:pt idx="3605">
                  <c:v>-3.0429994696276559</c:v>
                </c:pt>
                <c:pt idx="3606">
                  <c:v>-1.47040049803807</c:v>
                </c:pt>
                <c:pt idx="3607">
                  <c:v>-3.2306225380831419</c:v>
                </c:pt>
                <c:pt idx="3608">
                  <c:v>-2.4855100587385008</c:v>
                </c:pt>
                <c:pt idx="3609">
                  <c:v>-4.28862579663764</c:v>
                </c:pt>
                <c:pt idx="3610">
                  <c:v>0.1423904376810898</c:v>
                </c:pt>
                <c:pt idx="3611">
                  <c:v>-2.7128163504652369</c:v>
                </c:pt>
                <c:pt idx="3612">
                  <c:v>0.66764548052185846</c:v>
                </c:pt>
                <c:pt idx="3613">
                  <c:v>-2.9547016352129241</c:v>
                </c:pt>
                <c:pt idx="3614">
                  <c:v>-2.9382873970483452</c:v>
                </c:pt>
                <c:pt idx="3615">
                  <c:v>0.58261412439183713</c:v>
                </c:pt>
                <c:pt idx="3616">
                  <c:v>-1.1361904851449569</c:v>
                </c:pt>
                <c:pt idx="3617">
                  <c:v>-2.5128265608353861</c:v>
                </c:pt>
                <c:pt idx="3618">
                  <c:v>-2.9150355447153911</c:v>
                </c:pt>
                <c:pt idx="3619">
                  <c:v>-2.9411083639364328</c:v>
                </c:pt>
                <c:pt idx="3620">
                  <c:v>-2.6276839708693172</c:v>
                </c:pt>
                <c:pt idx="3621">
                  <c:v>-2.433465526070715</c:v>
                </c:pt>
                <c:pt idx="3622">
                  <c:v>-2.395404081306777</c:v>
                </c:pt>
                <c:pt idx="3623">
                  <c:v>2.0211530887757632</c:v>
                </c:pt>
                <c:pt idx="3624">
                  <c:v>-1.797303344780564</c:v>
                </c:pt>
                <c:pt idx="3625">
                  <c:v>-2.4243601277837752</c:v>
                </c:pt>
                <c:pt idx="3626">
                  <c:v>-2.702130377063054</c:v>
                </c:pt>
                <c:pt idx="3627">
                  <c:v>-1.1302657576171129</c:v>
                </c:pt>
                <c:pt idx="3628">
                  <c:v>0.80085478810498389</c:v>
                </c:pt>
                <c:pt idx="3629">
                  <c:v>-4.8125942672921571</c:v>
                </c:pt>
                <c:pt idx="3630">
                  <c:v>-3.067438421750079</c:v>
                </c:pt>
                <c:pt idx="3631">
                  <c:v>1.710678160718764</c:v>
                </c:pt>
                <c:pt idx="3632">
                  <c:v>-0.88323203878408463</c:v>
                </c:pt>
                <c:pt idx="3633">
                  <c:v>-2.7568954932270402</c:v>
                </c:pt>
                <c:pt idx="3634">
                  <c:v>2.2478061643767648</c:v>
                </c:pt>
                <c:pt idx="3635">
                  <c:v>-1.384922327546416</c:v>
                </c:pt>
                <c:pt idx="3636">
                  <c:v>-2.8993493272354338</c:v>
                </c:pt>
                <c:pt idx="3637">
                  <c:v>0.97672332424602937</c:v>
                </c:pt>
                <c:pt idx="3638">
                  <c:v>-3.184642061540917</c:v>
                </c:pt>
                <c:pt idx="3639">
                  <c:v>-2.5699506749574441</c:v>
                </c:pt>
                <c:pt idx="3640">
                  <c:v>-2.7592961472423552</c:v>
                </c:pt>
                <c:pt idx="3641">
                  <c:v>-2.325318441498978</c:v>
                </c:pt>
                <c:pt idx="3642">
                  <c:v>-3.0104553910628131</c:v>
                </c:pt>
                <c:pt idx="3643">
                  <c:v>0.54854981283435156</c:v>
                </c:pt>
                <c:pt idx="3644">
                  <c:v>-3.0205239840465228</c:v>
                </c:pt>
                <c:pt idx="3645">
                  <c:v>0.7624564413010716</c:v>
                </c:pt>
                <c:pt idx="3646">
                  <c:v>-3.130067419454813</c:v>
                </c:pt>
                <c:pt idx="3647">
                  <c:v>2.3422340621717699</c:v>
                </c:pt>
                <c:pt idx="3648">
                  <c:v>-2.752641200321472</c:v>
                </c:pt>
                <c:pt idx="3649">
                  <c:v>-1.5289729867378381</c:v>
                </c:pt>
                <c:pt idx="3650">
                  <c:v>-4.9632444302303647</c:v>
                </c:pt>
                <c:pt idx="3651">
                  <c:v>-2.3917211773215579</c:v>
                </c:pt>
                <c:pt idx="3652">
                  <c:v>-2.316855312145754</c:v>
                </c:pt>
                <c:pt idx="3653">
                  <c:v>-5.0569095408139537</c:v>
                </c:pt>
                <c:pt idx="3654">
                  <c:v>-1.27678479319502</c:v>
                </c:pt>
                <c:pt idx="3655">
                  <c:v>0.68224742018787121</c:v>
                </c:pt>
                <c:pt idx="3656">
                  <c:v>-2.9606383838747159</c:v>
                </c:pt>
                <c:pt idx="3657">
                  <c:v>-1.6058471016764491</c:v>
                </c:pt>
                <c:pt idx="3658">
                  <c:v>-2.9186845850093879</c:v>
                </c:pt>
                <c:pt idx="3659">
                  <c:v>-4.1293004658388837</c:v>
                </c:pt>
                <c:pt idx="3660">
                  <c:v>-0.9360042690136543</c:v>
                </c:pt>
                <c:pt idx="3661">
                  <c:v>-2.696001205577125</c:v>
                </c:pt>
                <c:pt idx="3662">
                  <c:v>1.741711225845028</c:v>
                </c:pt>
                <c:pt idx="3663">
                  <c:v>-3.9859113152531291</c:v>
                </c:pt>
                <c:pt idx="3664">
                  <c:v>-2.8680002095048489</c:v>
                </c:pt>
                <c:pt idx="3665">
                  <c:v>-2.1828769404142201</c:v>
                </c:pt>
                <c:pt idx="3666">
                  <c:v>-2.5715471251098352</c:v>
                </c:pt>
                <c:pt idx="3667">
                  <c:v>-2.7800841264861482</c:v>
                </c:pt>
                <c:pt idx="3668">
                  <c:v>-1.513802804028924</c:v>
                </c:pt>
                <c:pt idx="3669">
                  <c:v>-3.6909209486743948</c:v>
                </c:pt>
                <c:pt idx="3670">
                  <c:v>-2.3369147820080278</c:v>
                </c:pt>
                <c:pt idx="3671">
                  <c:v>-3.1677211955228302</c:v>
                </c:pt>
                <c:pt idx="3672">
                  <c:v>-2.6707086682429222</c:v>
                </c:pt>
                <c:pt idx="3673">
                  <c:v>2.3523254050326678</c:v>
                </c:pt>
                <c:pt idx="3674">
                  <c:v>-2.77047881878112</c:v>
                </c:pt>
                <c:pt idx="3675">
                  <c:v>-4.2213260255397236</c:v>
                </c:pt>
                <c:pt idx="3676">
                  <c:v>-3.0959524512632828</c:v>
                </c:pt>
                <c:pt idx="3677">
                  <c:v>0.15803668178857991</c:v>
                </c:pt>
                <c:pt idx="3678">
                  <c:v>-2.703692835670406</c:v>
                </c:pt>
                <c:pt idx="3679">
                  <c:v>-2.61168343184884</c:v>
                </c:pt>
                <c:pt idx="3680">
                  <c:v>-2.8139555623207508</c:v>
                </c:pt>
                <c:pt idx="3681">
                  <c:v>-1.9592533754298409</c:v>
                </c:pt>
                <c:pt idx="3682">
                  <c:v>-3.092475149367484</c:v>
                </c:pt>
                <c:pt idx="3683">
                  <c:v>-1.452133419833888</c:v>
                </c:pt>
                <c:pt idx="3684">
                  <c:v>-2.0746901923866221</c:v>
                </c:pt>
                <c:pt idx="3685">
                  <c:v>-3.1776460520248668</c:v>
                </c:pt>
                <c:pt idx="3686">
                  <c:v>-3.067000927745998</c:v>
                </c:pt>
                <c:pt idx="3687">
                  <c:v>-3.4423970229885752</c:v>
                </c:pt>
                <c:pt idx="3688">
                  <c:v>-4.2947211251009758</c:v>
                </c:pt>
                <c:pt idx="3689">
                  <c:v>1.183748930870292</c:v>
                </c:pt>
                <c:pt idx="3690">
                  <c:v>0.56407242882275233</c:v>
                </c:pt>
                <c:pt idx="3691">
                  <c:v>-1.580553283385842</c:v>
                </c:pt>
                <c:pt idx="3692">
                  <c:v>-2.3621549566441051</c:v>
                </c:pt>
                <c:pt idx="3693">
                  <c:v>-2.9775711824114581</c:v>
                </c:pt>
                <c:pt idx="3694">
                  <c:v>-2.566934075993351</c:v>
                </c:pt>
                <c:pt idx="3695">
                  <c:v>-2.697709450507435</c:v>
                </c:pt>
                <c:pt idx="3696">
                  <c:v>-4.1260499184233828</c:v>
                </c:pt>
                <c:pt idx="3697">
                  <c:v>-4.5263103542557177</c:v>
                </c:pt>
                <c:pt idx="3698">
                  <c:v>-2.2266407948460789</c:v>
                </c:pt>
                <c:pt idx="3699">
                  <c:v>-2.6183365476622029</c:v>
                </c:pt>
                <c:pt idx="3700">
                  <c:v>1.140615185885977</c:v>
                </c:pt>
                <c:pt idx="3701">
                  <c:v>-1.567044428556305</c:v>
                </c:pt>
                <c:pt idx="3702">
                  <c:v>-0.94477795313256463</c:v>
                </c:pt>
                <c:pt idx="3703">
                  <c:v>-3.404812434346479</c:v>
                </c:pt>
                <c:pt idx="3704">
                  <c:v>-2.964560118636907</c:v>
                </c:pt>
                <c:pt idx="3705">
                  <c:v>-1.2152479221895509</c:v>
                </c:pt>
                <c:pt idx="3706">
                  <c:v>-2.564401241164759</c:v>
                </c:pt>
                <c:pt idx="3707">
                  <c:v>-3.1529601098888702</c:v>
                </c:pt>
                <c:pt idx="3708">
                  <c:v>-2.958589309760518</c:v>
                </c:pt>
                <c:pt idx="3709">
                  <c:v>2.7971263150417421E-2</c:v>
                </c:pt>
                <c:pt idx="3710">
                  <c:v>-2.8966477249395242</c:v>
                </c:pt>
                <c:pt idx="3711">
                  <c:v>-1.547741600905425</c:v>
                </c:pt>
                <c:pt idx="3712">
                  <c:v>1.9554007308083741</c:v>
                </c:pt>
                <c:pt idx="3713">
                  <c:v>-1.7385081260747011</c:v>
                </c:pt>
                <c:pt idx="3714">
                  <c:v>-2.4647784389230298</c:v>
                </c:pt>
                <c:pt idx="3715">
                  <c:v>-2.9249072828043081</c:v>
                </c:pt>
                <c:pt idx="3716">
                  <c:v>2.3989209044663879</c:v>
                </c:pt>
                <c:pt idx="3717">
                  <c:v>-1.246409631914962</c:v>
                </c:pt>
                <c:pt idx="3718">
                  <c:v>0.70573231363329958</c:v>
                </c:pt>
                <c:pt idx="3719">
                  <c:v>-2.9624569127659539</c:v>
                </c:pt>
                <c:pt idx="3720">
                  <c:v>0.71613705092944535</c:v>
                </c:pt>
                <c:pt idx="3721">
                  <c:v>-1.2625352259792999</c:v>
                </c:pt>
                <c:pt idx="3722">
                  <c:v>0.68346688861919958</c:v>
                </c:pt>
                <c:pt idx="3723">
                  <c:v>2.6408248786508079</c:v>
                </c:pt>
                <c:pt idx="3724">
                  <c:v>-2.2530428714607709</c:v>
                </c:pt>
                <c:pt idx="3725">
                  <c:v>-3.5652155259602529</c:v>
                </c:pt>
                <c:pt idx="3726">
                  <c:v>-3.524649482496176</c:v>
                </c:pt>
                <c:pt idx="3727">
                  <c:v>-4.733165227750864</c:v>
                </c:pt>
                <c:pt idx="3728">
                  <c:v>-2.8093334180614118</c:v>
                </c:pt>
                <c:pt idx="3729">
                  <c:v>-1.273034065322928</c:v>
                </c:pt>
                <c:pt idx="3730">
                  <c:v>-1.49533844670831</c:v>
                </c:pt>
                <c:pt idx="3731">
                  <c:v>-2.9659446726194081</c:v>
                </c:pt>
                <c:pt idx="3732">
                  <c:v>-1.7438228327880649</c:v>
                </c:pt>
                <c:pt idx="3733">
                  <c:v>-1.62530995855878</c:v>
                </c:pt>
                <c:pt idx="3734">
                  <c:v>-2.9174945554124001</c:v>
                </c:pt>
                <c:pt idx="3735">
                  <c:v>2.4423269992040151</c:v>
                </c:pt>
                <c:pt idx="3736">
                  <c:v>-2.213796357848953</c:v>
                </c:pt>
                <c:pt idx="3737">
                  <c:v>1.2518535377745881</c:v>
                </c:pt>
                <c:pt idx="3738">
                  <c:v>-2.4397133661492139</c:v>
                </c:pt>
                <c:pt idx="3739">
                  <c:v>0.450635317737903</c:v>
                </c:pt>
                <c:pt idx="3740">
                  <c:v>1.8058669863303971</c:v>
                </c:pt>
                <c:pt idx="3741">
                  <c:v>-3.195012794435804</c:v>
                </c:pt>
                <c:pt idx="3742">
                  <c:v>-3.0812656953704129</c:v>
                </c:pt>
                <c:pt idx="3743">
                  <c:v>-1.780276063459729</c:v>
                </c:pt>
                <c:pt idx="3744">
                  <c:v>-3.0833686837149861</c:v>
                </c:pt>
                <c:pt idx="3745">
                  <c:v>1.8864862269848011</c:v>
                </c:pt>
                <c:pt idx="3746">
                  <c:v>1.859129873448246</c:v>
                </c:pt>
                <c:pt idx="3747">
                  <c:v>-3.9313682506420289</c:v>
                </c:pt>
                <c:pt idx="3748">
                  <c:v>-2.584342136449016</c:v>
                </c:pt>
                <c:pt idx="3749">
                  <c:v>2.711931153296506</c:v>
                </c:pt>
                <c:pt idx="3750">
                  <c:v>1.573540403363735</c:v>
                </c:pt>
                <c:pt idx="3751">
                  <c:v>-2.1558403390607559</c:v>
                </c:pt>
                <c:pt idx="3752">
                  <c:v>2.4021923970769699</c:v>
                </c:pt>
                <c:pt idx="3753">
                  <c:v>1.155187768410203</c:v>
                </c:pt>
                <c:pt idx="3754">
                  <c:v>-1.998003496256376</c:v>
                </c:pt>
                <c:pt idx="3755">
                  <c:v>-4.5265360074765919</c:v>
                </c:pt>
                <c:pt idx="3756">
                  <c:v>-2.8252238982750231</c:v>
                </c:pt>
                <c:pt idx="3757">
                  <c:v>2.468040385804112</c:v>
                </c:pt>
                <c:pt idx="3758">
                  <c:v>-3.9754228222360171</c:v>
                </c:pt>
                <c:pt idx="3759">
                  <c:v>-3.1972646328138552</c:v>
                </c:pt>
                <c:pt idx="3760">
                  <c:v>-3.5956633249604741</c:v>
                </c:pt>
                <c:pt idx="3761">
                  <c:v>-1.728755266580156</c:v>
                </c:pt>
                <c:pt idx="3762">
                  <c:v>-3.003754832976782</c:v>
                </c:pt>
                <c:pt idx="3763">
                  <c:v>2.0340569604673191</c:v>
                </c:pt>
                <c:pt idx="3764">
                  <c:v>0.44480078582030053</c:v>
                </c:pt>
                <c:pt idx="3765">
                  <c:v>-1.092326303856396</c:v>
                </c:pt>
                <c:pt idx="3766">
                  <c:v>-1.560177030716783</c:v>
                </c:pt>
                <c:pt idx="3767">
                  <c:v>0.79232852316205726</c:v>
                </c:pt>
                <c:pt idx="3768">
                  <c:v>-3.539949304577922</c:v>
                </c:pt>
                <c:pt idx="3769">
                  <c:v>-1.289277496822492</c:v>
                </c:pt>
                <c:pt idx="3770">
                  <c:v>-4.3822007559863208</c:v>
                </c:pt>
                <c:pt idx="3771">
                  <c:v>0.40108255482124638</c:v>
                </c:pt>
                <c:pt idx="3772">
                  <c:v>-3.7039733292975732</c:v>
                </c:pt>
                <c:pt idx="3773">
                  <c:v>-2.1472002497731122</c:v>
                </c:pt>
                <c:pt idx="3774">
                  <c:v>-2.4287047934110779</c:v>
                </c:pt>
                <c:pt idx="3775">
                  <c:v>-3.6520101808977259</c:v>
                </c:pt>
                <c:pt idx="3776">
                  <c:v>0.35473801986524861</c:v>
                </c:pt>
                <c:pt idx="3777">
                  <c:v>-3.0395982659647851</c:v>
                </c:pt>
                <c:pt idx="3778">
                  <c:v>-2.8180237958438719</c:v>
                </c:pt>
                <c:pt idx="3779">
                  <c:v>-2.150045093962333</c:v>
                </c:pt>
                <c:pt idx="3780">
                  <c:v>1.6433596938982289</c:v>
                </c:pt>
                <c:pt idx="3781">
                  <c:v>-5.1045649209424209</c:v>
                </c:pt>
                <c:pt idx="3782">
                  <c:v>-4.6740009019268056</c:v>
                </c:pt>
                <c:pt idx="3783">
                  <c:v>-2.6362475454242049</c:v>
                </c:pt>
                <c:pt idx="3784">
                  <c:v>-4.7914247813448299</c:v>
                </c:pt>
                <c:pt idx="3785">
                  <c:v>-2.7599326262730979</c:v>
                </c:pt>
                <c:pt idx="3786">
                  <c:v>-1.4193154418928771</c:v>
                </c:pt>
                <c:pt idx="3787">
                  <c:v>-4.8223533397983207</c:v>
                </c:pt>
                <c:pt idx="3788">
                  <c:v>0.53326727576917676</c:v>
                </c:pt>
                <c:pt idx="3789">
                  <c:v>-3.4439292463874658</c:v>
                </c:pt>
                <c:pt idx="3790">
                  <c:v>-1.5274632477253181</c:v>
                </c:pt>
                <c:pt idx="3791">
                  <c:v>-4.4647255391876817</c:v>
                </c:pt>
                <c:pt idx="3792">
                  <c:v>-1.0156551506759459</c:v>
                </c:pt>
                <c:pt idx="3793">
                  <c:v>-1.46569826672973</c:v>
                </c:pt>
                <c:pt idx="3794">
                  <c:v>-4.4180564629829311</c:v>
                </c:pt>
                <c:pt idx="3795">
                  <c:v>-3.7711785231628232</c:v>
                </c:pt>
                <c:pt idx="3796">
                  <c:v>-2.6802833594265221</c:v>
                </c:pt>
                <c:pt idx="3797">
                  <c:v>-4.4047872738372149</c:v>
                </c:pt>
                <c:pt idx="3798">
                  <c:v>-1.5093211059304701</c:v>
                </c:pt>
                <c:pt idx="3799">
                  <c:v>-2.4975210293949628</c:v>
                </c:pt>
                <c:pt idx="3800">
                  <c:v>-2.6335193438997551</c:v>
                </c:pt>
                <c:pt idx="3801">
                  <c:v>-3.0080988250897569</c:v>
                </c:pt>
                <c:pt idx="3802">
                  <c:v>-4.5138356717336841</c:v>
                </c:pt>
                <c:pt idx="3803">
                  <c:v>-1.9630721202326471</c:v>
                </c:pt>
                <c:pt idx="3804">
                  <c:v>-1.3594278388927039</c:v>
                </c:pt>
                <c:pt idx="3805">
                  <c:v>-1.824392673928606</c:v>
                </c:pt>
                <c:pt idx="3806">
                  <c:v>-1.5744457111682</c:v>
                </c:pt>
                <c:pt idx="3807">
                  <c:v>-3.7657456501243658</c:v>
                </c:pt>
                <c:pt idx="3808">
                  <c:v>1.5484910533394971</c:v>
                </c:pt>
                <c:pt idx="3809">
                  <c:v>0.88692020350636791</c:v>
                </c:pt>
                <c:pt idx="3810">
                  <c:v>-3.312680469233316</c:v>
                </c:pt>
                <c:pt idx="3811">
                  <c:v>-2.3328268003535291</c:v>
                </c:pt>
                <c:pt idx="3812">
                  <c:v>-3.663381429504283</c:v>
                </c:pt>
                <c:pt idx="3813">
                  <c:v>-3.0620066374956401</c:v>
                </c:pt>
                <c:pt idx="3814">
                  <c:v>-0.95970255926909454</c:v>
                </c:pt>
                <c:pt idx="3815">
                  <c:v>2.2603088963789428</c:v>
                </c:pt>
                <c:pt idx="3816">
                  <c:v>-3.1917746791740038</c:v>
                </c:pt>
                <c:pt idx="3817">
                  <c:v>-1.9758533529266791</c:v>
                </c:pt>
                <c:pt idx="3818">
                  <c:v>-2.558576911229467</c:v>
                </c:pt>
                <c:pt idx="3819">
                  <c:v>-4.2853687841245769</c:v>
                </c:pt>
                <c:pt idx="3820">
                  <c:v>-4.5982628892041291</c:v>
                </c:pt>
                <c:pt idx="3821">
                  <c:v>-4.7820465025246488</c:v>
                </c:pt>
                <c:pt idx="3822">
                  <c:v>-2.4080123072284141</c:v>
                </c:pt>
                <c:pt idx="3823">
                  <c:v>-2.5935490160958921</c:v>
                </c:pt>
                <c:pt idx="3824">
                  <c:v>-3.0141952886739838</c:v>
                </c:pt>
                <c:pt idx="3825">
                  <c:v>2.119772347505108</c:v>
                </c:pt>
                <c:pt idx="3826">
                  <c:v>2.1369011320144731</c:v>
                </c:pt>
                <c:pt idx="3827">
                  <c:v>-3.645111491842878</c:v>
                </c:pt>
                <c:pt idx="3828">
                  <c:v>-2.9205443186909021</c:v>
                </c:pt>
                <c:pt idx="3829">
                  <c:v>-3.1402584839590379</c:v>
                </c:pt>
                <c:pt idx="3830">
                  <c:v>0.2232729643777018</c:v>
                </c:pt>
                <c:pt idx="3831">
                  <c:v>2.0313430760803208</c:v>
                </c:pt>
                <c:pt idx="3832">
                  <c:v>0.7245255012380013</c:v>
                </c:pt>
                <c:pt idx="3833">
                  <c:v>-3.1602891528350918</c:v>
                </c:pt>
                <c:pt idx="3834">
                  <c:v>-2.914858734226411</c:v>
                </c:pt>
                <c:pt idx="3835">
                  <c:v>-2.8496795657034308</c:v>
                </c:pt>
                <c:pt idx="3836">
                  <c:v>1.722345660837499</c:v>
                </c:pt>
                <c:pt idx="3837">
                  <c:v>-3.0060293475362019</c:v>
                </c:pt>
                <c:pt idx="3838">
                  <c:v>0.98955375935801293</c:v>
                </c:pt>
                <c:pt idx="3839">
                  <c:v>-4.6020202543869893</c:v>
                </c:pt>
                <c:pt idx="3840">
                  <c:v>0.724596081562211</c:v>
                </c:pt>
                <c:pt idx="3841">
                  <c:v>-3.52885873542454</c:v>
                </c:pt>
                <c:pt idx="3842">
                  <c:v>2.2327476428743251</c:v>
                </c:pt>
                <c:pt idx="3843">
                  <c:v>1.3770388785375101</c:v>
                </c:pt>
                <c:pt idx="3844">
                  <c:v>1.0632581373638761</c:v>
                </c:pt>
                <c:pt idx="3845">
                  <c:v>-2.7838781470288279</c:v>
                </c:pt>
                <c:pt idx="3846">
                  <c:v>-1.6461291361539669</c:v>
                </c:pt>
                <c:pt idx="3847">
                  <c:v>-2.4164688063655571</c:v>
                </c:pt>
                <c:pt idx="3848">
                  <c:v>-4.6059671229964749</c:v>
                </c:pt>
                <c:pt idx="3849">
                  <c:v>-3.3774305984182411</c:v>
                </c:pt>
                <c:pt idx="3850">
                  <c:v>-2.4006963267624388</c:v>
                </c:pt>
                <c:pt idx="3851">
                  <c:v>-4.5011405769737074</c:v>
                </c:pt>
                <c:pt idx="3852">
                  <c:v>-2.657626196179891</c:v>
                </c:pt>
                <c:pt idx="3853">
                  <c:v>-4.5820683973339573</c:v>
                </c:pt>
                <c:pt idx="3854">
                  <c:v>0.61797113277379212</c:v>
                </c:pt>
                <c:pt idx="3855">
                  <c:v>2.1905835138638028</c:v>
                </c:pt>
                <c:pt idx="3856">
                  <c:v>-3.7343478802926109</c:v>
                </c:pt>
                <c:pt idx="3857">
                  <c:v>-3.1798217792799131</c:v>
                </c:pt>
                <c:pt idx="3858">
                  <c:v>-2.7684264882816612</c:v>
                </c:pt>
                <c:pt idx="3859">
                  <c:v>-1.4942902561067239</c:v>
                </c:pt>
                <c:pt idx="3860">
                  <c:v>-4.904533965372889</c:v>
                </c:pt>
                <c:pt idx="3861">
                  <c:v>-1.1742348120238559</c:v>
                </c:pt>
                <c:pt idx="3862">
                  <c:v>-4.0630546325128796</c:v>
                </c:pt>
                <c:pt idx="3863">
                  <c:v>-1.002716110329855</c:v>
                </c:pt>
                <c:pt idx="3864">
                  <c:v>-2.435564076658518</c:v>
                </c:pt>
                <c:pt idx="3865">
                  <c:v>-2.875141077238704</c:v>
                </c:pt>
                <c:pt idx="3866">
                  <c:v>-2.489666958366906</c:v>
                </c:pt>
                <c:pt idx="3867">
                  <c:v>-2.5283090300632858</c:v>
                </c:pt>
                <c:pt idx="3868">
                  <c:v>-1.670557583567132</c:v>
                </c:pt>
                <c:pt idx="3869">
                  <c:v>-2.0810291668751302</c:v>
                </c:pt>
                <c:pt idx="3870">
                  <c:v>1.533502818484908</c:v>
                </c:pt>
                <c:pt idx="3871">
                  <c:v>-2.6905398782520171</c:v>
                </c:pt>
                <c:pt idx="3872">
                  <c:v>-3.0566703481727941</c:v>
                </c:pt>
                <c:pt idx="3873">
                  <c:v>-3.554540091385161</c:v>
                </c:pt>
                <c:pt idx="3874">
                  <c:v>-2.9994060752513132</c:v>
                </c:pt>
                <c:pt idx="3875">
                  <c:v>-4.2924493794506127</c:v>
                </c:pt>
                <c:pt idx="3876">
                  <c:v>-3.0855300471626599</c:v>
                </c:pt>
                <c:pt idx="3877">
                  <c:v>1.233406004670581</c:v>
                </c:pt>
                <c:pt idx="3878">
                  <c:v>1.0137520731247081</c:v>
                </c:pt>
                <c:pt idx="3879">
                  <c:v>-2.6221259290849779</c:v>
                </c:pt>
                <c:pt idx="3880">
                  <c:v>-3.7957937732888589</c:v>
                </c:pt>
                <c:pt idx="3881">
                  <c:v>0.46339008282997568</c:v>
                </c:pt>
                <c:pt idx="3882">
                  <c:v>2.3558704812032669</c:v>
                </c:pt>
                <c:pt idx="3883">
                  <c:v>2.628909176520601</c:v>
                </c:pt>
                <c:pt idx="3884">
                  <c:v>1.245780983573566</c:v>
                </c:pt>
                <c:pt idx="3885">
                  <c:v>-3.1667782688556669</c:v>
                </c:pt>
                <c:pt idx="3886">
                  <c:v>1.4418525808984941</c:v>
                </c:pt>
                <c:pt idx="3887">
                  <c:v>-1.5181643708071511</c:v>
                </c:pt>
                <c:pt idx="3888">
                  <c:v>-2.8169020353758878</c:v>
                </c:pt>
                <c:pt idx="3889">
                  <c:v>-3.0225926361142532</c:v>
                </c:pt>
                <c:pt idx="3890">
                  <c:v>1.166282122535711E-2</c:v>
                </c:pt>
                <c:pt idx="3891">
                  <c:v>1.78525678014564</c:v>
                </c:pt>
                <c:pt idx="3892">
                  <c:v>-2.9262666695246971</c:v>
                </c:pt>
                <c:pt idx="3893">
                  <c:v>-1.570304870291741</c:v>
                </c:pt>
                <c:pt idx="3894">
                  <c:v>1.3691523769566949</c:v>
                </c:pt>
                <c:pt idx="3895">
                  <c:v>-2.1056338487507662</c:v>
                </c:pt>
                <c:pt idx="3896">
                  <c:v>-1.463648204568841</c:v>
                </c:pt>
                <c:pt idx="3897">
                  <c:v>0.50111570971709174</c:v>
                </c:pt>
                <c:pt idx="3898">
                  <c:v>-2.8349244423506881</c:v>
                </c:pt>
                <c:pt idx="3899">
                  <c:v>-1.929345375609002</c:v>
                </c:pt>
                <c:pt idx="3900">
                  <c:v>-2.2027777646396109</c:v>
                </c:pt>
                <c:pt idx="3901">
                  <c:v>-2.4976487758246941</c:v>
                </c:pt>
                <c:pt idx="3902">
                  <c:v>-1.076375552541297</c:v>
                </c:pt>
                <c:pt idx="3903">
                  <c:v>2.535146669502129</c:v>
                </c:pt>
                <c:pt idx="3904">
                  <c:v>1.8339499247868041</c:v>
                </c:pt>
                <c:pt idx="3905">
                  <c:v>1.608585849489452</c:v>
                </c:pt>
                <c:pt idx="3906">
                  <c:v>2.0793264811126111</c:v>
                </c:pt>
                <c:pt idx="3907">
                  <c:v>1.277102581879799</c:v>
                </c:pt>
                <c:pt idx="3908">
                  <c:v>-3.677316409668808</c:v>
                </c:pt>
                <c:pt idx="3909">
                  <c:v>-4.4544717256820991</c:v>
                </c:pt>
                <c:pt idx="3910">
                  <c:v>-3.2337599765802469</c:v>
                </c:pt>
                <c:pt idx="3911">
                  <c:v>-2.780865659315984</c:v>
                </c:pt>
                <c:pt idx="3912">
                  <c:v>-2.383466393610937</c:v>
                </c:pt>
                <c:pt idx="3913">
                  <c:v>-2.763288026725649</c:v>
                </c:pt>
                <c:pt idx="3914">
                  <c:v>-0.99899968362915792</c:v>
                </c:pt>
                <c:pt idx="3915">
                  <c:v>0.99251978478606384</c:v>
                </c:pt>
                <c:pt idx="3916">
                  <c:v>-4.5760642210453248</c:v>
                </c:pt>
                <c:pt idx="3917">
                  <c:v>-2.86751780218564</c:v>
                </c:pt>
                <c:pt idx="3918">
                  <c:v>-2.5145520932032182</c:v>
                </c:pt>
                <c:pt idx="3919">
                  <c:v>2.4831023680207509</c:v>
                </c:pt>
                <c:pt idx="3920">
                  <c:v>-2.691777068820985</c:v>
                </c:pt>
                <c:pt idx="3921">
                  <c:v>-4.00074890359316</c:v>
                </c:pt>
                <c:pt idx="3922">
                  <c:v>-3.4106865477101791</c:v>
                </c:pt>
                <c:pt idx="3923">
                  <c:v>-4.5626680887748332</c:v>
                </c:pt>
                <c:pt idx="3924">
                  <c:v>-4.3355049370973022</c:v>
                </c:pt>
                <c:pt idx="3925">
                  <c:v>1.1435656565966359</c:v>
                </c:pt>
                <c:pt idx="3926">
                  <c:v>-1.8272368099435461</c:v>
                </c:pt>
                <c:pt idx="3927">
                  <c:v>-2.67970239850349</c:v>
                </c:pt>
                <c:pt idx="3928">
                  <c:v>-2.490470788603814</c:v>
                </c:pt>
                <c:pt idx="3929">
                  <c:v>-2.898998636203467</c:v>
                </c:pt>
                <c:pt idx="3930">
                  <c:v>-1.38090881475744</c:v>
                </c:pt>
                <c:pt idx="3931">
                  <c:v>-4.043961435509539</c:v>
                </c:pt>
                <c:pt idx="3932">
                  <c:v>-3.9500267228219879</c:v>
                </c:pt>
                <c:pt idx="3933">
                  <c:v>-2.8214300707372</c:v>
                </c:pt>
                <c:pt idx="3934">
                  <c:v>-1.2911630138299011</c:v>
                </c:pt>
                <c:pt idx="3935">
                  <c:v>-2.4809829505563759</c:v>
                </c:pt>
                <c:pt idx="3936">
                  <c:v>-2.3136311853456779</c:v>
                </c:pt>
                <c:pt idx="3937">
                  <c:v>-1.988521754202107</c:v>
                </c:pt>
                <c:pt idx="3938">
                  <c:v>-4.5667986664549653</c:v>
                </c:pt>
                <c:pt idx="3939">
                  <c:v>-2.9704597158087021</c:v>
                </c:pt>
                <c:pt idx="3940">
                  <c:v>-2.8589078973345758</c:v>
                </c:pt>
                <c:pt idx="3941">
                  <c:v>-1.205739049789583</c:v>
                </c:pt>
                <c:pt idx="3942">
                  <c:v>2.2369457471297078</c:v>
                </c:pt>
                <c:pt idx="3943">
                  <c:v>-2.627768294054099</c:v>
                </c:pt>
                <c:pt idx="3944">
                  <c:v>-2.7080857081468719</c:v>
                </c:pt>
                <c:pt idx="3945">
                  <c:v>-4.5250074571878454</c:v>
                </c:pt>
                <c:pt idx="3946">
                  <c:v>-1.8161438316865151</c:v>
                </c:pt>
                <c:pt idx="3947">
                  <c:v>0.71811027807689554</c:v>
                </c:pt>
                <c:pt idx="3948">
                  <c:v>-2.7766693288516429</c:v>
                </c:pt>
                <c:pt idx="3949">
                  <c:v>1.265036519312384</c:v>
                </c:pt>
                <c:pt idx="3950">
                  <c:v>-3.812980036114054</c:v>
                </c:pt>
                <c:pt idx="3951">
                  <c:v>-0.8076095288143893</c:v>
                </c:pt>
                <c:pt idx="3952">
                  <c:v>-2.750157287106453</c:v>
                </c:pt>
                <c:pt idx="3953">
                  <c:v>-0.72075754695321914</c:v>
                </c:pt>
                <c:pt idx="3954">
                  <c:v>-2.7746669529814958</c:v>
                </c:pt>
                <c:pt idx="3955">
                  <c:v>0.55589855284178347</c:v>
                </c:pt>
                <c:pt idx="3956">
                  <c:v>-2.2601592315578491</c:v>
                </c:pt>
                <c:pt idx="3957">
                  <c:v>-2.5502791517626</c:v>
                </c:pt>
                <c:pt idx="3958">
                  <c:v>-2.7212025059465761</c:v>
                </c:pt>
                <c:pt idx="3959">
                  <c:v>-1.4692643436201589</c:v>
                </c:pt>
                <c:pt idx="3960">
                  <c:v>-2.869560487567643</c:v>
                </c:pt>
                <c:pt idx="3961">
                  <c:v>-3.0641710217086371</c:v>
                </c:pt>
                <c:pt idx="3962">
                  <c:v>1.6436976695746821</c:v>
                </c:pt>
                <c:pt idx="3963">
                  <c:v>1.2250497767445501</c:v>
                </c:pt>
                <c:pt idx="3964">
                  <c:v>-2.454150425810659</c:v>
                </c:pt>
                <c:pt idx="3965">
                  <c:v>-2.6364300465759909</c:v>
                </c:pt>
                <c:pt idx="3966">
                  <c:v>-3.153816814059097</c:v>
                </c:pt>
                <c:pt idx="3967">
                  <c:v>-4.5485954372835584</c:v>
                </c:pt>
                <c:pt idx="3968">
                  <c:v>2.6724509584919982</c:v>
                </c:pt>
                <c:pt idx="3969">
                  <c:v>-3.1960529326227021</c:v>
                </c:pt>
                <c:pt idx="3970">
                  <c:v>0.94304672668708722</c:v>
                </c:pt>
                <c:pt idx="3971">
                  <c:v>-4.2293114991713523</c:v>
                </c:pt>
                <c:pt idx="3972">
                  <c:v>-2.1130043249411452</c:v>
                </c:pt>
                <c:pt idx="3973">
                  <c:v>-2.9545217052597179</c:v>
                </c:pt>
                <c:pt idx="3974">
                  <c:v>-3.0765132932817032</c:v>
                </c:pt>
                <c:pt idx="3975">
                  <c:v>0.50980323003498651</c:v>
                </c:pt>
                <c:pt idx="3976">
                  <c:v>-2.0998706408801451</c:v>
                </c:pt>
                <c:pt idx="3977">
                  <c:v>1.237141400865778</c:v>
                </c:pt>
                <c:pt idx="3978">
                  <c:v>-1.140417624439626</c:v>
                </c:pt>
                <c:pt idx="3979">
                  <c:v>0.59910996833825281</c:v>
                </c:pt>
                <c:pt idx="3980">
                  <c:v>-2.8156389169523339</c:v>
                </c:pt>
                <c:pt idx="3981">
                  <c:v>-2.766192197378547</c:v>
                </c:pt>
                <c:pt idx="3982">
                  <c:v>2.7318603154549921</c:v>
                </c:pt>
                <c:pt idx="3983">
                  <c:v>-0.87255347608290323</c:v>
                </c:pt>
                <c:pt idx="3984">
                  <c:v>2.469358426318351</c:v>
                </c:pt>
                <c:pt idx="3985">
                  <c:v>-4.3715426012101872</c:v>
                </c:pt>
                <c:pt idx="3986">
                  <c:v>-2.5801426351568502</c:v>
                </c:pt>
                <c:pt idx="3987">
                  <c:v>-3.1584257331641821</c:v>
                </c:pt>
                <c:pt idx="3988">
                  <c:v>-1.5213369483082639</c:v>
                </c:pt>
                <c:pt idx="3989">
                  <c:v>-1.944066065395933</c:v>
                </c:pt>
                <c:pt idx="3990">
                  <c:v>0.96151218013323636</c:v>
                </c:pt>
                <c:pt idx="3991">
                  <c:v>0.31224039792663388</c:v>
                </c:pt>
                <c:pt idx="3992">
                  <c:v>-2.6780687826130229</c:v>
                </c:pt>
                <c:pt idx="3993">
                  <c:v>1.1105289801523841</c:v>
                </c:pt>
                <c:pt idx="3994">
                  <c:v>-2.4904758177072979</c:v>
                </c:pt>
                <c:pt idx="3995">
                  <c:v>-0.63849810285763109</c:v>
                </c:pt>
                <c:pt idx="3996">
                  <c:v>-2.4878007981388981</c:v>
                </c:pt>
                <c:pt idx="3997">
                  <c:v>0.13029218769474399</c:v>
                </c:pt>
                <c:pt idx="3998">
                  <c:v>-4.6188211337370966</c:v>
                </c:pt>
                <c:pt idx="3999">
                  <c:v>-4.64443802565446</c:v>
                </c:pt>
                <c:pt idx="4000">
                  <c:v>-3.1525913318977801</c:v>
                </c:pt>
                <c:pt idx="4001">
                  <c:v>-3.075738687964086</c:v>
                </c:pt>
                <c:pt idx="4002">
                  <c:v>-2.040822419743149</c:v>
                </c:pt>
                <c:pt idx="4003">
                  <c:v>-1.9763646998006861</c:v>
                </c:pt>
                <c:pt idx="4004">
                  <c:v>-2.688467022991099</c:v>
                </c:pt>
                <c:pt idx="4005">
                  <c:v>-3.9337486486522399</c:v>
                </c:pt>
                <c:pt idx="4006">
                  <c:v>-2.9291775432410798</c:v>
                </c:pt>
                <c:pt idx="4007">
                  <c:v>-1.214540660189543</c:v>
                </c:pt>
                <c:pt idx="4008">
                  <c:v>-2.268340438062419</c:v>
                </c:pt>
                <c:pt idx="4009">
                  <c:v>0.29177288738070789</c:v>
                </c:pt>
                <c:pt idx="4010">
                  <c:v>-3.9884330982487821</c:v>
                </c:pt>
                <c:pt idx="4011">
                  <c:v>-2.281521286505249</c:v>
                </c:pt>
                <c:pt idx="4012">
                  <c:v>-2.8450506211737672</c:v>
                </c:pt>
                <c:pt idx="4013">
                  <c:v>0.48467386563447112</c:v>
                </c:pt>
                <c:pt idx="4014">
                  <c:v>-3.7733560201941598</c:v>
                </c:pt>
                <c:pt idx="4015">
                  <c:v>-3.1688519615364328</c:v>
                </c:pt>
                <c:pt idx="4016">
                  <c:v>-3.398091553716474</c:v>
                </c:pt>
                <c:pt idx="4017">
                  <c:v>-2.7471281030611032</c:v>
                </c:pt>
                <c:pt idx="4018">
                  <c:v>-2.7703975413597739</c:v>
                </c:pt>
                <c:pt idx="4019">
                  <c:v>1.154240621108269</c:v>
                </c:pt>
                <c:pt idx="4020">
                  <c:v>-3.8442321910688628</c:v>
                </c:pt>
                <c:pt idx="4021">
                  <c:v>-2.845075093926682</c:v>
                </c:pt>
                <c:pt idx="4022">
                  <c:v>-4.4919450478651548</c:v>
                </c:pt>
                <c:pt idx="4023">
                  <c:v>0.85838687662754753</c:v>
                </c:pt>
                <c:pt idx="4024">
                  <c:v>-1.970983090285408</c:v>
                </c:pt>
                <c:pt idx="4025">
                  <c:v>1.790548739315255</c:v>
                </c:pt>
                <c:pt idx="4026">
                  <c:v>-2.701313808575224</c:v>
                </c:pt>
                <c:pt idx="4027">
                  <c:v>-2.7153915175744818</c:v>
                </c:pt>
                <c:pt idx="4028">
                  <c:v>-4.6042719276299167</c:v>
                </c:pt>
                <c:pt idx="4029">
                  <c:v>-2.6890606424720511</c:v>
                </c:pt>
                <c:pt idx="4030">
                  <c:v>-2.584601632104</c:v>
                </c:pt>
                <c:pt idx="4031">
                  <c:v>-2.9595362808020149</c:v>
                </c:pt>
                <c:pt idx="4032">
                  <c:v>-1.9119597871074701</c:v>
                </c:pt>
                <c:pt idx="4033">
                  <c:v>-4.013887225630306</c:v>
                </c:pt>
                <c:pt idx="4034">
                  <c:v>2.148439503337674</c:v>
                </c:pt>
                <c:pt idx="4035">
                  <c:v>-4.603095475855671</c:v>
                </c:pt>
                <c:pt idx="4036">
                  <c:v>-1.211875677312138</c:v>
                </c:pt>
                <c:pt idx="4037">
                  <c:v>-2.4500917350858051</c:v>
                </c:pt>
                <c:pt idx="4038">
                  <c:v>-3.2129822991486732</c:v>
                </c:pt>
                <c:pt idx="4039">
                  <c:v>1.8864899975744569</c:v>
                </c:pt>
                <c:pt idx="4040">
                  <c:v>1.8949817002707749</c:v>
                </c:pt>
                <c:pt idx="4041">
                  <c:v>-2.881666965816327</c:v>
                </c:pt>
                <c:pt idx="4042">
                  <c:v>-1.430922799558757</c:v>
                </c:pt>
                <c:pt idx="4043">
                  <c:v>2.7653836981863869</c:v>
                </c:pt>
                <c:pt idx="4044">
                  <c:v>-2.7349427536557172</c:v>
                </c:pt>
                <c:pt idx="4045">
                  <c:v>-1.023491607644905</c:v>
                </c:pt>
                <c:pt idx="4046">
                  <c:v>-4.5269401896623451</c:v>
                </c:pt>
                <c:pt idx="4047">
                  <c:v>-2.955124430266999</c:v>
                </c:pt>
                <c:pt idx="4048">
                  <c:v>-4.5634953027274392</c:v>
                </c:pt>
                <c:pt idx="4049">
                  <c:v>-2.5952854432539492</c:v>
                </c:pt>
                <c:pt idx="4050">
                  <c:v>-4.7067691232054019</c:v>
                </c:pt>
                <c:pt idx="4051">
                  <c:v>-2.4643852756095161</c:v>
                </c:pt>
                <c:pt idx="4052">
                  <c:v>-4.6951929157252454</c:v>
                </c:pt>
                <c:pt idx="4053">
                  <c:v>-4.0127977636698926</c:v>
                </c:pt>
                <c:pt idx="4054">
                  <c:v>0.49827561801782272</c:v>
                </c:pt>
                <c:pt idx="4055">
                  <c:v>-3.9929130094766561</c:v>
                </c:pt>
                <c:pt idx="4056">
                  <c:v>-1.73451179099957</c:v>
                </c:pt>
                <c:pt idx="4057">
                  <c:v>-2.6936403012272292</c:v>
                </c:pt>
                <c:pt idx="4058">
                  <c:v>-0.7661199552447846</c:v>
                </c:pt>
                <c:pt idx="4059">
                  <c:v>-1.856720840905612</c:v>
                </c:pt>
                <c:pt idx="4060">
                  <c:v>-4.1541844666603529</c:v>
                </c:pt>
                <c:pt idx="4061">
                  <c:v>-3.1412125950983092</c:v>
                </c:pt>
                <c:pt idx="4062">
                  <c:v>-3.9658087481863902</c:v>
                </c:pt>
                <c:pt idx="4063">
                  <c:v>-3.2688687514834678</c:v>
                </c:pt>
                <c:pt idx="4064">
                  <c:v>-2.7970783203499701</c:v>
                </c:pt>
                <c:pt idx="4065">
                  <c:v>-2.901828636454062</c:v>
                </c:pt>
                <c:pt idx="4066">
                  <c:v>-1.785718524651615</c:v>
                </c:pt>
                <c:pt idx="4067">
                  <c:v>-3.9898891367715379</c:v>
                </c:pt>
                <c:pt idx="4068">
                  <c:v>-1.6622870052619829</c:v>
                </c:pt>
                <c:pt idx="4069">
                  <c:v>-0.95639019740931952</c:v>
                </c:pt>
                <c:pt idx="4070">
                  <c:v>-2.9059858741918472</c:v>
                </c:pt>
                <c:pt idx="4071">
                  <c:v>-4.7430293677381394</c:v>
                </c:pt>
                <c:pt idx="4072">
                  <c:v>-2.7283440367780281</c:v>
                </c:pt>
                <c:pt idx="4073">
                  <c:v>-4.7833761101015799</c:v>
                </c:pt>
                <c:pt idx="4074">
                  <c:v>1.1629582527134401</c:v>
                </c:pt>
                <c:pt idx="4075">
                  <c:v>-1.1269382878705949</c:v>
                </c:pt>
                <c:pt idx="4076">
                  <c:v>-2.913457182916821</c:v>
                </c:pt>
                <c:pt idx="4077">
                  <c:v>-3.467727569935549</c:v>
                </c:pt>
                <c:pt idx="4078">
                  <c:v>-3.1361610166258558</c:v>
                </c:pt>
                <c:pt idx="4079">
                  <c:v>-4.235468081440187</c:v>
                </c:pt>
                <c:pt idx="4080">
                  <c:v>1.5524542404401389</c:v>
                </c:pt>
                <c:pt idx="4081">
                  <c:v>2.8889926477494261</c:v>
                </c:pt>
                <c:pt idx="4082">
                  <c:v>-3.3779275720906621</c:v>
                </c:pt>
                <c:pt idx="4083">
                  <c:v>2.0661712274763988</c:v>
                </c:pt>
                <c:pt idx="4084">
                  <c:v>-3.1268974037595418</c:v>
                </c:pt>
                <c:pt idx="4085">
                  <c:v>-2.9181850856275839</c:v>
                </c:pt>
                <c:pt idx="4086">
                  <c:v>0.67732736152463013</c:v>
                </c:pt>
                <c:pt idx="4087">
                  <c:v>1.9913993623393349</c:v>
                </c:pt>
                <c:pt idx="4088">
                  <c:v>-2.4549643547981672</c:v>
                </c:pt>
                <c:pt idx="4089">
                  <c:v>-2.7546102483257462</c:v>
                </c:pt>
                <c:pt idx="4090">
                  <c:v>1.1774050978998241</c:v>
                </c:pt>
                <c:pt idx="4091">
                  <c:v>-3.1331433749878381</c:v>
                </c:pt>
                <c:pt idx="4092">
                  <c:v>0.79617930895625622</c:v>
                </c:pt>
                <c:pt idx="4093">
                  <c:v>-2.5254702895931631</c:v>
                </c:pt>
                <c:pt idx="4094">
                  <c:v>2.0971617823304771</c:v>
                </c:pt>
                <c:pt idx="4095">
                  <c:v>-2.8936554311418581</c:v>
                </c:pt>
                <c:pt idx="4096">
                  <c:v>-0.91131836225563889</c:v>
                </c:pt>
                <c:pt idx="4097">
                  <c:v>-2.658990284499914</c:v>
                </c:pt>
                <c:pt idx="4098">
                  <c:v>-3.0752861151353308</c:v>
                </c:pt>
                <c:pt idx="4099">
                  <c:v>-2.9795634465432821</c:v>
                </c:pt>
                <c:pt idx="4100">
                  <c:v>-2.7079774631244451</c:v>
                </c:pt>
                <c:pt idx="4101">
                  <c:v>-1.3846077179091349</c:v>
                </c:pt>
                <c:pt idx="4102">
                  <c:v>-1.438446225190094</c:v>
                </c:pt>
                <c:pt idx="4103">
                  <c:v>-2.7240238197137039</c:v>
                </c:pt>
                <c:pt idx="4104">
                  <c:v>0.44605758701898729</c:v>
                </c:pt>
                <c:pt idx="4105">
                  <c:v>-3.0078104523334201</c:v>
                </c:pt>
                <c:pt idx="4106">
                  <c:v>-3.0650551501612879</c:v>
                </c:pt>
                <c:pt idx="4107">
                  <c:v>-3.1339334815909301</c:v>
                </c:pt>
                <c:pt idx="4108">
                  <c:v>-2.9128239272951548</c:v>
                </c:pt>
                <c:pt idx="4109">
                  <c:v>-2.7798632499849241</c:v>
                </c:pt>
                <c:pt idx="4110">
                  <c:v>-3.5954279371790379</c:v>
                </c:pt>
                <c:pt idx="4111">
                  <c:v>1.072187653475509</c:v>
                </c:pt>
                <c:pt idx="4112">
                  <c:v>-2.195718808474163</c:v>
                </c:pt>
                <c:pt idx="4113">
                  <c:v>-3.230251622566926</c:v>
                </c:pt>
                <c:pt idx="4114">
                  <c:v>-1.14984031042823</c:v>
                </c:pt>
                <c:pt idx="4115">
                  <c:v>-3.1002642340418229</c:v>
                </c:pt>
                <c:pt idx="4116">
                  <c:v>-1.5463636738189821</c:v>
                </c:pt>
                <c:pt idx="4117">
                  <c:v>-1.4684887650482099</c:v>
                </c:pt>
                <c:pt idx="4118">
                  <c:v>-4.6763944720379973</c:v>
                </c:pt>
                <c:pt idx="4119">
                  <c:v>-1.4534022762971739</c:v>
                </c:pt>
                <c:pt idx="4120">
                  <c:v>-1.9783332849481621</c:v>
                </c:pt>
                <c:pt idx="4121">
                  <c:v>2.0133736980871739</c:v>
                </c:pt>
                <c:pt idx="4122">
                  <c:v>-4.6574212771228343</c:v>
                </c:pt>
                <c:pt idx="4123">
                  <c:v>-2.2206945597853291</c:v>
                </c:pt>
                <c:pt idx="4124">
                  <c:v>0.64287286598340154</c:v>
                </c:pt>
                <c:pt idx="4125">
                  <c:v>0.28865910838903058</c:v>
                </c:pt>
                <c:pt idx="4126">
                  <c:v>2.5037406044274468</c:v>
                </c:pt>
                <c:pt idx="4127">
                  <c:v>2.7303402677555</c:v>
                </c:pt>
                <c:pt idx="4128">
                  <c:v>-2.1111235034403522</c:v>
                </c:pt>
                <c:pt idx="4129">
                  <c:v>0.24814230486604291</c:v>
                </c:pt>
                <c:pt idx="4130">
                  <c:v>-2.5499755370162491</c:v>
                </c:pt>
                <c:pt idx="4131">
                  <c:v>-2.8237808677444152</c:v>
                </c:pt>
                <c:pt idx="4132">
                  <c:v>2.3969856894236412</c:v>
                </c:pt>
                <c:pt idx="4133">
                  <c:v>-3.7412538734568752</c:v>
                </c:pt>
                <c:pt idx="4134">
                  <c:v>2.1782276528606901</c:v>
                </c:pt>
                <c:pt idx="4135">
                  <c:v>-2.9673007157279181</c:v>
                </c:pt>
                <c:pt idx="4136">
                  <c:v>-2.61440310654549</c:v>
                </c:pt>
                <c:pt idx="4137">
                  <c:v>-2.543151752654532</c:v>
                </c:pt>
                <c:pt idx="4138">
                  <c:v>-2.3234188111673948</c:v>
                </c:pt>
                <c:pt idx="4139">
                  <c:v>-2.492938020799532</c:v>
                </c:pt>
                <c:pt idx="4140">
                  <c:v>-3.3638407071331908</c:v>
                </c:pt>
                <c:pt idx="4141">
                  <c:v>-4.6616569410438959</c:v>
                </c:pt>
                <c:pt idx="4142">
                  <c:v>0.67567607504870242</c:v>
                </c:pt>
                <c:pt idx="4143">
                  <c:v>-2.5119952172427018</c:v>
                </c:pt>
                <c:pt idx="4144">
                  <c:v>-2.2233818628076221</c:v>
                </c:pt>
                <c:pt idx="4145">
                  <c:v>-1.0033971676337621</c:v>
                </c:pt>
                <c:pt idx="4146">
                  <c:v>-2.5003972556362761</c:v>
                </c:pt>
                <c:pt idx="4147">
                  <c:v>-2.848173424596506</c:v>
                </c:pt>
                <c:pt idx="4148">
                  <c:v>0.61982578785817499</c:v>
                </c:pt>
                <c:pt idx="4149">
                  <c:v>-2.6442656557930899</c:v>
                </c:pt>
                <c:pt idx="4150">
                  <c:v>1.8531590035675809</c:v>
                </c:pt>
                <c:pt idx="4151">
                  <c:v>-3.3302482351660609</c:v>
                </c:pt>
                <c:pt idx="4152">
                  <c:v>2.729030099325096</c:v>
                </c:pt>
                <c:pt idx="4153">
                  <c:v>-3.635353058255443</c:v>
                </c:pt>
                <c:pt idx="4154">
                  <c:v>-2.588721491537791</c:v>
                </c:pt>
                <c:pt idx="4155">
                  <c:v>1.223706036005088</c:v>
                </c:pt>
                <c:pt idx="4156">
                  <c:v>-4.1345425929034834</c:v>
                </c:pt>
                <c:pt idx="4157">
                  <c:v>-2.9252772422748281</c:v>
                </c:pt>
                <c:pt idx="4158">
                  <c:v>-4.2159864984122359</c:v>
                </c:pt>
                <c:pt idx="4159">
                  <c:v>-2.9949974504735088</c:v>
                </c:pt>
                <c:pt idx="4160">
                  <c:v>1.066915283859563</c:v>
                </c:pt>
                <c:pt idx="4161">
                  <c:v>-2.7623493120807652</c:v>
                </c:pt>
                <c:pt idx="4162">
                  <c:v>-2.9051690078321428</c:v>
                </c:pt>
                <c:pt idx="4163">
                  <c:v>2.614936734438992</c:v>
                </c:pt>
                <c:pt idx="4164">
                  <c:v>-2.5929398274347801</c:v>
                </c:pt>
                <c:pt idx="4165">
                  <c:v>-1.1941686165085861</c:v>
                </c:pt>
                <c:pt idx="4166">
                  <c:v>-2.0504501877762391</c:v>
                </c:pt>
                <c:pt idx="4167">
                  <c:v>-3.9620804957435598</c:v>
                </c:pt>
                <c:pt idx="4168">
                  <c:v>-1.158443882784338</c:v>
                </c:pt>
                <c:pt idx="4169">
                  <c:v>-3.2699648615122352</c:v>
                </c:pt>
                <c:pt idx="4170">
                  <c:v>-3.6125793031640412</c:v>
                </c:pt>
                <c:pt idx="4171">
                  <c:v>-1.7335963357788891</c:v>
                </c:pt>
                <c:pt idx="4172">
                  <c:v>2.6776648492877451</c:v>
                </c:pt>
                <c:pt idx="4173">
                  <c:v>-2.8536373733975311</c:v>
                </c:pt>
                <c:pt idx="4174">
                  <c:v>-0.90652376880685992</c:v>
                </c:pt>
                <c:pt idx="4175">
                  <c:v>0.43545579181187022</c:v>
                </c:pt>
                <c:pt idx="4176">
                  <c:v>-4.2202706336715057</c:v>
                </c:pt>
                <c:pt idx="4177">
                  <c:v>-4.6565500807447764</c:v>
                </c:pt>
                <c:pt idx="4178">
                  <c:v>-2.1456873211484799</c:v>
                </c:pt>
                <c:pt idx="4179">
                  <c:v>-4.9116406769898724</c:v>
                </c:pt>
                <c:pt idx="4180">
                  <c:v>-3.9550018855727238</c:v>
                </c:pt>
                <c:pt idx="4181">
                  <c:v>-1.457321600584996</c:v>
                </c:pt>
                <c:pt idx="4182">
                  <c:v>-3.179962756888993</c:v>
                </c:pt>
                <c:pt idx="4183">
                  <c:v>-4.8157865430791063</c:v>
                </c:pt>
                <c:pt idx="4184">
                  <c:v>-2.77084302931185</c:v>
                </c:pt>
                <c:pt idx="4185">
                  <c:v>-3.6256737750049779</c:v>
                </c:pt>
                <c:pt idx="4186">
                  <c:v>-1.093289988018882</c:v>
                </c:pt>
                <c:pt idx="4187">
                  <c:v>-2.2419875601262449</c:v>
                </c:pt>
                <c:pt idx="4188">
                  <c:v>-2.6504495622132209</c:v>
                </c:pt>
                <c:pt idx="4189">
                  <c:v>-2.8255609829434061</c:v>
                </c:pt>
                <c:pt idx="4190">
                  <c:v>-2.677648728240742</c:v>
                </c:pt>
                <c:pt idx="4191">
                  <c:v>-2.2688971210759501</c:v>
                </c:pt>
                <c:pt idx="4192">
                  <c:v>2.3091251995339692</c:v>
                </c:pt>
                <c:pt idx="4193">
                  <c:v>-1.1654747013702871</c:v>
                </c:pt>
                <c:pt idx="4194">
                  <c:v>-1.5550178103981771</c:v>
                </c:pt>
                <c:pt idx="4195">
                  <c:v>-2.9379526942440291</c:v>
                </c:pt>
                <c:pt idx="4196">
                  <c:v>-2.841878111649049</c:v>
                </c:pt>
                <c:pt idx="4197">
                  <c:v>-2.2763244119181349</c:v>
                </c:pt>
                <c:pt idx="4198">
                  <c:v>-2.3430126092892949</c:v>
                </c:pt>
                <c:pt idx="4199">
                  <c:v>1.446072442396324</c:v>
                </c:pt>
                <c:pt idx="4200">
                  <c:v>-4.2350604796782072</c:v>
                </c:pt>
                <c:pt idx="4201">
                  <c:v>-3.9262451835496939</c:v>
                </c:pt>
                <c:pt idx="4202">
                  <c:v>-3.273649930345202</c:v>
                </c:pt>
                <c:pt idx="4203">
                  <c:v>0.67687101427877316</c:v>
                </c:pt>
                <c:pt idx="4204">
                  <c:v>-2.6052271449429769</c:v>
                </c:pt>
                <c:pt idx="4205">
                  <c:v>-2.953054890071876</c:v>
                </c:pt>
                <c:pt idx="4206">
                  <c:v>-3.3680853841104672</c:v>
                </c:pt>
                <c:pt idx="4207">
                  <c:v>-2.848083022009027</c:v>
                </c:pt>
                <c:pt idx="4208">
                  <c:v>1.1376005372318989</c:v>
                </c:pt>
                <c:pt idx="4209">
                  <c:v>-5.0869415172321872</c:v>
                </c:pt>
                <c:pt idx="4210">
                  <c:v>-4.3418628997612183</c:v>
                </c:pt>
                <c:pt idx="4211">
                  <c:v>-2.674533304195351</c:v>
                </c:pt>
                <c:pt idx="4212">
                  <c:v>-2.9356713843895021</c:v>
                </c:pt>
                <c:pt idx="4213">
                  <c:v>0.34309618445824069</c:v>
                </c:pt>
                <c:pt idx="4214">
                  <c:v>-3.7332703569739829</c:v>
                </c:pt>
                <c:pt idx="4215">
                  <c:v>-3.2729136105163881</c:v>
                </c:pt>
                <c:pt idx="4216">
                  <c:v>-2.4547417645240599</c:v>
                </c:pt>
                <c:pt idx="4217">
                  <c:v>-2.7998486932195958</c:v>
                </c:pt>
                <c:pt idx="4218">
                  <c:v>-2.227344417606631</c:v>
                </c:pt>
                <c:pt idx="4219">
                  <c:v>-2.4394360212747692</c:v>
                </c:pt>
                <c:pt idx="4220">
                  <c:v>-2.568090370532722</c:v>
                </c:pt>
                <c:pt idx="4221">
                  <c:v>-1.4241526724097049</c:v>
                </c:pt>
                <c:pt idx="4222">
                  <c:v>-2.505923416359022</c:v>
                </c:pt>
                <c:pt idx="4223">
                  <c:v>-2.743117800382834</c:v>
                </c:pt>
                <c:pt idx="4224">
                  <c:v>-1.7649466399556639</c:v>
                </c:pt>
                <c:pt idx="4225">
                  <c:v>-2.680273430710542</c:v>
                </c:pt>
                <c:pt idx="4226">
                  <c:v>-3.3804743261082102</c:v>
                </c:pt>
                <c:pt idx="4227">
                  <c:v>0.37776652211049749</c:v>
                </c:pt>
                <c:pt idx="4228">
                  <c:v>1.7609494728845561</c:v>
                </c:pt>
                <c:pt idx="4229">
                  <c:v>-2.0439930475369739</c:v>
                </c:pt>
                <c:pt idx="4230">
                  <c:v>-2.7088674999161868</c:v>
                </c:pt>
                <c:pt idx="4231">
                  <c:v>-2.1836977318360589</c:v>
                </c:pt>
                <c:pt idx="4232">
                  <c:v>-2.843108376771506</c:v>
                </c:pt>
                <c:pt idx="4233">
                  <c:v>-3.5272874827334788</c:v>
                </c:pt>
                <c:pt idx="4234">
                  <c:v>-3.0125201370244978</c:v>
                </c:pt>
                <c:pt idx="4235">
                  <c:v>-2.6861309188023328</c:v>
                </c:pt>
                <c:pt idx="4236">
                  <c:v>-2.5328082828076379</c:v>
                </c:pt>
                <c:pt idx="4237">
                  <c:v>-3.1543655289073822</c:v>
                </c:pt>
                <c:pt idx="4238">
                  <c:v>-2.6701620783342799</c:v>
                </c:pt>
                <c:pt idx="4239">
                  <c:v>-2.244873908495514</c:v>
                </c:pt>
                <c:pt idx="4240">
                  <c:v>-1.8620710056577761</c:v>
                </c:pt>
                <c:pt idx="4241">
                  <c:v>-3.5740313738945502</c:v>
                </c:pt>
                <c:pt idx="4242">
                  <c:v>-1.647658106662097</c:v>
                </c:pt>
                <c:pt idx="4243">
                  <c:v>-3.10762250826855</c:v>
                </c:pt>
                <c:pt idx="4244">
                  <c:v>0.39989568222320271</c:v>
                </c:pt>
                <c:pt idx="4245">
                  <c:v>-4.9159240605072556</c:v>
                </c:pt>
                <c:pt idx="4246">
                  <c:v>-2.4180660752240608</c:v>
                </c:pt>
                <c:pt idx="4247">
                  <c:v>-2.4726089838433478</c:v>
                </c:pt>
                <c:pt idx="4248">
                  <c:v>-2.9431061230362499</c:v>
                </c:pt>
                <c:pt idx="4249">
                  <c:v>2.3152020330434842</c:v>
                </c:pt>
                <c:pt idx="4250">
                  <c:v>-2.5924191978280038</c:v>
                </c:pt>
                <c:pt idx="4251">
                  <c:v>-2.2844953672751398</c:v>
                </c:pt>
                <c:pt idx="4252">
                  <c:v>-2.094516463734541</c:v>
                </c:pt>
                <c:pt idx="4253">
                  <c:v>-4.4029464208223326</c:v>
                </c:pt>
                <c:pt idx="4254">
                  <c:v>2.1267468208034979</c:v>
                </c:pt>
                <c:pt idx="4255">
                  <c:v>-1.558537349704044</c:v>
                </c:pt>
                <c:pt idx="4256">
                  <c:v>-2.385012481728324</c:v>
                </c:pt>
                <c:pt idx="4257">
                  <c:v>-1.0387401972688159</c:v>
                </c:pt>
                <c:pt idx="4258">
                  <c:v>-0.69156376435909861</c:v>
                </c:pt>
                <c:pt idx="4259">
                  <c:v>-2.7716841035694428</c:v>
                </c:pt>
                <c:pt idx="4260">
                  <c:v>-2.13398363826993</c:v>
                </c:pt>
                <c:pt idx="4261">
                  <c:v>-3.0983371284590051</c:v>
                </c:pt>
                <c:pt idx="4262">
                  <c:v>-1.2752085780741631</c:v>
                </c:pt>
                <c:pt idx="4263">
                  <c:v>-2.8377974188110309</c:v>
                </c:pt>
                <c:pt idx="4264">
                  <c:v>-3.578980942138505</c:v>
                </c:pt>
                <c:pt idx="4265">
                  <c:v>-3.0672424415122199</c:v>
                </c:pt>
                <c:pt idx="4266">
                  <c:v>-2.8093560952022072</c:v>
                </c:pt>
                <c:pt idx="4267">
                  <c:v>-0.95278844573049437</c:v>
                </c:pt>
                <c:pt idx="4268">
                  <c:v>-2.5465864479849252</c:v>
                </c:pt>
                <c:pt idx="4269">
                  <c:v>-2.8357706705930128</c:v>
                </c:pt>
                <c:pt idx="4270">
                  <c:v>-2.8909370559016261</c:v>
                </c:pt>
                <c:pt idx="4271">
                  <c:v>-2.9744197671617378</c:v>
                </c:pt>
                <c:pt idx="4272">
                  <c:v>-1.543214350991523</c:v>
                </c:pt>
                <c:pt idx="4273">
                  <c:v>-2.8905620894813522</c:v>
                </c:pt>
                <c:pt idx="4274">
                  <c:v>-2.704440463362483</c:v>
                </c:pt>
                <c:pt idx="4275">
                  <c:v>-2.4655277564949021</c:v>
                </c:pt>
                <c:pt idx="4276">
                  <c:v>-1.0138228749619791</c:v>
                </c:pt>
                <c:pt idx="4277">
                  <c:v>-4.5561451106911317</c:v>
                </c:pt>
                <c:pt idx="4278">
                  <c:v>1.322433634265693</c:v>
                </c:pt>
                <c:pt idx="4279">
                  <c:v>-3.9464389563898701</c:v>
                </c:pt>
                <c:pt idx="4280">
                  <c:v>-4.5333814874430329</c:v>
                </c:pt>
                <c:pt idx="4281">
                  <c:v>-2.9032066026000578</c:v>
                </c:pt>
                <c:pt idx="4282">
                  <c:v>-2.3579381023833559</c:v>
                </c:pt>
                <c:pt idx="4283">
                  <c:v>-2.8906765638856489</c:v>
                </c:pt>
                <c:pt idx="4284">
                  <c:v>-3.1727051668781199</c:v>
                </c:pt>
                <c:pt idx="4285">
                  <c:v>1.120300187546367</c:v>
                </c:pt>
                <c:pt idx="4286">
                  <c:v>-2.7480969630754561</c:v>
                </c:pt>
                <c:pt idx="4287">
                  <c:v>-3.2096042353037149</c:v>
                </c:pt>
                <c:pt idx="4288">
                  <c:v>-1.3842551042136571</c:v>
                </c:pt>
                <c:pt idx="4289">
                  <c:v>0.70512116682060921</c:v>
                </c:pt>
                <c:pt idx="4290">
                  <c:v>0.47523820032705011</c:v>
                </c:pt>
                <c:pt idx="4291">
                  <c:v>-2.9051126930742299</c:v>
                </c:pt>
                <c:pt idx="4292">
                  <c:v>-3.2986483688385699</c:v>
                </c:pt>
                <c:pt idx="4293">
                  <c:v>0.1335460402722535</c:v>
                </c:pt>
                <c:pt idx="4294">
                  <c:v>-1.39981600220845</c:v>
                </c:pt>
                <c:pt idx="4295">
                  <c:v>-2.8803532382191319</c:v>
                </c:pt>
                <c:pt idx="4296">
                  <c:v>-2.7034613560407461</c:v>
                </c:pt>
                <c:pt idx="4297">
                  <c:v>-2.8357235723375829</c:v>
                </c:pt>
                <c:pt idx="4298">
                  <c:v>-4.9032031655836352</c:v>
                </c:pt>
                <c:pt idx="4299">
                  <c:v>2.647163571439731</c:v>
                </c:pt>
                <c:pt idx="4300">
                  <c:v>2.0675988437054391</c:v>
                </c:pt>
                <c:pt idx="4301">
                  <c:v>-2.6248562014707431</c:v>
                </c:pt>
                <c:pt idx="4302">
                  <c:v>-2.9997718187285392</c:v>
                </c:pt>
                <c:pt idx="4303">
                  <c:v>-2.1015441081705291</c:v>
                </c:pt>
                <c:pt idx="4304">
                  <c:v>-2.647476338638139</c:v>
                </c:pt>
                <c:pt idx="4305">
                  <c:v>0.91611709399767305</c:v>
                </c:pt>
                <c:pt idx="4306">
                  <c:v>-2.439551160558687</c:v>
                </c:pt>
                <c:pt idx="4307">
                  <c:v>-2.7212050499001861</c:v>
                </c:pt>
                <c:pt idx="4308">
                  <c:v>-2.7730470649436492</c:v>
                </c:pt>
                <c:pt idx="4309">
                  <c:v>-3.1940054883391569</c:v>
                </c:pt>
                <c:pt idx="4310">
                  <c:v>-2.8911589790079799</c:v>
                </c:pt>
                <c:pt idx="4311">
                  <c:v>1.757888484840969</c:v>
                </c:pt>
                <c:pt idx="4312">
                  <c:v>-4.9868247329181701</c:v>
                </c:pt>
                <c:pt idx="4313">
                  <c:v>-1.538435481176248</c:v>
                </c:pt>
                <c:pt idx="4314">
                  <c:v>0.31601626882775119</c:v>
                </c:pt>
                <c:pt idx="4315">
                  <c:v>-2.7404993095046271</c:v>
                </c:pt>
                <c:pt idx="4316">
                  <c:v>-3.1221474785383672</c:v>
                </c:pt>
                <c:pt idx="4317">
                  <c:v>-3.046393215801813</c:v>
                </c:pt>
                <c:pt idx="4318">
                  <c:v>-3.8673114144915832</c:v>
                </c:pt>
                <c:pt idx="4319">
                  <c:v>-1.2549955745931911</c:v>
                </c:pt>
                <c:pt idx="4320">
                  <c:v>2.4362629980117569</c:v>
                </c:pt>
                <c:pt idx="4321">
                  <c:v>-2.8762662191775781</c:v>
                </c:pt>
                <c:pt idx="4322">
                  <c:v>0.55607290058929582</c:v>
                </c:pt>
                <c:pt idx="4323">
                  <c:v>-0.78149623508515531</c:v>
                </c:pt>
                <c:pt idx="4324">
                  <c:v>1.016212436454718</c:v>
                </c:pt>
                <c:pt idx="4325">
                  <c:v>1.093270726981157</c:v>
                </c:pt>
                <c:pt idx="4326">
                  <c:v>-2.933470853605415</c:v>
                </c:pt>
                <c:pt idx="4327">
                  <c:v>-3.1155570814847509</c:v>
                </c:pt>
                <c:pt idx="4328">
                  <c:v>-1.310167299796652</c:v>
                </c:pt>
                <c:pt idx="4329">
                  <c:v>-2.8808498017921478</c:v>
                </c:pt>
                <c:pt idx="4330">
                  <c:v>2.4129720975904529</c:v>
                </c:pt>
                <c:pt idx="4331">
                  <c:v>1.3353895228324191</c:v>
                </c:pt>
                <c:pt idx="4332">
                  <c:v>-3.1095747005978129</c:v>
                </c:pt>
                <c:pt idx="4333">
                  <c:v>-2.5581165070594118</c:v>
                </c:pt>
                <c:pt idx="4334">
                  <c:v>-4.6624918963057294</c:v>
                </c:pt>
                <c:pt idx="4335">
                  <c:v>-2.712589933499308</c:v>
                </c:pt>
                <c:pt idx="4336">
                  <c:v>-4.4881054924846104</c:v>
                </c:pt>
                <c:pt idx="4337">
                  <c:v>1.106158088416745</c:v>
                </c:pt>
                <c:pt idx="4338">
                  <c:v>-2.529323778805165</c:v>
                </c:pt>
                <c:pt idx="4339">
                  <c:v>-3.0567314572273578</c:v>
                </c:pt>
                <c:pt idx="4340">
                  <c:v>-4.972797057147285</c:v>
                </c:pt>
                <c:pt idx="4341">
                  <c:v>-4.3573622984684128</c:v>
                </c:pt>
                <c:pt idx="4342">
                  <c:v>-1.118610055303966</c:v>
                </c:pt>
                <c:pt idx="4343">
                  <c:v>-3.1301517517384578</c:v>
                </c:pt>
                <c:pt idx="4344">
                  <c:v>-2.8889724709462161</c:v>
                </c:pt>
                <c:pt idx="4345">
                  <c:v>-3.6232665265593029</c:v>
                </c:pt>
                <c:pt idx="4346">
                  <c:v>2.059317966291108E-2</c:v>
                </c:pt>
                <c:pt idx="4347">
                  <c:v>1.6752929467969759</c:v>
                </c:pt>
                <c:pt idx="4348">
                  <c:v>-2.571993453451773</c:v>
                </c:pt>
                <c:pt idx="4349">
                  <c:v>-4.6452944609314653</c:v>
                </c:pt>
                <c:pt idx="4350">
                  <c:v>-4.3128683616288868</c:v>
                </c:pt>
                <c:pt idx="4351">
                  <c:v>1.7594350813538391</c:v>
                </c:pt>
                <c:pt idx="4352">
                  <c:v>1.316574666857014</c:v>
                </c:pt>
                <c:pt idx="4353">
                  <c:v>1.2836739106535351</c:v>
                </c:pt>
                <c:pt idx="4354">
                  <c:v>1.8300039511447239</c:v>
                </c:pt>
                <c:pt idx="4355">
                  <c:v>-3.487573150699995</c:v>
                </c:pt>
                <c:pt idx="4356">
                  <c:v>-1.715266584599588</c:v>
                </c:pt>
                <c:pt idx="4357">
                  <c:v>-3.5558155226523471</c:v>
                </c:pt>
                <c:pt idx="4358">
                  <c:v>-1.0150246985979701</c:v>
                </c:pt>
                <c:pt idx="4359">
                  <c:v>-4.0284888300092998</c:v>
                </c:pt>
                <c:pt idx="4360">
                  <c:v>-2.9806976873872841</c:v>
                </c:pt>
                <c:pt idx="4361">
                  <c:v>-3.0554829989673311</c:v>
                </c:pt>
                <c:pt idx="4362">
                  <c:v>-2.153848043148836</c:v>
                </c:pt>
                <c:pt idx="4363">
                  <c:v>-3.4770701317464501</c:v>
                </c:pt>
                <c:pt idx="4364">
                  <c:v>-4.5811134251044603</c:v>
                </c:pt>
                <c:pt idx="4365">
                  <c:v>-2.6805785337611039</c:v>
                </c:pt>
                <c:pt idx="4366">
                  <c:v>-3.4900653096099878</c:v>
                </c:pt>
                <c:pt idx="4367">
                  <c:v>-3.1102051743827488</c:v>
                </c:pt>
                <c:pt idx="4368">
                  <c:v>-2.362413304221481</c:v>
                </c:pt>
                <c:pt idx="4369">
                  <c:v>-1.960848149826129</c:v>
                </c:pt>
                <c:pt idx="4370">
                  <c:v>-2.7838949454684001</c:v>
                </c:pt>
                <c:pt idx="4371">
                  <c:v>0.48124496033296782</c:v>
                </c:pt>
                <c:pt idx="4372">
                  <c:v>-4.7017010669335617</c:v>
                </c:pt>
                <c:pt idx="4373">
                  <c:v>-1.226694732825798</c:v>
                </c:pt>
                <c:pt idx="4374">
                  <c:v>-2.3813710401145149</c:v>
                </c:pt>
                <c:pt idx="4375">
                  <c:v>-2.7363046914308509</c:v>
                </c:pt>
                <c:pt idx="4376">
                  <c:v>-2.717906577733034</c:v>
                </c:pt>
                <c:pt idx="4377">
                  <c:v>-1.4972797413602279</c:v>
                </c:pt>
                <c:pt idx="4378">
                  <c:v>-2.7752956434381471</c:v>
                </c:pt>
                <c:pt idx="4379">
                  <c:v>-2.357519300933959</c:v>
                </c:pt>
                <c:pt idx="4380">
                  <c:v>-3.75868117023979</c:v>
                </c:pt>
                <c:pt idx="4381">
                  <c:v>-3.1380972733444161</c:v>
                </c:pt>
                <c:pt idx="4382">
                  <c:v>-2.855608535429353</c:v>
                </c:pt>
                <c:pt idx="4383">
                  <c:v>-1.129836077069466</c:v>
                </c:pt>
                <c:pt idx="4384">
                  <c:v>-2.1720229542124079</c:v>
                </c:pt>
                <c:pt idx="4385">
                  <c:v>-2.4334292021275541</c:v>
                </c:pt>
                <c:pt idx="4386">
                  <c:v>-2.0373123323079199</c:v>
                </c:pt>
                <c:pt idx="4387">
                  <c:v>-1.502329556194328</c:v>
                </c:pt>
                <c:pt idx="4388">
                  <c:v>2.6273470315199332</c:v>
                </c:pt>
                <c:pt idx="4389">
                  <c:v>1.6765562340951721</c:v>
                </c:pt>
                <c:pt idx="4390">
                  <c:v>-2.945101214183953</c:v>
                </c:pt>
                <c:pt idx="4391">
                  <c:v>2.183511156839987</c:v>
                </c:pt>
                <c:pt idx="4392">
                  <c:v>-0.75851179274065306</c:v>
                </c:pt>
                <c:pt idx="4393">
                  <c:v>-2.9230336052846648</c:v>
                </c:pt>
                <c:pt idx="4394">
                  <c:v>-1.5847920683778209</c:v>
                </c:pt>
                <c:pt idx="4395">
                  <c:v>1.629529916924479</c:v>
                </c:pt>
                <c:pt idx="4396">
                  <c:v>0.1779184684502764</c:v>
                </c:pt>
                <c:pt idx="4397">
                  <c:v>-2.9942884356330439</c:v>
                </c:pt>
                <c:pt idx="4398">
                  <c:v>-4.1086178990931836</c:v>
                </c:pt>
                <c:pt idx="4399">
                  <c:v>-1.21669327763816</c:v>
                </c:pt>
                <c:pt idx="4400">
                  <c:v>2.6807074599962659</c:v>
                </c:pt>
                <c:pt idx="4401">
                  <c:v>-2.406849159385577</c:v>
                </c:pt>
                <c:pt idx="4402">
                  <c:v>-4.1673746449115372</c:v>
                </c:pt>
                <c:pt idx="4403">
                  <c:v>-3.0418494714209579</c:v>
                </c:pt>
                <c:pt idx="4404">
                  <c:v>0.78330655894572054</c:v>
                </c:pt>
                <c:pt idx="4405">
                  <c:v>-2.631989666483602</c:v>
                </c:pt>
                <c:pt idx="4406">
                  <c:v>0.91608076410131645</c:v>
                </c:pt>
                <c:pt idx="4407">
                  <c:v>-4.5361929360727924</c:v>
                </c:pt>
                <c:pt idx="4408">
                  <c:v>1.249257746608585</c:v>
                </c:pt>
                <c:pt idx="4409">
                  <c:v>0.55491057519674236</c:v>
                </c:pt>
                <c:pt idx="4410">
                  <c:v>-3.102312035208604</c:v>
                </c:pt>
                <c:pt idx="4411">
                  <c:v>-1.763343439292554</c:v>
                </c:pt>
                <c:pt idx="4412">
                  <c:v>-1.560901256091378</c:v>
                </c:pt>
                <c:pt idx="4413">
                  <c:v>-3.0340501176076589</c:v>
                </c:pt>
                <c:pt idx="4414">
                  <c:v>-3.4431292828422531</c:v>
                </c:pt>
                <c:pt idx="4415">
                  <c:v>-2.4120628782187299</c:v>
                </c:pt>
                <c:pt idx="4416">
                  <c:v>-2.08141488285013</c:v>
                </c:pt>
                <c:pt idx="4417">
                  <c:v>-2.6847017520452119</c:v>
                </c:pt>
                <c:pt idx="4418">
                  <c:v>-3.6239402576241981</c:v>
                </c:pt>
                <c:pt idx="4419">
                  <c:v>-3.206518620529784</c:v>
                </c:pt>
                <c:pt idx="4420">
                  <c:v>-4.6431836355958822</c:v>
                </c:pt>
                <c:pt idx="4421">
                  <c:v>-3.075226355728617</c:v>
                </c:pt>
                <c:pt idx="4422">
                  <c:v>-1.222075640050573</c:v>
                </c:pt>
                <c:pt idx="4423">
                  <c:v>-2.9135562789637461</c:v>
                </c:pt>
                <c:pt idx="4424">
                  <c:v>-3.154592591137336</c:v>
                </c:pt>
                <c:pt idx="4425">
                  <c:v>-2.83360925981277</c:v>
                </c:pt>
                <c:pt idx="4426">
                  <c:v>-2.1754856086181742</c:v>
                </c:pt>
                <c:pt idx="4427">
                  <c:v>-3.905093942540113</c:v>
                </c:pt>
                <c:pt idx="4428">
                  <c:v>-4.1438673773148009</c:v>
                </c:pt>
                <c:pt idx="4429">
                  <c:v>-2.3350709952233708</c:v>
                </c:pt>
                <c:pt idx="4430">
                  <c:v>2.7966568950696029</c:v>
                </c:pt>
                <c:pt idx="4431">
                  <c:v>-4.6734248275010586</c:v>
                </c:pt>
                <c:pt idx="4432">
                  <c:v>-2.7483966500074901</c:v>
                </c:pt>
                <c:pt idx="4433">
                  <c:v>-1.3078299793999399</c:v>
                </c:pt>
                <c:pt idx="4434">
                  <c:v>-3.0482587343719549</c:v>
                </c:pt>
                <c:pt idx="4435">
                  <c:v>2.0405261865568609</c:v>
                </c:pt>
                <c:pt idx="4436">
                  <c:v>-3.1885967940032001</c:v>
                </c:pt>
                <c:pt idx="4437">
                  <c:v>2.3079009994281532</c:v>
                </c:pt>
                <c:pt idx="4438">
                  <c:v>-2.464513643969374</c:v>
                </c:pt>
                <c:pt idx="4439">
                  <c:v>-3.5707463907073169</c:v>
                </c:pt>
                <c:pt idx="4440">
                  <c:v>-4.6905449178175038</c:v>
                </c:pt>
                <c:pt idx="4441">
                  <c:v>2.855114678645621</c:v>
                </c:pt>
                <c:pt idx="4442">
                  <c:v>-2.9497280619630439</c:v>
                </c:pt>
                <c:pt idx="4443">
                  <c:v>-1.4740017301353829</c:v>
                </c:pt>
                <c:pt idx="4444">
                  <c:v>-2.2654601010183808</c:v>
                </c:pt>
                <c:pt idx="4445">
                  <c:v>-4.3857446492829952</c:v>
                </c:pt>
                <c:pt idx="4446">
                  <c:v>-0.81739341144377964</c:v>
                </c:pt>
                <c:pt idx="4447">
                  <c:v>-1.2344633389010511</c:v>
                </c:pt>
                <c:pt idx="4448">
                  <c:v>-2.6860813978343661</c:v>
                </c:pt>
                <c:pt idx="4449">
                  <c:v>-2.4959920536696298</c:v>
                </c:pt>
                <c:pt idx="4450">
                  <c:v>-3.2729181109467711</c:v>
                </c:pt>
                <c:pt idx="4451">
                  <c:v>-2.8984453542210948</c:v>
                </c:pt>
                <c:pt idx="4452">
                  <c:v>-2.2336426681292609</c:v>
                </c:pt>
                <c:pt idx="4453">
                  <c:v>-4.5943798482812346</c:v>
                </c:pt>
                <c:pt idx="4454">
                  <c:v>-3.1947302708544418</c:v>
                </c:pt>
                <c:pt idx="4455">
                  <c:v>-4.6167697787668196</c:v>
                </c:pt>
                <c:pt idx="4456">
                  <c:v>-1.430900675244317</c:v>
                </c:pt>
                <c:pt idx="4457">
                  <c:v>-2.4712615317559079</c:v>
                </c:pt>
                <c:pt idx="4458">
                  <c:v>-2.3027888599450752</c:v>
                </c:pt>
                <c:pt idx="4459">
                  <c:v>-4.4303722943097954</c:v>
                </c:pt>
                <c:pt idx="4460">
                  <c:v>-0.90358149121786968</c:v>
                </c:pt>
                <c:pt idx="4461">
                  <c:v>-2.7249331889318542</c:v>
                </c:pt>
                <c:pt idx="4462">
                  <c:v>-2.8206333859452171</c:v>
                </c:pt>
                <c:pt idx="4463">
                  <c:v>-1.081582802986788</c:v>
                </c:pt>
                <c:pt idx="4464">
                  <c:v>-2.7189364880526958</c:v>
                </c:pt>
                <c:pt idx="4465">
                  <c:v>-1.9115666865129539</c:v>
                </c:pt>
                <c:pt idx="4466">
                  <c:v>0.2192984105732467</c:v>
                </c:pt>
                <c:pt idx="4467">
                  <c:v>-1.5839623401476091</c:v>
                </c:pt>
                <c:pt idx="4468">
                  <c:v>-3.049658951530311</c:v>
                </c:pt>
                <c:pt idx="4469">
                  <c:v>-1.4610632264571839</c:v>
                </c:pt>
                <c:pt idx="4470">
                  <c:v>2.1064585344053</c:v>
                </c:pt>
                <c:pt idx="4471">
                  <c:v>-2.812043207467656</c:v>
                </c:pt>
                <c:pt idx="4472">
                  <c:v>0.16126351196009089</c:v>
                </c:pt>
                <c:pt idx="4473">
                  <c:v>1.1367437261364299</c:v>
                </c:pt>
                <c:pt idx="4474">
                  <c:v>-1.416607655437498</c:v>
                </c:pt>
                <c:pt idx="4475">
                  <c:v>-0.77160678536689631</c:v>
                </c:pt>
                <c:pt idx="4476">
                  <c:v>-2.7182483631277998</c:v>
                </c:pt>
                <c:pt idx="4477">
                  <c:v>-2.7385630148540021</c:v>
                </c:pt>
                <c:pt idx="4478">
                  <c:v>-2.505980200575685</c:v>
                </c:pt>
                <c:pt idx="4479">
                  <c:v>-3.201399223066566</c:v>
                </c:pt>
                <c:pt idx="4480">
                  <c:v>-1.3863367031628751</c:v>
                </c:pt>
                <c:pt idx="4481">
                  <c:v>-2.8565821389555959</c:v>
                </c:pt>
                <c:pt idx="4482">
                  <c:v>-2.6273500394735709</c:v>
                </c:pt>
                <c:pt idx="4483">
                  <c:v>-2.6269395499875321</c:v>
                </c:pt>
                <c:pt idx="4484">
                  <c:v>-3.250766109198695</c:v>
                </c:pt>
                <c:pt idx="4485">
                  <c:v>0.79199701242822373</c:v>
                </c:pt>
                <c:pt idx="4486">
                  <c:v>0.43306620798681478</c:v>
                </c:pt>
                <c:pt idx="4487">
                  <c:v>-3.605089150870568</c:v>
                </c:pt>
                <c:pt idx="4488">
                  <c:v>-1.9698163768995209</c:v>
                </c:pt>
                <c:pt idx="4489">
                  <c:v>-0.97769154642482492</c:v>
                </c:pt>
                <c:pt idx="4490">
                  <c:v>-1.0512355755703651</c:v>
                </c:pt>
                <c:pt idx="4491">
                  <c:v>-2.525635744243619</c:v>
                </c:pt>
                <c:pt idx="4492">
                  <c:v>-2.790842084535206</c:v>
                </c:pt>
                <c:pt idx="4493">
                  <c:v>1.0638218741965839</c:v>
                </c:pt>
                <c:pt idx="4494">
                  <c:v>-2.4655530739330729</c:v>
                </c:pt>
                <c:pt idx="4495">
                  <c:v>-3.2726248590151208</c:v>
                </c:pt>
                <c:pt idx="4496">
                  <c:v>-2.7644651602832448</c:v>
                </c:pt>
                <c:pt idx="4497">
                  <c:v>0.64668969005960286</c:v>
                </c:pt>
                <c:pt idx="4498">
                  <c:v>0.20134531988134241</c:v>
                </c:pt>
                <c:pt idx="4499">
                  <c:v>-1.403150854921577</c:v>
                </c:pt>
                <c:pt idx="4500">
                  <c:v>-3.6429699007942569</c:v>
                </c:pt>
                <c:pt idx="4501">
                  <c:v>-2.9100868500889909</c:v>
                </c:pt>
                <c:pt idx="4502">
                  <c:v>-4.67532676415229</c:v>
                </c:pt>
                <c:pt idx="4503">
                  <c:v>0.36020631452218299</c:v>
                </c:pt>
                <c:pt idx="4504">
                  <c:v>-4.7291036762564946</c:v>
                </c:pt>
                <c:pt idx="4505">
                  <c:v>1.0058321106451891</c:v>
                </c:pt>
                <c:pt idx="4506">
                  <c:v>-2.6254161672978649</c:v>
                </c:pt>
                <c:pt idx="4507">
                  <c:v>0.88833533061338166</c:v>
                </c:pt>
                <c:pt idx="4508">
                  <c:v>-2.686435444028537</c:v>
                </c:pt>
                <c:pt idx="4509">
                  <c:v>1.470952667821007</c:v>
                </c:pt>
                <c:pt idx="4510">
                  <c:v>-2.671547104167098</c:v>
                </c:pt>
                <c:pt idx="4511">
                  <c:v>-4.6227004729728387</c:v>
                </c:pt>
                <c:pt idx="4512">
                  <c:v>-4.4657449214579543</c:v>
                </c:pt>
                <c:pt idx="4513">
                  <c:v>-2.038498204751388</c:v>
                </c:pt>
                <c:pt idx="4514">
                  <c:v>-0.8076505632289388</c:v>
                </c:pt>
                <c:pt idx="4515">
                  <c:v>-4.2479740249604756</c:v>
                </c:pt>
                <c:pt idx="4516">
                  <c:v>-4.5465382263124861</c:v>
                </c:pt>
                <c:pt idx="4517">
                  <c:v>2.7482350851564399</c:v>
                </c:pt>
                <c:pt idx="4518">
                  <c:v>-0.77784670274882894</c:v>
                </c:pt>
                <c:pt idx="4519">
                  <c:v>-2.629125022786023</c:v>
                </c:pt>
                <c:pt idx="4520">
                  <c:v>2.402744584068782</c:v>
                </c:pt>
                <c:pt idx="4521">
                  <c:v>-3.1079397048393238</c:v>
                </c:pt>
                <c:pt idx="4522">
                  <c:v>-4.5593722280774758</c:v>
                </c:pt>
                <c:pt idx="4523">
                  <c:v>-2.4256419627818619</c:v>
                </c:pt>
                <c:pt idx="4524">
                  <c:v>-2.2321531039018359</c:v>
                </c:pt>
                <c:pt idx="4525">
                  <c:v>1.4800514083548391</c:v>
                </c:pt>
                <c:pt idx="4526">
                  <c:v>-3.7628314970705832</c:v>
                </c:pt>
                <c:pt idx="4527">
                  <c:v>1.3518636256892509</c:v>
                </c:pt>
                <c:pt idx="4528">
                  <c:v>-3.8739261415760362</c:v>
                </c:pt>
                <c:pt idx="4529">
                  <c:v>-3.352165180666336</c:v>
                </c:pt>
                <c:pt idx="4530">
                  <c:v>-4.3599715393166267</c:v>
                </c:pt>
                <c:pt idx="4531">
                  <c:v>-2.9353592579081238</c:v>
                </c:pt>
                <c:pt idx="4532">
                  <c:v>-2.8315158214304019</c:v>
                </c:pt>
                <c:pt idx="4533">
                  <c:v>-2.5624444777634352</c:v>
                </c:pt>
                <c:pt idx="4534">
                  <c:v>-3.2970924094566589</c:v>
                </c:pt>
                <c:pt idx="4535">
                  <c:v>-1.1158546985060671</c:v>
                </c:pt>
                <c:pt idx="4536">
                  <c:v>-4.6991243873419721</c:v>
                </c:pt>
                <c:pt idx="4537">
                  <c:v>-3.2422248945246168</c:v>
                </c:pt>
                <c:pt idx="4538">
                  <c:v>1.5856947059615869</c:v>
                </c:pt>
                <c:pt idx="4539">
                  <c:v>-3.4140511971772032</c:v>
                </c:pt>
                <c:pt idx="4540">
                  <c:v>-2.5039577567866989</c:v>
                </c:pt>
                <c:pt idx="4541">
                  <c:v>2.24414909298034</c:v>
                </c:pt>
                <c:pt idx="4542">
                  <c:v>-2.3614031638619828</c:v>
                </c:pt>
                <c:pt idx="4543">
                  <c:v>-2.9662892073570251</c:v>
                </c:pt>
                <c:pt idx="4544">
                  <c:v>-2.1970770663865888</c:v>
                </c:pt>
                <c:pt idx="4545">
                  <c:v>2.7503930948409629</c:v>
                </c:pt>
                <c:pt idx="4546">
                  <c:v>-4.2716752917436294</c:v>
                </c:pt>
                <c:pt idx="4547">
                  <c:v>0.51225779907786095</c:v>
                </c:pt>
                <c:pt idx="4548">
                  <c:v>-2.5066530847710649</c:v>
                </c:pt>
                <c:pt idx="4549">
                  <c:v>-2.7172620460819639</c:v>
                </c:pt>
                <c:pt idx="4550">
                  <c:v>-2.6040572823766541</c:v>
                </c:pt>
                <c:pt idx="4551">
                  <c:v>-3.0410302694541298</c:v>
                </c:pt>
                <c:pt idx="4552">
                  <c:v>-2.7245975012449719</c:v>
                </c:pt>
                <c:pt idx="4553">
                  <c:v>-2.612761285135031</c:v>
                </c:pt>
                <c:pt idx="4554">
                  <c:v>-3.12834589603455</c:v>
                </c:pt>
                <c:pt idx="4555">
                  <c:v>0.36736941202857581</c:v>
                </c:pt>
                <c:pt idx="4556">
                  <c:v>-4.276133644098957</c:v>
                </c:pt>
                <c:pt idx="4557">
                  <c:v>-2.9232687405423698</c:v>
                </c:pt>
                <c:pt idx="4558">
                  <c:v>-2.484010201403696</c:v>
                </c:pt>
                <c:pt idx="4559">
                  <c:v>-2.6075628225233252</c:v>
                </c:pt>
                <c:pt idx="4560">
                  <c:v>-2.9596849661579139</c:v>
                </c:pt>
                <c:pt idx="4561">
                  <c:v>-1.12900047769532</c:v>
                </c:pt>
                <c:pt idx="4562">
                  <c:v>-2.517728061527118</c:v>
                </c:pt>
                <c:pt idx="4563">
                  <c:v>-4.0487761148408747</c:v>
                </c:pt>
                <c:pt idx="4564">
                  <c:v>-0.91969036036301288</c:v>
                </c:pt>
                <c:pt idx="4565">
                  <c:v>1.257229669787459</c:v>
                </c:pt>
                <c:pt idx="4566">
                  <c:v>2.078534035364036</c:v>
                </c:pt>
                <c:pt idx="4567">
                  <c:v>-2.7522342571849969</c:v>
                </c:pt>
                <c:pt idx="4568">
                  <c:v>-2.518166712723207</c:v>
                </c:pt>
                <c:pt idx="4569">
                  <c:v>-2.8887855384162071</c:v>
                </c:pt>
                <c:pt idx="4570">
                  <c:v>2.9135632584989848</c:v>
                </c:pt>
                <c:pt idx="4571">
                  <c:v>-3.0045180172734689</c:v>
                </c:pt>
                <c:pt idx="4572">
                  <c:v>-4.1472943559185991</c:v>
                </c:pt>
                <c:pt idx="4573">
                  <c:v>0.49406713972373778</c:v>
                </c:pt>
                <c:pt idx="4574">
                  <c:v>-2.684321762350204</c:v>
                </c:pt>
                <c:pt idx="4575">
                  <c:v>-2.5829506577775638</c:v>
                </c:pt>
                <c:pt idx="4576">
                  <c:v>-2.9089730021522691</c:v>
                </c:pt>
                <c:pt idx="4577">
                  <c:v>-2.868743707929807</c:v>
                </c:pt>
                <c:pt idx="4578">
                  <c:v>-2.741317641076821</c:v>
                </c:pt>
                <c:pt idx="4579">
                  <c:v>1.292689735387851</c:v>
                </c:pt>
                <c:pt idx="4580">
                  <c:v>-1.452125977759557</c:v>
                </c:pt>
                <c:pt idx="4581">
                  <c:v>-2.2935622129809161</c:v>
                </c:pt>
                <c:pt idx="4582">
                  <c:v>0.70570872048896627</c:v>
                </c:pt>
                <c:pt idx="4583">
                  <c:v>-1.129905485483748</c:v>
                </c:pt>
                <c:pt idx="4584">
                  <c:v>0.40071934828679412</c:v>
                </c:pt>
                <c:pt idx="4585">
                  <c:v>-0.81195256600478016</c:v>
                </c:pt>
                <c:pt idx="4586">
                  <c:v>-0.97810279250966947</c:v>
                </c:pt>
                <c:pt idx="4587">
                  <c:v>-1.7422402246529249</c:v>
                </c:pt>
                <c:pt idx="4588">
                  <c:v>-0.8317499784183684</c:v>
                </c:pt>
                <c:pt idx="4589">
                  <c:v>-2.5909875786575358</c:v>
                </c:pt>
                <c:pt idx="4590">
                  <c:v>-2.7247440038517361</c:v>
                </c:pt>
                <c:pt idx="4591">
                  <c:v>-1.147091010020082</c:v>
                </c:pt>
                <c:pt idx="4592">
                  <c:v>-2.8544159932827</c:v>
                </c:pt>
                <c:pt idx="4593">
                  <c:v>-1.935442466582761</c:v>
                </c:pt>
                <c:pt idx="4594">
                  <c:v>-3.090997901466995</c:v>
                </c:pt>
                <c:pt idx="4595">
                  <c:v>2.5985736123155458</c:v>
                </c:pt>
                <c:pt idx="4596">
                  <c:v>-2.8903998710498922</c:v>
                </c:pt>
                <c:pt idx="4597">
                  <c:v>-1.8354135685383921</c:v>
                </c:pt>
                <c:pt idx="4598">
                  <c:v>-2.9803168786582952</c:v>
                </c:pt>
                <c:pt idx="4599">
                  <c:v>-3.1979177605135929</c:v>
                </c:pt>
                <c:pt idx="4600">
                  <c:v>-2.6140044360185342</c:v>
                </c:pt>
                <c:pt idx="4601">
                  <c:v>-2.421911782150135</c:v>
                </c:pt>
                <c:pt idx="4602">
                  <c:v>-2.8766159387872721</c:v>
                </c:pt>
                <c:pt idx="4603">
                  <c:v>-2.626906465669852</c:v>
                </c:pt>
                <c:pt idx="4604">
                  <c:v>-3.471874380624123</c:v>
                </c:pt>
                <c:pt idx="4605">
                  <c:v>-1.5168725821106559</c:v>
                </c:pt>
                <c:pt idx="4606">
                  <c:v>-1.3428659459347581</c:v>
                </c:pt>
                <c:pt idx="4607">
                  <c:v>-1.3428339597757459</c:v>
                </c:pt>
                <c:pt idx="4608">
                  <c:v>-3.6136884301880978</c:v>
                </c:pt>
                <c:pt idx="4609">
                  <c:v>-2.537315100526055</c:v>
                </c:pt>
                <c:pt idx="4610">
                  <c:v>-2.8602237281959049</c:v>
                </c:pt>
                <c:pt idx="4611">
                  <c:v>3.1773828113854652E-2</c:v>
                </c:pt>
                <c:pt idx="4612">
                  <c:v>-3.5930569727211652</c:v>
                </c:pt>
                <c:pt idx="4613">
                  <c:v>0.50429666258118899</c:v>
                </c:pt>
                <c:pt idx="4614">
                  <c:v>-2.376875427447374</c:v>
                </c:pt>
                <c:pt idx="4615">
                  <c:v>-2.5406131145140409</c:v>
                </c:pt>
                <c:pt idx="4616">
                  <c:v>-2.4804153372559079</c:v>
                </c:pt>
                <c:pt idx="4617">
                  <c:v>-2.8109592549736431</c:v>
                </c:pt>
                <c:pt idx="4618">
                  <c:v>-3.8221077042718559</c:v>
                </c:pt>
                <c:pt idx="4619">
                  <c:v>-3.8296962422813792</c:v>
                </c:pt>
                <c:pt idx="4620">
                  <c:v>-2.594147932330741</c:v>
                </c:pt>
                <c:pt idx="4621">
                  <c:v>0.18910901939794031</c:v>
                </c:pt>
                <c:pt idx="4622">
                  <c:v>-3.290593984908329</c:v>
                </c:pt>
                <c:pt idx="4623">
                  <c:v>-3.303338743928161</c:v>
                </c:pt>
                <c:pt idx="4624">
                  <c:v>-4.8438153769569414</c:v>
                </c:pt>
                <c:pt idx="4625">
                  <c:v>2.4119261106991661</c:v>
                </c:pt>
                <c:pt idx="4626">
                  <c:v>-2.5424587613006389</c:v>
                </c:pt>
                <c:pt idx="4627">
                  <c:v>-3.3531389900622939</c:v>
                </c:pt>
                <c:pt idx="4628">
                  <c:v>-2.8150422659205909</c:v>
                </c:pt>
                <c:pt idx="4629">
                  <c:v>2.28117318389145</c:v>
                </c:pt>
                <c:pt idx="4630">
                  <c:v>-0.86182261784203584</c:v>
                </c:pt>
                <c:pt idx="4631">
                  <c:v>-4.7861489441691214</c:v>
                </c:pt>
                <c:pt idx="4632">
                  <c:v>-3.1452514199123129</c:v>
                </c:pt>
                <c:pt idx="4633">
                  <c:v>-0.7828480237747798</c:v>
                </c:pt>
                <c:pt idx="4634">
                  <c:v>-2.6348657743258288</c:v>
                </c:pt>
                <c:pt idx="4635">
                  <c:v>-1.269783625935224</c:v>
                </c:pt>
                <c:pt idx="4636">
                  <c:v>-3.578250464265448</c:v>
                </c:pt>
                <c:pt idx="4637">
                  <c:v>2.0247684052601009</c:v>
                </c:pt>
                <c:pt idx="4638">
                  <c:v>1.6204528898318671</c:v>
                </c:pt>
                <c:pt idx="4639">
                  <c:v>0.71004182198452015</c:v>
                </c:pt>
                <c:pt idx="4640">
                  <c:v>0.81383973820901578</c:v>
                </c:pt>
                <c:pt idx="4641">
                  <c:v>0.1449517844288655</c:v>
                </c:pt>
                <c:pt idx="4642">
                  <c:v>1.299488435561067</c:v>
                </c:pt>
                <c:pt idx="4643">
                  <c:v>-3.7077136951080929</c:v>
                </c:pt>
                <c:pt idx="4644">
                  <c:v>2.357542049551046</c:v>
                </c:pt>
                <c:pt idx="4645">
                  <c:v>-2.1016110327741728</c:v>
                </c:pt>
                <c:pt idx="4646">
                  <c:v>1.7329262870118649</c:v>
                </c:pt>
                <c:pt idx="4647">
                  <c:v>-2.504646518514241</c:v>
                </c:pt>
                <c:pt idx="4648">
                  <c:v>2.1202012047358969</c:v>
                </c:pt>
                <c:pt idx="4649">
                  <c:v>-2.6991178318937949</c:v>
                </c:pt>
                <c:pt idx="4650">
                  <c:v>-1.916176022615675</c:v>
                </c:pt>
                <c:pt idx="4651">
                  <c:v>-4.6969204389577177</c:v>
                </c:pt>
                <c:pt idx="4652">
                  <c:v>-4.5256787900792972</c:v>
                </c:pt>
                <c:pt idx="4653">
                  <c:v>-3.959797961557312</c:v>
                </c:pt>
                <c:pt idx="4654">
                  <c:v>0.5265098113578397</c:v>
                </c:pt>
                <c:pt idx="4655">
                  <c:v>-3.1430322763707901</c:v>
                </c:pt>
                <c:pt idx="4656">
                  <c:v>-3.1597110771881112</c:v>
                </c:pt>
                <c:pt idx="4657">
                  <c:v>0.94677398943285518</c:v>
                </c:pt>
                <c:pt idx="4658">
                  <c:v>-3.657729534691164</c:v>
                </c:pt>
                <c:pt idx="4659">
                  <c:v>-2.3615600446162008</c:v>
                </c:pt>
                <c:pt idx="4660">
                  <c:v>-2.4892657407234018</c:v>
                </c:pt>
                <c:pt idx="4661">
                  <c:v>0.28730018671351337</c:v>
                </c:pt>
                <c:pt idx="4662">
                  <c:v>-2.9833598808005539</c:v>
                </c:pt>
                <c:pt idx="4663">
                  <c:v>0.43109197340407862</c:v>
                </c:pt>
                <c:pt idx="4664">
                  <c:v>-2.918401215242195</c:v>
                </c:pt>
                <c:pt idx="4665">
                  <c:v>2.549194784704309</c:v>
                </c:pt>
                <c:pt idx="4666">
                  <c:v>-4.2887339191560976</c:v>
                </c:pt>
                <c:pt idx="4667">
                  <c:v>-2.5076973193707408</c:v>
                </c:pt>
                <c:pt idx="4668">
                  <c:v>-1.6491084399196609</c:v>
                </c:pt>
                <c:pt idx="4669">
                  <c:v>0.98491921775912294</c:v>
                </c:pt>
                <c:pt idx="4670">
                  <c:v>-2.5173679813517098</c:v>
                </c:pt>
                <c:pt idx="4671">
                  <c:v>-3.787944809282858</c:v>
                </c:pt>
                <c:pt idx="4672">
                  <c:v>-4.0199164718387754</c:v>
                </c:pt>
                <c:pt idx="4673">
                  <c:v>2.2238639677795891</c:v>
                </c:pt>
                <c:pt idx="4674">
                  <c:v>-3.3118711701886849</c:v>
                </c:pt>
                <c:pt idx="4675">
                  <c:v>1.9191126076472711</c:v>
                </c:pt>
                <c:pt idx="4676">
                  <c:v>-2.81160829804743</c:v>
                </c:pt>
                <c:pt idx="4677">
                  <c:v>-4.5284613064024937</c:v>
                </c:pt>
                <c:pt idx="4678">
                  <c:v>-2.4315978610985511</c:v>
                </c:pt>
                <c:pt idx="4679">
                  <c:v>-2.6660096926809489</c:v>
                </c:pt>
                <c:pt idx="4680">
                  <c:v>-2.8143323170811239</c:v>
                </c:pt>
                <c:pt idx="4681">
                  <c:v>2.4964057818260779</c:v>
                </c:pt>
                <c:pt idx="4682">
                  <c:v>-2.9572584082187752</c:v>
                </c:pt>
                <c:pt idx="4683">
                  <c:v>-1.230233130864814</c:v>
                </c:pt>
                <c:pt idx="4684">
                  <c:v>-2.9806919402937062</c:v>
                </c:pt>
                <c:pt idx="4685">
                  <c:v>2.0384780288554909</c:v>
                </c:pt>
                <c:pt idx="4686">
                  <c:v>-3.6609903684499638</c:v>
                </c:pt>
                <c:pt idx="4687">
                  <c:v>1.9710453118010911</c:v>
                </c:pt>
                <c:pt idx="4688">
                  <c:v>-1.6908146932865049</c:v>
                </c:pt>
                <c:pt idx="4689">
                  <c:v>-1.129006329141184</c:v>
                </c:pt>
                <c:pt idx="4690">
                  <c:v>-2.6765053471559099</c:v>
                </c:pt>
                <c:pt idx="4691">
                  <c:v>0.70290089882568962</c:v>
                </c:pt>
                <c:pt idx="4692">
                  <c:v>-2.7633637639276478</c:v>
                </c:pt>
                <c:pt idx="4693">
                  <c:v>2.4495745756726319</c:v>
                </c:pt>
                <c:pt idx="4694">
                  <c:v>-3.164479214846311</c:v>
                </c:pt>
                <c:pt idx="4695">
                  <c:v>-3.0200618443665901</c:v>
                </c:pt>
                <c:pt idx="4696">
                  <c:v>-3.078549370524585</c:v>
                </c:pt>
                <c:pt idx="4697">
                  <c:v>-1.4627134427414989</c:v>
                </c:pt>
                <c:pt idx="4698">
                  <c:v>-2.8974082928175422</c:v>
                </c:pt>
                <c:pt idx="4699">
                  <c:v>-2.9161164860380548</c:v>
                </c:pt>
                <c:pt idx="4700">
                  <c:v>-2.737954232389245</c:v>
                </c:pt>
                <c:pt idx="4701">
                  <c:v>-4.9482640084125773</c:v>
                </c:pt>
                <c:pt idx="4702">
                  <c:v>-1.153879408489449</c:v>
                </c:pt>
                <c:pt idx="4703">
                  <c:v>-2.5126625271190841</c:v>
                </c:pt>
                <c:pt idx="4704">
                  <c:v>-3.8919546326391701</c:v>
                </c:pt>
                <c:pt idx="4705">
                  <c:v>-2.9139555187922799</c:v>
                </c:pt>
                <c:pt idx="4706">
                  <c:v>-2.8994054157466631</c:v>
                </c:pt>
                <c:pt idx="4707">
                  <c:v>-4.5651070997977836</c:v>
                </c:pt>
                <c:pt idx="4708">
                  <c:v>-4.6392597073253787</c:v>
                </c:pt>
                <c:pt idx="4709">
                  <c:v>-1.517415645298986</c:v>
                </c:pt>
                <c:pt idx="4710">
                  <c:v>-3.231874019377273</c:v>
                </c:pt>
                <c:pt idx="4711">
                  <c:v>-3.0447524804142021</c:v>
                </c:pt>
                <c:pt idx="4712">
                  <c:v>2.0890827722910021</c:v>
                </c:pt>
                <c:pt idx="4713">
                  <c:v>-3.0286534453327771</c:v>
                </c:pt>
                <c:pt idx="4714">
                  <c:v>-2.8012247744943881</c:v>
                </c:pt>
                <c:pt idx="4715">
                  <c:v>-2.5595094381582002</c:v>
                </c:pt>
                <c:pt idx="4716">
                  <c:v>-2.8638939038093629</c:v>
                </c:pt>
                <c:pt idx="4717">
                  <c:v>-4.6041585390999442</c:v>
                </c:pt>
                <c:pt idx="4718">
                  <c:v>-3.53340959682596</c:v>
                </c:pt>
                <c:pt idx="4719">
                  <c:v>-1.9812626559460329</c:v>
                </c:pt>
                <c:pt idx="4720">
                  <c:v>1.199087778527467</c:v>
                </c:pt>
                <c:pt idx="4721">
                  <c:v>-3.5466160387433239</c:v>
                </c:pt>
                <c:pt idx="4722">
                  <c:v>-2.8467319773800002</c:v>
                </c:pt>
                <c:pt idx="4723">
                  <c:v>-2.6171353024540518</c:v>
                </c:pt>
                <c:pt idx="4724">
                  <c:v>1.2615592962569131</c:v>
                </c:pt>
                <c:pt idx="4725">
                  <c:v>-4.6252008259785589</c:v>
                </c:pt>
                <c:pt idx="4726">
                  <c:v>-3.1132024500045321</c:v>
                </c:pt>
                <c:pt idx="4727">
                  <c:v>-3.1976059009033291</c:v>
                </c:pt>
                <c:pt idx="4728">
                  <c:v>-2.8885899265090731</c:v>
                </c:pt>
                <c:pt idx="4729">
                  <c:v>-2.9509180720568611</c:v>
                </c:pt>
                <c:pt idx="4730">
                  <c:v>-2.5755241417964401</c:v>
                </c:pt>
                <c:pt idx="4731">
                  <c:v>2.5804802274023819</c:v>
                </c:pt>
                <c:pt idx="4732">
                  <c:v>-1.1683409919820069</c:v>
                </c:pt>
                <c:pt idx="4733">
                  <c:v>-2.8416859747228389</c:v>
                </c:pt>
                <c:pt idx="4734">
                  <c:v>-2.1466580389033552</c:v>
                </c:pt>
                <c:pt idx="4735">
                  <c:v>-1.648238932540419</c:v>
                </c:pt>
                <c:pt idx="4736">
                  <c:v>1.9988899213733839</c:v>
                </c:pt>
                <c:pt idx="4737">
                  <c:v>-3.833052924076108</c:v>
                </c:pt>
                <c:pt idx="4738">
                  <c:v>-2.5313469093489989</c:v>
                </c:pt>
                <c:pt idx="4739">
                  <c:v>2.7188514850824612</c:v>
                </c:pt>
                <c:pt idx="4740">
                  <c:v>-5.0214346731696784</c:v>
                </c:pt>
                <c:pt idx="4741">
                  <c:v>-3.126010804542724</c:v>
                </c:pt>
                <c:pt idx="4742">
                  <c:v>-2.933667600699422</c:v>
                </c:pt>
                <c:pt idx="4743">
                  <c:v>-2.779323338690614</c:v>
                </c:pt>
                <c:pt idx="4744">
                  <c:v>-2.7065377461456919</c:v>
                </c:pt>
                <c:pt idx="4745">
                  <c:v>2.196604786478086</c:v>
                </c:pt>
                <c:pt idx="4746">
                  <c:v>-2.141066137074914</c:v>
                </c:pt>
                <c:pt idx="4747">
                  <c:v>-3.0057717316725618</c:v>
                </c:pt>
                <c:pt idx="4748">
                  <c:v>-3.9672468569533419</c:v>
                </c:pt>
                <c:pt idx="4749">
                  <c:v>-4.4866751077963212</c:v>
                </c:pt>
                <c:pt idx="4750">
                  <c:v>-4.640563867847483</c:v>
                </c:pt>
                <c:pt idx="4751">
                  <c:v>-4.7119799434793102</c:v>
                </c:pt>
                <c:pt idx="4752">
                  <c:v>-3.8618404885697259</c:v>
                </c:pt>
                <c:pt idx="4753">
                  <c:v>0.23694546150771889</c:v>
                </c:pt>
                <c:pt idx="4754">
                  <c:v>-3.142394724937545</c:v>
                </c:pt>
                <c:pt idx="4755">
                  <c:v>-2.426348028011859</c:v>
                </c:pt>
                <c:pt idx="4756">
                  <c:v>-1.034420178482615</c:v>
                </c:pt>
                <c:pt idx="4757">
                  <c:v>-4.9618079156663244</c:v>
                </c:pt>
                <c:pt idx="4758">
                  <c:v>-1.2500084443806041</c:v>
                </c:pt>
                <c:pt idx="4759">
                  <c:v>1.6163775874092421</c:v>
                </c:pt>
                <c:pt idx="4760">
                  <c:v>-2.5458249571230041</c:v>
                </c:pt>
                <c:pt idx="4761">
                  <c:v>0.5992068768621176</c:v>
                </c:pt>
                <c:pt idx="4762">
                  <c:v>0.30927412463019399</c:v>
                </c:pt>
                <c:pt idx="4763">
                  <c:v>-3.826200391929234</c:v>
                </c:pt>
                <c:pt idx="4764">
                  <c:v>0.96240210330097509</c:v>
                </c:pt>
                <c:pt idx="4765">
                  <c:v>-2.820580005066756</c:v>
                </c:pt>
                <c:pt idx="4766">
                  <c:v>2.378238951251364</c:v>
                </c:pt>
                <c:pt idx="4767">
                  <c:v>-2.3618216544373358</c:v>
                </c:pt>
                <c:pt idx="4768">
                  <c:v>-2.7896746910431478</c:v>
                </c:pt>
                <c:pt idx="4769">
                  <c:v>-3.3016973658015729</c:v>
                </c:pt>
                <c:pt idx="4770">
                  <c:v>-2.1619438472714032</c:v>
                </c:pt>
                <c:pt idx="4771">
                  <c:v>-0.70552485380336527</c:v>
                </c:pt>
                <c:pt idx="4772">
                  <c:v>1.4258688808575659</c:v>
                </c:pt>
                <c:pt idx="4773">
                  <c:v>-2.6336902948968479</c:v>
                </c:pt>
                <c:pt idx="4774">
                  <c:v>-1.2108821485476531</c:v>
                </c:pt>
                <c:pt idx="4775">
                  <c:v>-2.6506977497513629</c:v>
                </c:pt>
                <c:pt idx="4776">
                  <c:v>1.2760721273219751</c:v>
                </c:pt>
                <c:pt idx="4777">
                  <c:v>-2.8714812590397849</c:v>
                </c:pt>
                <c:pt idx="4778">
                  <c:v>2.3557899051059179</c:v>
                </c:pt>
                <c:pt idx="4779">
                  <c:v>-1.4969164783008371</c:v>
                </c:pt>
                <c:pt idx="4780">
                  <c:v>-1.5705828015056289</c:v>
                </c:pt>
                <c:pt idx="4781">
                  <c:v>2.5905597791410182</c:v>
                </c:pt>
                <c:pt idx="4782">
                  <c:v>-4.7551814428276007</c:v>
                </c:pt>
                <c:pt idx="4783">
                  <c:v>1.245336380214995</c:v>
                </c:pt>
                <c:pt idx="4784">
                  <c:v>-2.9546604268662811</c:v>
                </c:pt>
                <c:pt idx="4785">
                  <c:v>-2.5022609121369919</c:v>
                </c:pt>
                <c:pt idx="4786">
                  <c:v>1.984630212338242</c:v>
                </c:pt>
                <c:pt idx="4787">
                  <c:v>-2.485718119611473</c:v>
                </c:pt>
                <c:pt idx="4788">
                  <c:v>-2.2112336025585821</c:v>
                </c:pt>
                <c:pt idx="4789">
                  <c:v>0.60558194895931228</c:v>
                </c:pt>
                <c:pt idx="4790">
                  <c:v>-4.875670014295201</c:v>
                </c:pt>
                <c:pt idx="4791">
                  <c:v>-2.4104193214419389</c:v>
                </c:pt>
                <c:pt idx="4792">
                  <c:v>-3.104162113445351</c:v>
                </c:pt>
                <c:pt idx="4793">
                  <c:v>-1.129210320649279</c:v>
                </c:pt>
                <c:pt idx="4794">
                  <c:v>-2.3909685473628199</c:v>
                </c:pt>
                <c:pt idx="4795">
                  <c:v>-2.569423821347482</c:v>
                </c:pt>
                <c:pt idx="4796">
                  <c:v>-2.6452226560743148</c:v>
                </c:pt>
                <c:pt idx="4797">
                  <c:v>-1.312251132787339</c:v>
                </c:pt>
                <c:pt idx="4798">
                  <c:v>-1.706203807491931</c:v>
                </c:pt>
                <c:pt idx="4799">
                  <c:v>-2.9272706071123622</c:v>
                </c:pt>
                <c:pt idx="4800">
                  <c:v>-4.5833529066243202</c:v>
                </c:pt>
                <c:pt idx="4801">
                  <c:v>1.062577509259877</c:v>
                </c:pt>
                <c:pt idx="4802">
                  <c:v>2.5051299143425299</c:v>
                </c:pt>
                <c:pt idx="4803">
                  <c:v>-4.6482992400910366</c:v>
                </c:pt>
                <c:pt idx="4804">
                  <c:v>-3.096383775124433</c:v>
                </c:pt>
                <c:pt idx="4805">
                  <c:v>-2.8481301043876912</c:v>
                </c:pt>
                <c:pt idx="4806">
                  <c:v>1.1445825487585739</c:v>
                </c:pt>
                <c:pt idx="4807">
                  <c:v>-2.5487745059688351</c:v>
                </c:pt>
                <c:pt idx="4808">
                  <c:v>-2.5037178673918592</c:v>
                </c:pt>
                <c:pt idx="4809">
                  <c:v>0.51729830464665594</c:v>
                </c:pt>
                <c:pt idx="4810">
                  <c:v>-4.8046126745827076</c:v>
                </c:pt>
                <c:pt idx="4811">
                  <c:v>-2.7417095295840062</c:v>
                </c:pt>
                <c:pt idx="4812">
                  <c:v>-0.99557782958417196</c:v>
                </c:pt>
                <c:pt idx="4813">
                  <c:v>-1.180939660015101</c:v>
                </c:pt>
                <c:pt idx="4814">
                  <c:v>-2.3851622336853548</c:v>
                </c:pt>
                <c:pt idx="4815">
                  <c:v>-3.093184868165098</c:v>
                </c:pt>
                <c:pt idx="4816">
                  <c:v>-3.406995028430865</c:v>
                </c:pt>
                <c:pt idx="4817">
                  <c:v>2.021636277786691</c:v>
                </c:pt>
                <c:pt idx="4818">
                  <c:v>-1.2998459664478941</c:v>
                </c:pt>
                <c:pt idx="4819">
                  <c:v>-3.0798472680262372</c:v>
                </c:pt>
                <c:pt idx="4820">
                  <c:v>-1.7121961536479431</c:v>
                </c:pt>
                <c:pt idx="4821">
                  <c:v>-2.8918192890748089</c:v>
                </c:pt>
                <c:pt idx="4822">
                  <c:v>-2.8592926317031742</c:v>
                </c:pt>
                <c:pt idx="4823">
                  <c:v>-1.6714650964930631</c:v>
                </c:pt>
                <c:pt idx="4824">
                  <c:v>-2.588769999831551</c:v>
                </c:pt>
                <c:pt idx="4825">
                  <c:v>-2.2144413237939928</c:v>
                </c:pt>
                <c:pt idx="4826">
                  <c:v>-2.5449115878640889</c:v>
                </c:pt>
                <c:pt idx="4827">
                  <c:v>-4.2942710738272316</c:v>
                </c:pt>
                <c:pt idx="4828">
                  <c:v>-2.7241784740108699</c:v>
                </c:pt>
                <c:pt idx="4829">
                  <c:v>-2.8083170651731049</c:v>
                </c:pt>
                <c:pt idx="4830">
                  <c:v>-4.798891211756052</c:v>
                </c:pt>
                <c:pt idx="4831">
                  <c:v>-3.6463453332266571</c:v>
                </c:pt>
                <c:pt idx="4832">
                  <c:v>-4.5811119228497406</c:v>
                </c:pt>
                <c:pt idx="4833">
                  <c:v>0.81291791173577166</c:v>
                </c:pt>
                <c:pt idx="4834">
                  <c:v>2.5788392862421108</c:v>
                </c:pt>
                <c:pt idx="4835">
                  <c:v>-4.0519987853015742</c:v>
                </c:pt>
                <c:pt idx="4836">
                  <c:v>-2.4871389482903181</c:v>
                </c:pt>
                <c:pt idx="4837">
                  <c:v>-2.1878156618758622</c:v>
                </c:pt>
                <c:pt idx="4838">
                  <c:v>-3.142151022404799</c:v>
                </c:pt>
                <c:pt idx="4839">
                  <c:v>-3.5228564595769289</c:v>
                </c:pt>
                <c:pt idx="4840">
                  <c:v>0.9287256325877522</c:v>
                </c:pt>
                <c:pt idx="4841">
                  <c:v>-3.7624645386117299</c:v>
                </c:pt>
                <c:pt idx="4842">
                  <c:v>0.15344151135803991</c:v>
                </c:pt>
                <c:pt idx="4843">
                  <c:v>-2.911822263024991</c:v>
                </c:pt>
                <c:pt idx="4844">
                  <c:v>-3.3166728148976872</c:v>
                </c:pt>
                <c:pt idx="4845">
                  <c:v>-2.5030155433068959</c:v>
                </c:pt>
                <c:pt idx="4846">
                  <c:v>-2.8714001035034609</c:v>
                </c:pt>
                <c:pt idx="4847">
                  <c:v>-3.9721081776644822</c:v>
                </c:pt>
                <c:pt idx="4848">
                  <c:v>-2.4969655676351188</c:v>
                </c:pt>
                <c:pt idx="4849">
                  <c:v>-2.350990492403088</c:v>
                </c:pt>
                <c:pt idx="4850">
                  <c:v>-2.399757685739675</c:v>
                </c:pt>
                <c:pt idx="4851">
                  <c:v>0.44681480209553248</c:v>
                </c:pt>
                <c:pt idx="4852">
                  <c:v>0.73716259612411361</c:v>
                </c:pt>
                <c:pt idx="4853">
                  <c:v>0.76602508553847315</c:v>
                </c:pt>
                <c:pt idx="4854">
                  <c:v>-3.3443442819248261</c:v>
                </c:pt>
                <c:pt idx="4855">
                  <c:v>-2.7406592287074671</c:v>
                </c:pt>
                <c:pt idx="4856">
                  <c:v>-2.7418213129707372</c:v>
                </c:pt>
                <c:pt idx="4857">
                  <c:v>-2.169857319640323</c:v>
                </c:pt>
                <c:pt idx="4858">
                  <c:v>0.66377642043519303</c:v>
                </c:pt>
                <c:pt idx="4859">
                  <c:v>-2.4528507381901199</c:v>
                </c:pt>
                <c:pt idx="4860">
                  <c:v>-2.586388363986067</c:v>
                </c:pt>
                <c:pt idx="4861">
                  <c:v>-2.6520091836094748</c:v>
                </c:pt>
                <c:pt idx="4862">
                  <c:v>2.6272522494767201</c:v>
                </c:pt>
                <c:pt idx="4863">
                  <c:v>0.60429120277832193</c:v>
                </c:pt>
                <c:pt idx="4864">
                  <c:v>-2.1592571614184579</c:v>
                </c:pt>
                <c:pt idx="4865">
                  <c:v>-2.80248770382754</c:v>
                </c:pt>
                <c:pt idx="4866">
                  <c:v>-0.69779250670344195</c:v>
                </c:pt>
                <c:pt idx="4867">
                  <c:v>-3.084762032459524</c:v>
                </c:pt>
                <c:pt idx="4868">
                  <c:v>0.83331179060194738</c:v>
                </c:pt>
                <c:pt idx="4869">
                  <c:v>-3.1370571791019239</c:v>
                </c:pt>
                <c:pt idx="4870">
                  <c:v>-1.6477346431364051</c:v>
                </c:pt>
                <c:pt idx="4871">
                  <c:v>-2.6361389912179121</c:v>
                </c:pt>
                <c:pt idx="4872">
                  <c:v>2.4175500809315631</c:v>
                </c:pt>
                <c:pt idx="4873">
                  <c:v>-3.020314470798759</c:v>
                </c:pt>
                <c:pt idx="4874">
                  <c:v>-2.3047895146267949</c:v>
                </c:pt>
                <c:pt idx="4875">
                  <c:v>-2.772361628749985</c:v>
                </c:pt>
                <c:pt idx="4876">
                  <c:v>-3.2400383465160592</c:v>
                </c:pt>
                <c:pt idx="4877">
                  <c:v>-3.68750182502668</c:v>
                </c:pt>
                <c:pt idx="4878">
                  <c:v>-2.4679823769191378</c:v>
                </c:pt>
                <c:pt idx="4879">
                  <c:v>-3.0611574187566131</c:v>
                </c:pt>
                <c:pt idx="4880">
                  <c:v>1.7925566008240379</c:v>
                </c:pt>
                <c:pt idx="4881">
                  <c:v>0.81545695981533317</c:v>
                </c:pt>
                <c:pt idx="4882">
                  <c:v>-2.6916077056320802</c:v>
                </c:pt>
                <c:pt idx="4883">
                  <c:v>-4.6431543480101354</c:v>
                </c:pt>
                <c:pt idx="4884">
                  <c:v>-1.2472565513371059</c:v>
                </c:pt>
                <c:pt idx="4885">
                  <c:v>-3.7608657829056131</c:v>
                </c:pt>
                <c:pt idx="4886">
                  <c:v>-1.9255353602948591</c:v>
                </c:pt>
                <c:pt idx="4887">
                  <c:v>-3.1004397754121169</c:v>
                </c:pt>
                <c:pt idx="4888">
                  <c:v>-0.89661541221872643</c:v>
                </c:pt>
                <c:pt idx="4889">
                  <c:v>0.96192862162235337</c:v>
                </c:pt>
                <c:pt idx="4890">
                  <c:v>-4.4544724851084094</c:v>
                </c:pt>
                <c:pt idx="4891">
                  <c:v>-1.8654035872721599</c:v>
                </c:pt>
                <c:pt idx="4892">
                  <c:v>-4.6015874925570213</c:v>
                </c:pt>
                <c:pt idx="4893">
                  <c:v>-4.681222960871537</c:v>
                </c:pt>
                <c:pt idx="4894">
                  <c:v>-4.2529223033272023</c:v>
                </c:pt>
                <c:pt idx="4895">
                  <c:v>-2.7264232232678531</c:v>
                </c:pt>
                <c:pt idx="4896">
                  <c:v>-2.4254683477303538</c:v>
                </c:pt>
                <c:pt idx="4897">
                  <c:v>-3.1404697069963081</c:v>
                </c:pt>
                <c:pt idx="4898">
                  <c:v>-2.896502689260712</c:v>
                </c:pt>
                <c:pt idx="4899">
                  <c:v>-2.608096941311723</c:v>
                </c:pt>
                <c:pt idx="4900">
                  <c:v>-1.7108496686718051</c:v>
                </c:pt>
                <c:pt idx="4901">
                  <c:v>-2.4723924720643788</c:v>
                </c:pt>
                <c:pt idx="4902">
                  <c:v>1.439989106845128</c:v>
                </c:pt>
                <c:pt idx="4903">
                  <c:v>-2.7722142987667322</c:v>
                </c:pt>
                <c:pt idx="4904">
                  <c:v>1.393690371373522</c:v>
                </c:pt>
                <c:pt idx="4905">
                  <c:v>1.296323849152174</c:v>
                </c:pt>
                <c:pt idx="4906">
                  <c:v>-2.3618573624721151</c:v>
                </c:pt>
                <c:pt idx="4907">
                  <c:v>2.2895527351433111</c:v>
                </c:pt>
                <c:pt idx="4908">
                  <c:v>0.69636594706018562</c:v>
                </c:pt>
                <c:pt idx="4909">
                  <c:v>-3.450464543429506</c:v>
                </c:pt>
                <c:pt idx="4910">
                  <c:v>0.42805375315718219</c:v>
                </c:pt>
                <c:pt idx="4911">
                  <c:v>2.9044407162386681</c:v>
                </c:pt>
                <c:pt idx="4912">
                  <c:v>-3.1426001001180839</c:v>
                </c:pt>
                <c:pt idx="4913">
                  <c:v>-3.166290145530398</c:v>
                </c:pt>
                <c:pt idx="4914">
                  <c:v>-4.8880390815576629</c:v>
                </c:pt>
                <c:pt idx="4915">
                  <c:v>-1.4880660821142331</c:v>
                </c:pt>
                <c:pt idx="4916">
                  <c:v>-3.8690901775343751</c:v>
                </c:pt>
                <c:pt idx="4917">
                  <c:v>0.58381333680272751</c:v>
                </c:pt>
                <c:pt idx="4918">
                  <c:v>-3.669227490694432</c:v>
                </c:pt>
                <c:pt idx="4919">
                  <c:v>-1.839079753514548</c:v>
                </c:pt>
                <c:pt idx="4920">
                  <c:v>0.86152714636241501</c:v>
                </c:pt>
                <c:pt idx="4921">
                  <c:v>-4.7132020702804942</c:v>
                </c:pt>
                <c:pt idx="4922">
                  <c:v>-2.720667157813931</c:v>
                </c:pt>
                <c:pt idx="4923">
                  <c:v>-2.444269433802607</c:v>
                </c:pt>
                <c:pt idx="4924">
                  <c:v>-4.3189753923352354</c:v>
                </c:pt>
                <c:pt idx="4925">
                  <c:v>0.62554731535639552</c:v>
                </c:pt>
                <c:pt idx="4926">
                  <c:v>1.0530073527693</c:v>
                </c:pt>
                <c:pt idx="4927">
                  <c:v>-1.064365901940747</c:v>
                </c:pt>
                <c:pt idx="4928">
                  <c:v>-2.652290072806474</c:v>
                </c:pt>
                <c:pt idx="4929">
                  <c:v>-4.6352692109792173</c:v>
                </c:pt>
                <c:pt idx="4930">
                  <c:v>-4.5778390354275178</c:v>
                </c:pt>
                <c:pt idx="4931">
                  <c:v>-4.0168766021977351</c:v>
                </c:pt>
                <c:pt idx="4932">
                  <c:v>-2.095249422945229</c:v>
                </c:pt>
                <c:pt idx="4933">
                  <c:v>-2.6792631743755448</c:v>
                </c:pt>
                <c:pt idx="4934">
                  <c:v>-2.8700927110541792</c:v>
                </c:pt>
                <c:pt idx="4935">
                  <c:v>1.7131516921032259</c:v>
                </c:pt>
                <c:pt idx="4936">
                  <c:v>0.83417095228651628</c:v>
                </c:pt>
                <c:pt idx="4937">
                  <c:v>-4.1263730477755338</c:v>
                </c:pt>
                <c:pt idx="4938">
                  <c:v>-2.7836195284201128</c:v>
                </c:pt>
                <c:pt idx="4939">
                  <c:v>-2.7814917137249529</c:v>
                </c:pt>
                <c:pt idx="4940">
                  <c:v>-1.5825074297888659</c:v>
                </c:pt>
                <c:pt idx="4941">
                  <c:v>-3.0697694688870119</c:v>
                </c:pt>
                <c:pt idx="4942">
                  <c:v>0.65240422974078982</c:v>
                </c:pt>
                <c:pt idx="4943">
                  <c:v>-2.609314756643212</c:v>
                </c:pt>
                <c:pt idx="4944">
                  <c:v>-2.6625303927758011</c:v>
                </c:pt>
                <c:pt idx="4945">
                  <c:v>-0.90891669291555344</c:v>
                </c:pt>
                <c:pt idx="4946">
                  <c:v>-2.9985885495273461</c:v>
                </c:pt>
                <c:pt idx="4947">
                  <c:v>-3.0980596428474358</c:v>
                </c:pt>
                <c:pt idx="4948">
                  <c:v>-2.6089163001277611</c:v>
                </c:pt>
                <c:pt idx="4949">
                  <c:v>-2.078274670007791</c:v>
                </c:pt>
                <c:pt idx="4950">
                  <c:v>-2.5388235718221499</c:v>
                </c:pt>
                <c:pt idx="4951">
                  <c:v>-1.8271701574433099</c:v>
                </c:pt>
                <c:pt idx="4952">
                  <c:v>-1.4850140368459539</c:v>
                </c:pt>
                <c:pt idx="4953">
                  <c:v>0.228767697696699</c:v>
                </c:pt>
                <c:pt idx="4954">
                  <c:v>-2.7886528226216649</c:v>
                </c:pt>
                <c:pt idx="4955">
                  <c:v>-2.765746389052584</c:v>
                </c:pt>
                <c:pt idx="4956">
                  <c:v>1.5924332765647651</c:v>
                </c:pt>
                <c:pt idx="4957">
                  <c:v>-2.8212162400109402</c:v>
                </c:pt>
                <c:pt idx="4958">
                  <c:v>-2.2413061160098851</c:v>
                </c:pt>
                <c:pt idx="4959">
                  <c:v>-2.577451448780538</c:v>
                </c:pt>
                <c:pt idx="4960">
                  <c:v>-3.003166194835202</c:v>
                </c:pt>
                <c:pt idx="4961">
                  <c:v>-1.1564073458286781</c:v>
                </c:pt>
                <c:pt idx="4962">
                  <c:v>-3.6230410616435771</c:v>
                </c:pt>
                <c:pt idx="4963">
                  <c:v>2.4327548302020601</c:v>
                </c:pt>
                <c:pt idx="4964">
                  <c:v>-4.3469320473184698</c:v>
                </c:pt>
                <c:pt idx="4965">
                  <c:v>-4.4266287826257331</c:v>
                </c:pt>
                <c:pt idx="4966">
                  <c:v>-2.7188764242038879</c:v>
                </c:pt>
                <c:pt idx="4967">
                  <c:v>-2.3254490977552771</c:v>
                </c:pt>
                <c:pt idx="4968">
                  <c:v>-2.5760132024921538</c:v>
                </c:pt>
                <c:pt idx="4969">
                  <c:v>-2.751379899744038</c:v>
                </c:pt>
                <c:pt idx="4970">
                  <c:v>-3.127330813751422</c:v>
                </c:pt>
                <c:pt idx="4971">
                  <c:v>2.332694155133098</c:v>
                </c:pt>
                <c:pt idx="4972">
                  <c:v>-2.9619684424995212</c:v>
                </c:pt>
                <c:pt idx="4973">
                  <c:v>-2.820577363287593</c:v>
                </c:pt>
                <c:pt idx="4974">
                  <c:v>-2.9890698397884141</c:v>
                </c:pt>
                <c:pt idx="4975">
                  <c:v>-2.3626800790282538</c:v>
                </c:pt>
                <c:pt idx="4976">
                  <c:v>-4.8237607689439006</c:v>
                </c:pt>
                <c:pt idx="4977">
                  <c:v>-3.1884024311912009</c:v>
                </c:pt>
                <c:pt idx="4978">
                  <c:v>1.2111767297235689</c:v>
                </c:pt>
                <c:pt idx="4979">
                  <c:v>-3.382555243681467</c:v>
                </c:pt>
                <c:pt idx="4980">
                  <c:v>-2.5018115332860589</c:v>
                </c:pt>
                <c:pt idx="4981">
                  <c:v>-3.348255456163356</c:v>
                </c:pt>
                <c:pt idx="4982">
                  <c:v>-2.7389115817948988</c:v>
                </c:pt>
                <c:pt idx="4983">
                  <c:v>-2.7125017745045308</c:v>
                </c:pt>
                <c:pt idx="4984">
                  <c:v>0.54146197833743792</c:v>
                </c:pt>
                <c:pt idx="4985">
                  <c:v>-4.5407882355438591</c:v>
                </c:pt>
                <c:pt idx="4986">
                  <c:v>0.3891611044279204</c:v>
                </c:pt>
                <c:pt idx="4987">
                  <c:v>-4.0872154929422537</c:v>
                </c:pt>
                <c:pt idx="4988">
                  <c:v>2.16286639347511</c:v>
                </c:pt>
                <c:pt idx="4989">
                  <c:v>-2.4331919867492111</c:v>
                </c:pt>
                <c:pt idx="4990">
                  <c:v>-1.9306675748920179</c:v>
                </c:pt>
                <c:pt idx="4991">
                  <c:v>-2.5368662842298879</c:v>
                </c:pt>
                <c:pt idx="4992">
                  <c:v>-2.2889129533877219</c:v>
                </c:pt>
                <c:pt idx="4993">
                  <c:v>-2.6410559000058829</c:v>
                </c:pt>
                <c:pt idx="4994">
                  <c:v>1.6935812218570589</c:v>
                </c:pt>
                <c:pt idx="4995">
                  <c:v>-2.997969908739432</c:v>
                </c:pt>
                <c:pt idx="4996">
                  <c:v>-2.302956618434254</c:v>
                </c:pt>
                <c:pt idx="4997">
                  <c:v>-4.3095115353275748</c:v>
                </c:pt>
                <c:pt idx="4998">
                  <c:v>-3.0933215880308191</c:v>
                </c:pt>
                <c:pt idx="4999">
                  <c:v>-1.3688002330505209</c:v>
                </c:pt>
                <c:pt idx="5000">
                  <c:v>-2.957259132037291</c:v>
                </c:pt>
                <c:pt idx="5001">
                  <c:v>0.39131246644125511</c:v>
                </c:pt>
                <c:pt idx="5002">
                  <c:v>-1.3521163895753321</c:v>
                </c:pt>
                <c:pt idx="5003">
                  <c:v>-2.854000040739392</c:v>
                </c:pt>
                <c:pt idx="5004">
                  <c:v>-2.735171066435671</c:v>
                </c:pt>
                <c:pt idx="5005">
                  <c:v>-2.5093254537761891</c:v>
                </c:pt>
                <c:pt idx="5006">
                  <c:v>-5.0378680007030274</c:v>
                </c:pt>
                <c:pt idx="5007">
                  <c:v>-2.7007626136516221</c:v>
                </c:pt>
                <c:pt idx="5008">
                  <c:v>2.4264911997750871</c:v>
                </c:pt>
                <c:pt idx="5009">
                  <c:v>-2.1394056425862491</c:v>
                </c:pt>
                <c:pt idx="5010">
                  <c:v>-1.295999028361106</c:v>
                </c:pt>
                <c:pt idx="5011">
                  <c:v>2.4325781422685648</c:v>
                </c:pt>
                <c:pt idx="5012">
                  <c:v>-2.61357110153955</c:v>
                </c:pt>
                <c:pt idx="5013">
                  <c:v>-3.2264206382856999</c:v>
                </c:pt>
                <c:pt idx="5014">
                  <c:v>2.564491746189312</c:v>
                </c:pt>
                <c:pt idx="5015">
                  <c:v>-3.7265817103585261</c:v>
                </c:pt>
                <c:pt idx="5016">
                  <c:v>-3.0899931877169848</c:v>
                </c:pt>
                <c:pt idx="5017">
                  <c:v>-4.5259803520888129</c:v>
                </c:pt>
                <c:pt idx="5018">
                  <c:v>-4.9155284676857702</c:v>
                </c:pt>
                <c:pt idx="5019">
                  <c:v>1.085782805658817</c:v>
                </c:pt>
                <c:pt idx="5020">
                  <c:v>0.26717752161119618</c:v>
                </c:pt>
                <c:pt idx="5021">
                  <c:v>-3.8856003482765029</c:v>
                </c:pt>
                <c:pt idx="5022">
                  <c:v>-2.7596835619848799</c:v>
                </c:pt>
                <c:pt idx="5023">
                  <c:v>-2.9330224957690079</c:v>
                </c:pt>
                <c:pt idx="5024">
                  <c:v>-3.037476633665023</c:v>
                </c:pt>
                <c:pt idx="5025">
                  <c:v>-3.352175872747241</c:v>
                </c:pt>
                <c:pt idx="5026">
                  <c:v>1.3121947170141239</c:v>
                </c:pt>
                <c:pt idx="5027">
                  <c:v>-2.7297193550704559</c:v>
                </c:pt>
                <c:pt idx="5028">
                  <c:v>-4.7726850073762064</c:v>
                </c:pt>
                <c:pt idx="5029">
                  <c:v>-2.4194785200086741</c:v>
                </c:pt>
                <c:pt idx="5030">
                  <c:v>2.384091889192431</c:v>
                </c:pt>
                <c:pt idx="5031">
                  <c:v>-2.4145127292709692</c:v>
                </c:pt>
                <c:pt idx="5032">
                  <c:v>-2.1537061639700998</c:v>
                </c:pt>
                <c:pt idx="5033">
                  <c:v>0.94920159654333602</c:v>
                </c:pt>
                <c:pt idx="5034">
                  <c:v>0.69546271582727537</c:v>
                </c:pt>
                <c:pt idx="5035">
                  <c:v>-2.8752762571217532</c:v>
                </c:pt>
                <c:pt idx="5036">
                  <c:v>-2.6101402559015341</c:v>
                </c:pt>
                <c:pt idx="5037">
                  <c:v>-2.262383717939763</c:v>
                </c:pt>
                <c:pt idx="5038">
                  <c:v>-2.6734167185400932</c:v>
                </c:pt>
                <c:pt idx="5039">
                  <c:v>0.5602407844262518</c:v>
                </c:pt>
                <c:pt idx="5040">
                  <c:v>-1.4949004337896059</c:v>
                </c:pt>
                <c:pt idx="5041">
                  <c:v>-2.6181203999979372</c:v>
                </c:pt>
                <c:pt idx="5042">
                  <c:v>-4.5115959460925632</c:v>
                </c:pt>
                <c:pt idx="5043">
                  <c:v>-3.0535271683153531</c:v>
                </c:pt>
                <c:pt idx="5044">
                  <c:v>-2.2691142526452861</c:v>
                </c:pt>
                <c:pt idx="5045">
                  <c:v>-2.8612317714795812</c:v>
                </c:pt>
                <c:pt idx="5046">
                  <c:v>-2.675124005058148</c:v>
                </c:pt>
                <c:pt idx="5047">
                  <c:v>-2.977904547453087</c:v>
                </c:pt>
                <c:pt idx="5048">
                  <c:v>-2.6367815003567161</c:v>
                </c:pt>
                <c:pt idx="5049">
                  <c:v>-4.2055399927321817</c:v>
                </c:pt>
                <c:pt idx="5050">
                  <c:v>0.7210332921855408</c:v>
                </c:pt>
                <c:pt idx="5051">
                  <c:v>0.51837079612559889</c:v>
                </c:pt>
                <c:pt idx="5052">
                  <c:v>-1.9640864416382799</c:v>
                </c:pt>
                <c:pt idx="5053">
                  <c:v>-1.02113740905807</c:v>
                </c:pt>
                <c:pt idx="5054">
                  <c:v>-3.202517692105761</c:v>
                </c:pt>
                <c:pt idx="5055">
                  <c:v>-4.8357400672492599</c:v>
                </c:pt>
                <c:pt idx="5056">
                  <c:v>0.97344940996162221</c:v>
                </c:pt>
                <c:pt idx="5057">
                  <c:v>-4.6711463180387378</c:v>
                </c:pt>
                <c:pt idx="5058">
                  <c:v>0.2146516534723224</c:v>
                </c:pt>
                <c:pt idx="5059">
                  <c:v>-1.0959160527619309</c:v>
                </c:pt>
                <c:pt idx="5060">
                  <c:v>-2.6187040339738288</c:v>
                </c:pt>
                <c:pt idx="5061">
                  <c:v>-2.624254422764269</c:v>
                </c:pt>
                <c:pt idx="5062">
                  <c:v>-2.7252922221253622</c:v>
                </c:pt>
                <c:pt idx="5063">
                  <c:v>-3.0449869395062059</c:v>
                </c:pt>
                <c:pt idx="5064">
                  <c:v>-2.0939737185173559</c:v>
                </c:pt>
                <c:pt idx="5065">
                  <c:v>2.80217411084109</c:v>
                </c:pt>
                <c:pt idx="5066">
                  <c:v>-2.3291469036538519</c:v>
                </c:pt>
                <c:pt idx="5067">
                  <c:v>2.049697171011899</c:v>
                </c:pt>
                <c:pt idx="5068">
                  <c:v>-3.1685742949672862</c:v>
                </c:pt>
                <c:pt idx="5069">
                  <c:v>-2.5735829453705752</c:v>
                </c:pt>
                <c:pt idx="5070">
                  <c:v>-2.9464913509477459</c:v>
                </c:pt>
                <c:pt idx="5071">
                  <c:v>-1.8351723256326791</c:v>
                </c:pt>
                <c:pt idx="5072">
                  <c:v>-3.859783910955537</c:v>
                </c:pt>
                <c:pt idx="5073">
                  <c:v>2.7251863548377369</c:v>
                </c:pt>
                <c:pt idx="5074">
                  <c:v>0.84535173995193036</c:v>
                </c:pt>
                <c:pt idx="5075">
                  <c:v>2.298245024547195</c:v>
                </c:pt>
                <c:pt idx="5076">
                  <c:v>-3.806226743551377</c:v>
                </c:pt>
                <c:pt idx="5077">
                  <c:v>1.4452209344360809</c:v>
                </c:pt>
                <c:pt idx="5078">
                  <c:v>-3.683206324990238</c:v>
                </c:pt>
                <c:pt idx="5079">
                  <c:v>-2.453383765003875</c:v>
                </c:pt>
                <c:pt idx="5080">
                  <c:v>0.45699448434571882</c:v>
                </c:pt>
                <c:pt idx="5081">
                  <c:v>-2.4141932821807188</c:v>
                </c:pt>
                <c:pt idx="5082">
                  <c:v>-5.0652526119674119</c:v>
                </c:pt>
                <c:pt idx="5083">
                  <c:v>0.36937243595711422</c:v>
                </c:pt>
                <c:pt idx="5084">
                  <c:v>-2.9025662712371449</c:v>
                </c:pt>
                <c:pt idx="5085">
                  <c:v>0.72960788639949237</c:v>
                </c:pt>
                <c:pt idx="5086">
                  <c:v>2.5339008451824321</c:v>
                </c:pt>
                <c:pt idx="5087">
                  <c:v>-4.3668364013583192</c:v>
                </c:pt>
                <c:pt idx="5088">
                  <c:v>-1.175909449219219</c:v>
                </c:pt>
                <c:pt idx="5089">
                  <c:v>-3.924428244964234</c:v>
                </c:pt>
                <c:pt idx="5090">
                  <c:v>2.0532918630319221</c:v>
                </c:pt>
                <c:pt idx="5091">
                  <c:v>1.442441580118047</c:v>
                </c:pt>
                <c:pt idx="5092">
                  <c:v>0.74294766131448486</c:v>
                </c:pt>
                <c:pt idx="5093">
                  <c:v>-2.641557634766305</c:v>
                </c:pt>
                <c:pt idx="5094">
                  <c:v>-3.0959871168534292</c:v>
                </c:pt>
                <c:pt idx="5095">
                  <c:v>0.9042173695433825</c:v>
                </c:pt>
                <c:pt idx="5096">
                  <c:v>-4.4636566550100358</c:v>
                </c:pt>
                <c:pt idx="5097">
                  <c:v>2.8598473088536611</c:v>
                </c:pt>
                <c:pt idx="5098">
                  <c:v>0.88456857308310344</c:v>
                </c:pt>
                <c:pt idx="5099">
                  <c:v>-2.627006812271397</c:v>
                </c:pt>
                <c:pt idx="5100">
                  <c:v>-1.191698216759866</c:v>
                </c:pt>
                <c:pt idx="5101">
                  <c:v>-2.9585841720548212</c:v>
                </c:pt>
                <c:pt idx="5102">
                  <c:v>-2.5873048172795778</c:v>
                </c:pt>
                <c:pt idx="5103">
                  <c:v>-2.9658124168312301</c:v>
                </c:pt>
                <c:pt idx="5104">
                  <c:v>0.94461946461215229</c:v>
                </c:pt>
                <c:pt idx="5105">
                  <c:v>2.1045758615296082</c:v>
                </c:pt>
                <c:pt idx="5106">
                  <c:v>-2.7052334449166469</c:v>
                </c:pt>
                <c:pt idx="5107">
                  <c:v>-2.7958505540480272</c:v>
                </c:pt>
                <c:pt idx="5108">
                  <c:v>2.835200472256612</c:v>
                </c:pt>
                <c:pt idx="5109">
                  <c:v>1.9220689940440421</c:v>
                </c:pt>
                <c:pt idx="5110">
                  <c:v>-3.79544300300382</c:v>
                </c:pt>
                <c:pt idx="5111">
                  <c:v>-2.1305404278397431</c:v>
                </c:pt>
                <c:pt idx="5112">
                  <c:v>-3.022257831835804</c:v>
                </c:pt>
                <c:pt idx="5113">
                  <c:v>1.497346096510251</c:v>
                </c:pt>
                <c:pt idx="5114">
                  <c:v>0.1621705347726525</c:v>
                </c:pt>
                <c:pt idx="5115">
                  <c:v>-2.7154366926255138</c:v>
                </c:pt>
                <c:pt idx="5116">
                  <c:v>-2.064962912088947</c:v>
                </c:pt>
                <c:pt idx="5117">
                  <c:v>-1.9657591976162789</c:v>
                </c:pt>
                <c:pt idx="5118">
                  <c:v>-2.2483781723008631</c:v>
                </c:pt>
                <c:pt idx="5119">
                  <c:v>-2.583208534327067</c:v>
                </c:pt>
                <c:pt idx="5120">
                  <c:v>-2.7710412474585122</c:v>
                </c:pt>
                <c:pt idx="5121">
                  <c:v>-1.929720207132972</c:v>
                </c:pt>
                <c:pt idx="5122">
                  <c:v>-4.0373632140821263</c:v>
                </c:pt>
                <c:pt idx="5123">
                  <c:v>-4.5452830324381379</c:v>
                </c:pt>
                <c:pt idx="5124">
                  <c:v>-3.1584601328739978</c:v>
                </c:pt>
                <c:pt idx="5125">
                  <c:v>-1.5965411493729109</c:v>
                </c:pt>
                <c:pt idx="5126">
                  <c:v>-2.800712784121175</c:v>
                </c:pt>
                <c:pt idx="5127">
                  <c:v>-2.6791967353457502</c:v>
                </c:pt>
                <c:pt idx="5128">
                  <c:v>-1.433594827094929</c:v>
                </c:pt>
                <c:pt idx="5129">
                  <c:v>0.63250852732326901</c:v>
                </c:pt>
                <c:pt idx="5130">
                  <c:v>1.6724082782165</c:v>
                </c:pt>
                <c:pt idx="5131">
                  <c:v>-2.8925656801247559</c:v>
                </c:pt>
                <c:pt idx="5132">
                  <c:v>-2.3808397354939208</c:v>
                </c:pt>
                <c:pt idx="5133">
                  <c:v>2.3671217213681248</c:v>
                </c:pt>
                <c:pt idx="5134">
                  <c:v>-1.258904577790471</c:v>
                </c:pt>
                <c:pt idx="5135">
                  <c:v>-1.879835560885095</c:v>
                </c:pt>
                <c:pt idx="5136">
                  <c:v>-3.6440924124363101</c:v>
                </c:pt>
                <c:pt idx="5137">
                  <c:v>-4.386191148046759</c:v>
                </c:pt>
                <c:pt idx="5138">
                  <c:v>0.60792218673089538</c:v>
                </c:pt>
                <c:pt idx="5139">
                  <c:v>-1.8869005175520379</c:v>
                </c:pt>
                <c:pt idx="5140">
                  <c:v>-2.5559050031865458</c:v>
                </c:pt>
                <c:pt idx="5141">
                  <c:v>-3.3106366963302261</c:v>
                </c:pt>
                <c:pt idx="5142">
                  <c:v>-4.8964954648436771</c:v>
                </c:pt>
                <c:pt idx="5143">
                  <c:v>-2.8273883479462221</c:v>
                </c:pt>
                <c:pt idx="5144">
                  <c:v>0.85266734273631428</c:v>
                </c:pt>
                <c:pt idx="5145">
                  <c:v>-3.16293416243454</c:v>
                </c:pt>
                <c:pt idx="5146">
                  <c:v>-1.1101836062084789</c:v>
                </c:pt>
                <c:pt idx="5147">
                  <c:v>1.1104349510524509</c:v>
                </c:pt>
                <c:pt idx="5148">
                  <c:v>-2.7706954002679849</c:v>
                </c:pt>
                <c:pt idx="5149">
                  <c:v>0.90947840969832416</c:v>
                </c:pt>
                <c:pt idx="5150">
                  <c:v>2.0804443883263168</c:v>
                </c:pt>
                <c:pt idx="5151">
                  <c:v>-3.2418691128876311</c:v>
                </c:pt>
                <c:pt idx="5152">
                  <c:v>-3.977431825136915</c:v>
                </c:pt>
                <c:pt idx="5153">
                  <c:v>-4.4580594141660637</c:v>
                </c:pt>
                <c:pt idx="5154">
                  <c:v>-2.9508180647803339</c:v>
                </c:pt>
                <c:pt idx="5155">
                  <c:v>-3.175958897311518</c:v>
                </c:pt>
                <c:pt idx="5156">
                  <c:v>-1.6035348579395381</c:v>
                </c:pt>
                <c:pt idx="5157">
                  <c:v>0.70055203950326261</c:v>
                </c:pt>
                <c:pt idx="5158">
                  <c:v>-1.824451765348847</c:v>
                </c:pt>
                <c:pt idx="5159">
                  <c:v>-2.8836028840684511</c:v>
                </c:pt>
                <c:pt idx="5160">
                  <c:v>-4.7870828036273911</c:v>
                </c:pt>
                <c:pt idx="5161">
                  <c:v>2.3451868355423362</c:v>
                </c:pt>
                <c:pt idx="5162">
                  <c:v>-2.8819808175658088</c:v>
                </c:pt>
                <c:pt idx="5163">
                  <c:v>-3.49389845426523</c:v>
                </c:pt>
                <c:pt idx="5164">
                  <c:v>-3.3989874383541681</c:v>
                </c:pt>
                <c:pt idx="5165">
                  <c:v>-2.2212379724495181</c:v>
                </c:pt>
                <c:pt idx="5166">
                  <c:v>-3.5294488048059041</c:v>
                </c:pt>
                <c:pt idx="5167">
                  <c:v>-1.9751820882597451</c:v>
                </c:pt>
                <c:pt idx="5168">
                  <c:v>-4.8643442638685084</c:v>
                </c:pt>
                <c:pt idx="5169">
                  <c:v>2.2004695583200031</c:v>
                </c:pt>
                <c:pt idx="5170">
                  <c:v>-2.830300153669163</c:v>
                </c:pt>
                <c:pt idx="5171">
                  <c:v>-2.6478852533996351</c:v>
                </c:pt>
                <c:pt idx="5172">
                  <c:v>-0.85583829879461559</c:v>
                </c:pt>
                <c:pt idx="5173">
                  <c:v>2.162607693704798</c:v>
                </c:pt>
                <c:pt idx="5174">
                  <c:v>2.331985900823172</c:v>
                </c:pt>
                <c:pt idx="5175">
                  <c:v>-0.73444636995385526</c:v>
                </c:pt>
                <c:pt idx="5176">
                  <c:v>2.566866194806634</c:v>
                </c:pt>
                <c:pt idx="5177">
                  <c:v>2.1608328134502708</c:v>
                </c:pt>
                <c:pt idx="5178">
                  <c:v>-2.41628632065671</c:v>
                </c:pt>
                <c:pt idx="5179">
                  <c:v>-1.001294437525686</c:v>
                </c:pt>
                <c:pt idx="5180">
                  <c:v>-3.384642061532225</c:v>
                </c:pt>
                <c:pt idx="5181">
                  <c:v>-3.1578209941565398</c:v>
                </c:pt>
                <c:pt idx="5182">
                  <c:v>-1.5165537349322999</c:v>
                </c:pt>
                <c:pt idx="5183">
                  <c:v>-4.2065898390383847</c:v>
                </c:pt>
                <c:pt idx="5184">
                  <c:v>-3.0266615951405988</c:v>
                </c:pt>
                <c:pt idx="5185">
                  <c:v>1.514030445865435</c:v>
                </c:pt>
                <c:pt idx="5186">
                  <c:v>-2.32364738762824</c:v>
                </c:pt>
                <c:pt idx="5187">
                  <c:v>1.333375227061367</c:v>
                </c:pt>
                <c:pt idx="5188">
                  <c:v>-1.3585439422632839</c:v>
                </c:pt>
                <c:pt idx="5189">
                  <c:v>-2.1608690644508282</c:v>
                </c:pt>
                <c:pt idx="5190">
                  <c:v>-1.464855112391187</c:v>
                </c:pt>
                <c:pt idx="5191">
                  <c:v>-3.9412683437185079</c:v>
                </c:pt>
                <c:pt idx="5192">
                  <c:v>-3.3886287050798201</c:v>
                </c:pt>
                <c:pt idx="5193">
                  <c:v>2.2690751241802389</c:v>
                </c:pt>
                <c:pt idx="5194">
                  <c:v>-2.902037303129724</c:v>
                </c:pt>
                <c:pt idx="5195">
                  <c:v>-2.526654588749961</c:v>
                </c:pt>
                <c:pt idx="5196">
                  <c:v>-4.8838053459072439</c:v>
                </c:pt>
                <c:pt idx="5197">
                  <c:v>-1.92090637209519</c:v>
                </c:pt>
                <c:pt idx="5198">
                  <c:v>1.0234960155911119</c:v>
                </c:pt>
                <c:pt idx="5199">
                  <c:v>-4.4684155437445714</c:v>
                </c:pt>
                <c:pt idx="5200">
                  <c:v>-4.6727934946753242</c:v>
                </c:pt>
                <c:pt idx="5201">
                  <c:v>-2.4250515933144872</c:v>
                </c:pt>
                <c:pt idx="5202">
                  <c:v>-2.8386188992424808</c:v>
                </c:pt>
                <c:pt idx="5203">
                  <c:v>-2.5799362585038921</c:v>
                </c:pt>
                <c:pt idx="5204">
                  <c:v>-4.2630051384674461</c:v>
                </c:pt>
                <c:pt idx="5205">
                  <c:v>-2.8839295374862348</c:v>
                </c:pt>
                <c:pt idx="5206">
                  <c:v>-2.0441801651651899</c:v>
                </c:pt>
                <c:pt idx="5207">
                  <c:v>-2.1243753965669749</c:v>
                </c:pt>
                <c:pt idx="5208">
                  <c:v>-2.5886332967639931</c:v>
                </c:pt>
                <c:pt idx="5209">
                  <c:v>0.44001991330957041</c:v>
                </c:pt>
                <c:pt idx="5210">
                  <c:v>-4.3729004607320627</c:v>
                </c:pt>
                <c:pt idx="5211">
                  <c:v>-4.7126289921942996</c:v>
                </c:pt>
                <c:pt idx="5212">
                  <c:v>-3.9718639056773259</c:v>
                </c:pt>
                <c:pt idx="5213">
                  <c:v>-2.457913633211509</c:v>
                </c:pt>
                <c:pt idx="5214">
                  <c:v>-2.305351598475037</c:v>
                </c:pt>
                <c:pt idx="5215">
                  <c:v>-2.7537390598910099</c:v>
                </c:pt>
                <c:pt idx="5216">
                  <c:v>-3.1996731374598419</c:v>
                </c:pt>
                <c:pt idx="5217">
                  <c:v>-2.8898907892618171</c:v>
                </c:pt>
                <c:pt idx="5218">
                  <c:v>-2.172179098759901</c:v>
                </c:pt>
                <c:pt idx="5219">
                  <c:v>-4.1843378127871613</c:v>
                </c:pt>
                <c:pt idx="5220">
                  <c:v>-2.4124380181552709</c:v>
                </c:pt>
                <c:pt idx="5221">
                  <c:v>-4.9934975734177156</c:v>
                </c:pt>
                <c:pt idx="5222">
                  <c:v>-2.837360116121487</c:v>
                </c:pt>
                <c:pt idx="5223">
                  <c:v>-2.6038517697177488</c:v>
                </c:pt>
                <c:pt idx="5224">
                  <c:v>-3.2443060737658751</c:v>
                </c:pt>
                <c:pt idx="5225">
                  <c:v>-2.6396080511884139</c:v>
                </c:pt>
                <c:pt idx="5226">
                  <c:v>1.487994576303457</c:v>
                </c:pt>
                <c:pt idx="5227">
                  <c:v>0.87014368367841577</c:v>
                </c:pt>
                <c:pt idx="5228">
                  <c:v>-3.8394839514947061</c:v>
                </c:pt>
                <c:pt idx="5229">
                  <c:v>-2.824928577806133</c:v>
                </c:pt>
                <c:pt idx="5230">
                  <c:v>-0.70058394841719884</c:v>
                </c:pt>
                <c:pt idx="5231">
                  <c:v>-3.7931640376351972</c:v>
                </c:pt>
                <c:pt idx="5232">
                  <c:v>1.8005789023776371</c:v>
                </c:pt>
                <c:pt idx="5233">
                  <c:v>-2.1876434039389672</c:v>
                </c:pt>
                <c:pt idx="5234">
                  <c:v>-2.9093698940511401</c:v>
                </c:pt>
                <c:pt idx="5235">
                  <c:v>2.0805956239749421</c:v>
                </c:pt>
                <c:pt idx="5236">
                  <c:v>0.97014228800922087</c:v>
                </c:pt>
                <c:pt idx="5237">
                  <c:v>-2.9304618600071319</c:v>
                </c:pt>
                <c:pt idx="5238">
                  <c:v>0.53132358534132951</c:v>
                </c:pt>
                <c:pt idx="5239">
                  <c:v>-3.019158828090259</c:v>
                </c:pt>
                <c:pt idx="5240">
                  <c:v>-3.6770076701200298</c:v>
                </c:pt>
                <c:pt idx="5241">
                  <c:v>-2.6027777712633489</c:v>
                </c:pt>
                <c:pt idx="5242">
                  <c:v>-1.8578789202812629</c:v>
                </c:pt>
                <c:pt idx="5243">
                  <c:v>-1.1761899690402891</c:v>
                </c:pt>
                <c:pt idx="5244">
                  <c:v>-2.6322178945838628</c:v>
                </c:pt>
                <c:pt idx="5245">
                  <c:v>1.1424747723155571</c:v>
                </c:pt>
                <c:pt idx="5246">
                  <c:v>0.49074615835157509</c:v>
                </c:pt>
                <c:pt idx="5247">
                  <c:v>-2.621383245045668</c:v>
                </c:pt>
                <c:pt idx="5248">
                  <c:v>-2.7985679236261238</c:v>
                </c:pt>
                <c:pt idx="5249">
                  <c:v>-2.7273285488457022</c:v>
                </c:pt>
                <c:pt idx="5250">
                  <c:v>-2.534958365020227</c:v>
                </c:pt>
                <c:pt idx="5251">
                  <c:v>-1.2102671653355259</c:v>
                </c:pt>
                <c:pt idx="5252">
                  <c:v>0.41930902880862247</c:v>
                </c:pt>
                <c:pt idx="5253">
                  <c:v>-2.5214960299097</c:v>
                </c:pt>
                <c:pt idx="5254">
                  <c:v>-4.2790654495457288</c:v>
                </c:pt>
                <c:pt idx="5255">
                  <c:v>0.43906073290187558</c:v>
                </c:pt>
                <c:pt idx="5256">
                  <c:v>-3.1128832309076722</c:v>
                </c:pt>
                <c:pt idx="5257">
                  <c:v>1.193959892508609</c:v>
                </c:pt>
                <c:pt idx="5258">
                  <c:v>-4.8523433988335611</c:v>
                </c:pt>
                <c:pt idx="5259">
                  <c:v>-2.9962868687425011</c:v>
                </c:pt>
                <c:pt idx="5260">
                  <c:v>2.245126252827502</c:v>
                </c:pt>
                <c:pt idx="5261">
                  <c:v>1.802454562887893</c:v>
                </c:pt>
                <c:pt idx="5262">
                  <c:v>2.9034044938699131</c:v>
                </c:pt>
                <c:pt idx="5263">
                  <c:v>0.66772488578247136</c:v>
                </c:pt>
                <c:pt idx="5264">
                  <c:v>-2.1125891922021611</c:v>
                </c:pt>
                <c:pt idx="5265">
                  <c:v>-2.830683192644976</c:v>
                </c:pt>
                <c:pt idx="5266">
                  <c:v>-1.863313298125719</c:v>
                </c:pt>
                <c:pt idx="5267">
                  <c:v>-3.9209283727763391</c:v>
                </c:pt>
                <c:pt idx="5268">
                  <c:v>0.90372700090162128</c:v>
                </c:pt>
                <c:pt idx="5269">
                  <c:v>0.5903516787793579</c:v>
                </c:pt>
                <c:pt idx="5270">
                  <c:v>-1.1396035524172989</c:v>
                </c:pt>
                <c:pt idx="5271">
                  <c:v>-3.0245064651681548</c:v>
                </c:pt>
                <c:pt idx="5272">
                  <c:v>-0.84827598295632911</c:v>
                </c:pt>
                <c:pt idx="5273">
                  <c:v>0.62061845134050986</c:v>
                </c:pt>
                <c:pt idx="5274">
                  <c:v>-4.4296204328560282</c:v>
                </c:pt>
                <c:pt idx="5275">
                  <c:v>-3.4149203958548329</c:v>
                </c:pt>
                <c:pt idx="5276">
                  <c:v>2.2482468531004849</c:v>
                </c:pt>
                <c:pt idx="5277">
                  <c:v>0.95407052278321114</c:v>
                </c:pt>
                <c:pt idx="5278">
                  <c:v>-1.080338748659305</c:v>
                </c:pt>
                <c:pt idx="5279">
                  <c:v>0.68907939351799663</c:v>
                </c:pt>
                <c:pt idx="5280">
                  <c:v>2.4137236158715281</c:v>
                </c:pt>
                <c:pt idx="5281">
                  <c:v>-3.8510985699892379</c:v>
                </c:pt>
                <c:pt idx="5282">
                  <c:v>0.67831690585410387</c:v>
                </c:pt>
                <c:pt idx="5283">
                  <c:v>0.56880454035827488</c:v>
                </c:pt>
                <c:pt idx="5284">
                  <c:v>-1.4029693614878</c:v>
                </c:pt>
                <c:pt idx="5285">
                  <c:v>-2.9411923362530481</c:v>
                </c:pt>
                <c:pt idx="5286">
                  <c:v>-1.950509151274415</c:v>
                </c:pt>
                <c:pt idx="5287">
                  <c:v>2.486419036419016</c:v>
                </c:pt>
                <c:pt idx="5288">
                  <c:v>0.2367617289572421</c:v>
                </c:pt>
                <c:pt idx="5289">
                  <c:v>1.2989837658719989</c:v>
                </c:pt>
                <c:pt idx="5290">
                  <c:v>-0.96047622375564057</c:v>
                </c:pt>
                <c:pt idx="5291">
                  <c:v>-4.3411955321372044</c:v>
                </c:pt>
                <c:pt idx="5292">
                  <c:v>-2.7925813174669591</c:v>
                </c:pt>
                <c:pt idx="5293">
                  <c:v>-3.222852665532848</c:v>
                </c:pt>
                <c:pt idx="5294">
                  <c:v>-2.065776383954891</c:v>
                </c:pt>
                <c:pt idx="5295">
                  <c:v>-3.569307791216056</c:v>
                </c:pt>
                <c:pt idx="5296">
                  <c:v>-1.1070326160483579</c:v>
                </c:pt>
                <c:pt idx="5297">
                  <c:v>-2.937034659211712</c:v>
                </c:pt>
                <c:pt idx="5298">
                  <c:v>-1.750723858410467</c:v>
                </c:pt>
                <c:pt idx="5299">
                  <c:v>-4.5251716050413302</c:v>
                </c:pt>
                <c:pt idx="5300">
                  <c:v>-3.9930598754763018</c:v>
                </c:pt>
                <c:pt idx="5301">
                  <c:v>-2.5888747273232182</c:v>
                </c:pt>
                <c:pt idx="5302">
                  <c:v>-2.9723976545593089</c:v>
                </c:pt>
                <c:pt idx="5303">
                  <c:v>-1.415010741419398</c:v>
                </c:pt>
                <c:pt idx="5304">
                  <c:v>-3.000360060108</c:v>
                </c:pt>
                <c:pt idx="5305">
                  <c:v>2.1517349300786042</c:v>
                </c:pt>
                <c:pt idx="5306">
                  <c:v>1.011894975989466</c:v>
                </c:pt>
                <c:pt idx="5307">
                  <c:v>-2.4672914748536088</c:v>
                </c:pt>
                <c:pt idx="5308">
                  <c:v>-2.550430616083128</c:v>
                </c:pt>
                <c:pt idx="5309">
                  <c:v>-2.901109999422224</c:v>
                </c:pt>
                <c:pt idx="5310">
                  <c:v>-2.9148672880856958</c:v>
                </c:pt>
                <c:pt idx="5311">
                  <c:v>2.220139786052147</c:v>
                </c:pt>
                <c:pt idx="5312">
                  <c:v>1.5739675178501911</c:v>
                </c:pt>
                <c:pt idx="5313">
                  <c:v>-2.707723931025658</c:v>
                </c:pt>
                <c:pt idx="5314">
                  <c:v>0.56285558288484683</c:v>
                </c:pt>
                <c:pt idx="5315">
                  <c:v>-0.8885738264256211</c:v>
                </c:pt>
                <c:pt idx="5316">
                  <c:v>-1.7281516628678351</c:v>
                </c:pt>
                <c:pt idx="5317">
                  <c:v>-2.8045827860335142</c:v>
                </c:pt>
                <c:pt idx="5318">
                  <c:v>-2.7440680507990929</c:v>
                </c:pt>
                <c:pt idx="5319">
                  <c:v>-1.363774754499087</c:v>
                </c:pt>
                <c:pt idx="5320">
                  <c:v>-3.6022861345997712</c:v>
                </c:pt>
                <c:pt idx="5321">
                  <c:v>1.4938861445343861</c:v>
                </c:pt>
                <c:pt idx="5322">
                  <c:v>-2.8477984164755981</c:v>
                </c:pt>
                <c:pt idx="5323">
                  <c:v>-2.5391920693372541</c:v>
                </c:pt>
                <c:pt idx="5324">
                  <c:v>1.5644985854539579</c:v>
                </c:pt>
                <c:pt idx="5325">
                  <c:v>-2.512300580424411</c:v>
                </c:pt>
                <c:pt idx="5326">
                  <c:v>-2.9436835403988688</c:v>
                </c:pt>
                <c:pt idx="5327">
                  <c:v>-3.134705600717258</c:v>
                </c:pt>
                <c:pt idx="5328">
                  <c:v>-3.1116176825703512</c:v>
                </c:pt>
                <c:pt idx="5329">
                  <c:v>1.7532258391454929</c:v>
                </c:pt>
                <c:pt idx="5330">
                  <c:v>-4.0068148596088564</c:v>
                </c:pt>
                <c:pt idx="5331">
                  <c:v>-2.8582663059244449</c:v>
                </c:pt>
                <c:pt idx="5332">
                  <c:v>0.86800839717437417</c:v>
                </c:pt>
                <c:pt idx="5333">
                  <c:v>0.66306253373983359</c:v>
                </c:pt>
                <c:pt idx="5334">
                  <c:v>-1.0400345986118451</c:v>
                </c:pt>
                <c:pt idx="5335">
                  <c:v>-1.7920798782984531</c:v>
                </c:pt>
                <c:pt idx="5336">
                  <c:v>-2.611134976955674</c:v>
                </c:pt>
                <c:pt idx="5337">
                  <c:v>0.64462415913672566</c:v>
                </c:pt>
                <c:pt idx="5338">
                  <c:v>-2.7688900261765612</c:v>
                </c:pt>
                <c:pt idx="5339">
                  <c:v>-2.886821705730624</c:v>
                </c:pt>
                <c:pt idx="5340">
                  <c:v>-2.7209912396783609</c:v>
                </c:pt>
                <c:pt idx="5341">
                  <c:v>-3.9404693324879152</c:v>
                </c:pt>
                <c:pt idx="5342">
                  <c:v>-1.112713516993098</c:v>
                </c:pt>
                <c:pt idx="5343">
                  <c:v>-2.185495607193443</c:v>
                </c:pt>
                <c:pt idx="5344">
                  <c:v>-3.212688556280682</c:v>
                </c:pt>
                <c:pt idx="5345">
                  <c:v>-1.6699789719857969</c:v>
                </c:pt>
                <c:pt idx="5346">
                  <c:v>-2.443284650265352</c:v>
                </c:pt>
                <c:pt idx="5347">
                  <c:v>-2.8088393150350108</c:v>
                </c:pt>
                <c:pt idx="5348">
                  <c:v>-2.5965176105458529</c:v>
                </c:pt>
                <c:pt idx="5349">
                  <c:v>2.8886681273071928</c:v>
                </c:pt>
                <c:pt idx="5350">
                  <c:v>-1.901074988395361</c:v>
                </c:pt>
                <c:pt idx="5351">
                  <c:v>-0.7973309797987691</c:v>
                </c:pt>
                <c:pt idx="5352">
                  <c:v>-1.7740356091890011</c:v>
                </c:pt>
                <c:pt idx="5353">
                  <c:v>2.221605185333742</c:v>
                </c:pt>
                <c:pt idx="5354">
                  <c:v>-4.3432522768023816</c:v>
                </c:pt>
                <c:pt idx="5355">
                  <c:v>0.66753293226097254</c:v>
                </c:pt>
                <c:pt idx="5356">
                  <c:v>-2.6663329750340732</c:v>
                </c:pt>
                <c:pt idx="5357">
                  <c:v>-1.6295245152553151</c:v>
                </c:pt>
                <c:pt idx="5358">
                  <c:v>-4.592648299149646</c:v>
                </c:pt>
                <c:pt idx="5359">
                  <c:v>-3.1972086625157559</c:v>
                </c:pt>
                <c:pt idx="5360">
                  <c:v>-2.6738235633110912</c:v>
                </c:pt>
                <c:pt idx="5361">
                  <c:v>-1.386421237053409</c:v>
                </c:pt>
                <c:pt idx="5362">
                  <c:v>-1.28700676482118</c:v>
                </c:pt>
                <c:pt idx="5363">
                  <c:v>-1.9390871164684309</c:v>
                </c:pt>
                <c:pt idx="5364">
                  <c:v>-2.983736707842656</c:v>
                </c:pt>
                <c:pt idx="5365">
                  <c:v>-1.276865368823362</c:v>
                </c:pt>
                <c:pt idx="5366">
                  <c:v>-2.7279455604214999</c:v>
                </c:pt>
                <c:pt idx="5367">
                  <c:v>-2.68347864890226</c:v>
                </c:pt>
                <c:pt idx="5368">
                  <c:v>-2.02633504327029</c:v>
                </c:pt>
                <c:pt idx="5369">
                  <c:v>-2.0500513070237729</c:v>
                </c:pt>
                <c:pt idx="5370">
                  <c:v>1.299311363485238</c:v>
                </c:pt>
                <c:pt idx="5371">
                  <c:v>-2.2103748390020228</c:v>
                </c:pt>
                <c:pt idx="5372">
                  <c:v>-3.268418170716394</c:v>
                </c:pt>
                <c:pt idx="5373">
                  <c:v>-3.471442959553158</c:v>
                </c:pt>
                <c:pt idx="5374">
                  <c:v>-2.6308044603990068</c:v>
                </c:pt>
                <c:pt idx="5375">
                  <c:v>-2.9705051706058958</c:v>
                </c:pt>
                <c:pt idx="5376">
                  <c:v>-2.6836169467038702</c:v>
                </c:pt>
                <c:pt idx="5377">
                  <c:v>-1.496846601969813</c:v>
                </c:pt>
                <c:pt idx="5378">
                  <c:v>-2.884585649928316</c:v>
                </c:pt>
                <c:pt idx="5379">
                  <c:v>-2.6152733988521768</c:v>
                </c:pt>
                <c:pt idx="5380">
                  <c:v>2.272165628025927</c:v>
                </c:pt>
                <c:pt idx="5381">
                  <c:v>-3.0032297202488021</c:v>
                </c:pt>
                <c:pt idx="5382">
                  <c:v>1.4811032070083789</c:v>
                </c:pt>
                <c:pt idx="5383">
                  <c:v>-1.351492599046078</c:v>
                </c:pt>
                <c:pt idx="5384">
                  <c:v>1.43809820024143</c:v>
                </c:pt>
                <c:pt idx="5385">
                  <c:v>-3.8616011961683898</c:v>
                </c:pt>
                <c:pt idx="5386">
                  <c:v>-2.863442638353185</c:v>
                </c:pt>
                <c:pt idx="5387">
                  <c:v>-1.68019389063643</c:v>
                </c:pt>
                <c:pt idx="5388">
                  <c:v>-2.0659344714175352</c:v>
                </c:pt>
                <c:pt idx="5389">
                  <c:v>-4.5229024099895714</c:v>
                </c:pt>
                <c:pt idx="5390">
                  <c:v>0.78516144735723392</c:v>
                </c:pt>
                <c:pt idx="5391">
                  <c:v>-3.9697222347434091</c:v>
                </c:pt>
                <c:pt idx="5392">
                  <c:v>-2.615898162097742</c:v>
                </c:pt>
                <c:pt idx="5393">
                  <c:v>-3.143365265647001</c:v>
                </c:pt>
                <c:pt idx="5394">
                  <c:v>-4.8040025232056838</c:v>
                </c:pt>
                <c:pt idx="5395">
                  <c:v>0.28021079563329981</c:v>
                </c:pt>
                <c:pt idx="5396">
                  <c:v>0.52901118079665688</c:v>
                </c:pt>
                <c:pt idx="5397">
                  <c:v>2.2462038913005902</c:v>
                </c:pt>
                <c:pt idx="5398">
                  <c:v>-2.5005809065000189</c:v>
                </c:pt>
                <c:pt idx="5399">
                  <c:v>2.2407927851144631</c:v>
                </c:pt>
                <c:pt idx="5400">
                  <c:v>1.819188288983888</c:v>
                </c:pt>
                <c:pt idx="5401">
                  <c:v>-2.4601253616398342</c:v>
                </c:pt>
                <c:pt idx="5402">
                  <c:v>1.4457593270254869</c:v>
                </c:pt>
                <c:pt idx="5403">
                  <c:v>-3.1245824065511369</c:v>
                </c:pt>
                <c:pt idx="5404">
                  <c:v>-2.584171931231908</c:v>
                </c:pt>
                <c:pt idx="5405">
                  <c:v>2.2304330610253058</c:v>
                </c:pt>
                <c:pt idx="5406">
                  <c:v>0.83318348275656839</c:v>
                </c:pt>
                <c:pt idx="5407">
                  <c:v>1.094804137486858</c:v>
                </c:pt>
                <c:pt idx="5408">
                  <c:v>1.6261081537392399</c:v>
                </c:pt>
                <c:pt idx="5409">
                  <c:v>-4.7404686196214421</c:v>
                </c:pt>
                <c:pt idx="5410">
                  <c:v>-3.2636167198078652</c:v>
                </c:pt>
                <c:pt idx="5411">
                  <c:v>-1.9611050847034861</c:v>
                </c:pt>
                <c:pt idx="5412">
                  <c:v>-3.0246393931181221</c:v>
                </c:pt>
                <c:pt idx="5413">
                  <c:v>1.1490781683141571</c:v>
                </c:pt>
                <c:pt idx="5414">
                  <c:v>0.60601682489225928</c:v>
                </c:pt>
                <c:pt idx="5415">
                  <c:v>1.1987054370496799</c:v>
                </c:pt>
                <c:pt idx="5416">
                  <c:v>-3.7802146297379449</c:v>
                </c:pt>
                <c:pt idx="5417">
                  <c:v>-3.3894881089487341</c:v>
                </c:pt>
                <c:pt idx="5418">
                  <c:v>-3.1152994573688888</c:v>
                </c:pt>
                <c:pt idx="5419">
                  <c:v>-1.4816092048997991</c:v>
                </c:pt>
                <c:pt idx="5420">
                  <c:v>-3.145534069870449</c:v>
                </c:pt>
                <c:pt idx="5421">
                  <c:v>-2.4775396572364752</c:v>
                </c:pt>
                <c:pt idx="5422">
                  <c:v>-4.8209678210284244</c:v>
                </c:pt>
                <c:pt idx="5423">
                  <c:v>-2.9644406268039298</c:v>
                </c:pt>
                <c:pt idx="5424">
                  <c:v>-4.4146786569502847</c:v>
                </c:pt>
                <c:pt idx="5425">
                  <c:v>2.1776857343930058</c:v>
                </c:pt>
                <c:pt idx="5426">
                  <c:v>-3.937990610055198</c:v>
                </c:pt>
                <c:pt idx="5427">
                  <c:v>-2.8961867194425182</c:v>
                </c:pt>
                <c:pt idx="5428">
                  <c:v>-2.8698408137618299</c:v>
                </c:pt>
                <c:pt idx="5429">
                  <c:v>2.0870761203611861</c:v>
                </c:pt>
                <c:pt idx="5430">
                  <c:v>-2.6803923989887748</c:v>
                </c:pt>
                <c:pt idx="5431">
                  <c:v>-2.868618992398551</c:v>
                </c:pt>
                <c:pt idx="5432">
                  <c:v>-1.8037200607867689</c:v>
                </c:pt>
                <c:pt idx="5433">
                  <c:v>0.66369277236301416</c:v>
                </c:pt>
                <c:pt idx="5434">
                  <c:v>-1.6446055499798089</c:v>
                </c:pt>
                <c:pt idx="5435">
                  <c:v>-3.589228419907057</c:v>
                </c:pt>
                <c:pt idx="5436">
                  <c:v>1.6379152363966569</c:v>
                </c:pt>
                <c:pt idx="5437">
                  <c:v>-2.7984309191720609</c:v>
                </c:pt>
                <c:pt idx="5438">
                  <c:v>-1.5117443068404239</c:v>
                </c:pt>
                <c:pt idx="5439">
                  <c:v>-4.0912911421225582</c:v>
                </c:pt>
                <c:pt idx="5440">
                  <c:v>0.72278849512411925</c:v>
                </c:pt>
                <c:pt idx="5441">
                  <c:v>-3.511833796922792</c:v>
                </c:pt>
                <c:pt idx="5442">
                  <c:v>-1.1887339579166549</c:v>
                </c:pt>
                <c:pt idx="5443">
                  <c:v>-2.8100892979316439</c:v>
                </c:pt>
                <c:pt idx="5444">
                  <c:v>1.3951030530591939</c:v>
                </c:pt>
                <c:pt idx="5445">
                  <c:v>-2.9309792701677839</c:v>
                </c:pt>
                <c:pt idx="5446">
                  <c:v>-2.402591128091947</c:v>
                </c:pt>
                <c:pt idx="5447">
                  <c:v>-3.8351502109573352</c:v>
                </c:pt>
                <c:pt idx="5448">
                  <c:v>-2.518694535676846</c:v>
                </c:pt>
                <c:pt idx="5449">
                  <c:v>-2.9123128086504688</c:v>
                </c:pt>
                <c:pt idx="5450">
                  <c:v>1.0358311861946921</c:v>
                </c:pt>
                <c:pt idx="5451">
                  <c:v>-1.9799297032262311</c:v>
                </c:pt>
                <c:pt idx="5452">
                  <c:v>-2.7433456164047851</c:v>
                </c:pt>
                <c:pt idx="5453">
                  <c:v>-4.7170083276887071</c:v>
                </c:pt>
                <c:pt idx="5454">
                  <c:v>-3.4490442388806879</c:v>
                </c:pt>
                <c:pt idx="5455">
                  <c:v>-1.4640287086565389</c:v>
                </c:pt>
                <c:pt idx="5456">
                  <c:v>-2.8862520855000131</c:v>
                </c:pt>
                <c:pt idx="5457">
                  <c:v>-3.529404362357218</c:v>
                </c:pt>
                <c:pt idx="5458">
                  <c:v>0.49843056489404808</c:v>
                </c:pt>
                <c:pt idx="5459">
                  <c:v>2.5051741288337959</c:v>
                </c:pt>
                <c:pt idx="5460">
                  <c:v>-2.112894001673097</c:v>
                </c:pt>
                <c:pt idx="5461">
                  <c:v>-4.7922139155920744</c:v>
                </c:pt>
                <c:pt idx="5462">
                  <c:v>0.53682933666312616</c:v>
                </c:pt>
                <c:pt idx="5463">
                  <c:v>-3.9905540945528331</c:v>
                </c:pt>
                <c:pt idx="5464">
                  <c:v>-2.8119775532489948</c:v>
                </c:pt>
                <c:pt idx="5465">
                  <c:v>-4.3484986006863551</c:v>
                </c:pt>
                <c:pt idx="5466">
                  <c:v>0.78103125062634093</c:v>
                </c:pt>
                <c:pt idx="5467">
                  <c:v>-2.893470748940639</c:v>
                </c:pt>
                <c:pt idx="5468">
                  <c:v>-3.6634278886861251</c:v>
                </c:pt>
                <c:pt idx="5469">
                  <c:v>1.0492744688198909</c:v>
                </c:pt>
                <c:pt idx="5470">
                  <c:v>-1.6146772261355671</c:v>
                </c:pt>
                <c:pt idx="5471">
                  <c:v>-3.8747475416838162</c:v>
                </c:pt>
                <c:pt idx="5472">
                  <c:v>1.6168433151407131</c:v>
                </c:pt>
                <c:pt idx="5473">
                  <c:v>-2.3211304664091652</c:v>
                </c:pt>
                <c:pt idx="5474">
                  <c:v>0.651851283246354</c:v>
                </c:pt>
                <c:pt idx="5475">
                  <c:v>-4.069259110897578</c:v>
                </c:pt>
                <c:pt idx="5476">
                  <c:v>-2.6756268471757019</c:v>
                </c:pt>
                <c:pt idx="5477">
                  <c:v>1.830023630599837</c:v>
                </c:pt>
                <c:pt idx="5478">
                  <c:v>-4.4160573751517713</c:v>
                </c:pt>
                <c:pt idx="5479">
                  <c:v>-3.1272563133282558</c:v>
                </c:pt>
                <c:pt idx="5480">
                  <c:v>-1.546313468153043</c:v>
                </c:pt>
                <c:pt idx="5481">
                  <c:v>-4.8156438699561406</c:v>
                </c:pt>
                <c:pt idx="5482">
                  <c:v>-4.4974096024547494</c:v>
                </c:pt>
                <c:pt idx="5483">
                  <c:v>-3.439767396455887</c:v>
                </c:pt>
                <c:pt idx="5484">
                  <c:v>1.1717652311896261</c:v>
                </c:pt>
                <c:pt idx="5485">
                  <c:v>-1.5715642293020189</c:v>
                </c:pt>
                <c:pt idx="5486">
                  <c:v>-2.2730577744967988</c:v>
                </c:pt>
                <c:pt idx="5487">
                  <c:v>0.60735200534884004</c:v>
                </c:pt>
                <c:pt idx="5488">
                  <c:v>-4.5812587665358819</c:v>
                </c:pt>
                <c:pt idx="5489">
                  <c:v>-2.9481094273903761</c:v>
                </c:pt>
                <c:pt idx="5490">
                  <c:v>-2.5640449414472291</c:v>
                </c:pt>
                <c:pt idx="5491">
                  <c:v>1.205280911767594</c:v>
                </c:pt>
                <c:pt idx="5492">
                  <c:v>-2.5345480870529702</c:v>
                </c:pt>
                <c:pt idx="5493">
                  <c:v>2.6083006427192852</c:v>
                </c:pt>
                <c:pt idx="5494">
                  <c:v>-4.4504525615494623</c:v>
                </c:pt>
                <c:pt idx="5495">
                  <c:v>-3.164791547491709</c:v>
                </c:pt>
                <c:pt idx="5496">
                  <c:v>-4.1645290750902184</c:v>
                </c:pt>
                <c:pt idx="5497">
                  <c:v>-1.3504708493632871</c:v>
                </c:pt>
                <c:pt idx="5498">
                  <c:v>-4.6484053597973256</c:v>
                </c:pt>
                <c:pt idx="5499">
                  <c:v>1.646115706142472</c:v>
                </c:pt>
                <c:pt idx="5500">
                  <c:v>-2.920793486028423</c:v>
                </c:pt>
                <c:pt idx="5501">
                  <c:v>-2.9035222985096891</c:v>
                </c:pt>
                <c:pt idx="5502">
                  <c:v>-0.93041259355194306</c:v>
                </c:pt>
                <c:pt idx="5503">
                  <c:v>-2.8248204689526242</c:v>
                </c:pt>
                <c:pt idx="5504">
                  <c:v>2.4495868004218768</c:v>
                </c:pt>
                <c:pt idx="5505">
                  <c:v>-3.0450419983001709</c:v>
                </c:pt>
                <c:pt idx="5506">
                  <c:v>-3.1341503093771279</c:v>
                </c:pt>
                <c:pt idx="5507">
                  <c:v>-2.478805354268403</c:v>
                </c:pt>
                <c:pt idx="5508">
                  <c:v>-2.6083199937341091</c:v>
                </c:pt>
                <c:pt idx="5509">
                  <c:v>-2.5116587733830129</c:v>
                </c:pt>
                <c:pt idx="5510">
                  <c:v>1.988182915799098</c:v>
                </c:pt>
                <c:pt idx="5511">
                  <c:v>2.2434204719921862</c:v>
                </c:pt>
                <c:pt idx="5512">
                  <c:v>-2.2301515027702679</c:v>
                </c:pt>
                <c:pt idx="5513">
                  <c:v>-1.4046588681371941</c:v>
                </c:pt>
                <c:pt idx="5514">
                  <c:v>1.865557089722595</c:v>
                </c:pt>
                <c:pt idx="5515">
                  <c:v>-3.7172991869948668</c:v>
                </c:pt>
                <c:pt idx="5516">
                  <c:v>-2.5957405727889729</c:v>
                </c:pt>
                <c:pt idx="5517">
                  <c:v>-2.6916979213562828</c:v>
                </c:pt>
                <c:pt idx="5518">
                  <c:v>-2.8988441222622821</c:v>
                </c:pt>
                <c:pt idx="5519">
                  <c:v>-3.465285410938856</c:v>
                </c:pt>
                <c:pt idx="5520">
                  <c:v>-4.5468501065083951</c:v>
                </c:pt>
                <c:pt idx="5521">
                  <c:v>-3.176307193879671</c:v>
                </c:pt>
                <c:pt idx="5522">
                  <c:v>-3.1838826397314879</c:v>
                </c:pt>
                <c:pt idx="5523">
                  <c:v>1.1592290937219021</c:v>
                </c:pt>
                <c:pt idx="5524">
                  <c:v>-2.813769536193758</c:v>
                </c:pt>
                <c:pt idx="5525">
                  <c:v>-1.800632706897733</c:v>
                </c:pt>
                <c:pt idx="5526">
                  <c:v>-3.3867025212622428</c:v>
                </c:pt>
                <c:pt idx="5527">
                  <c:v>-3.0505321366233868</c:v>
                </c:pt>
                <c:pt idx="5528">
                  <c:v>-2.1642062551200598</c:v>
                </c:pt>
                <c:pt idx="5529">
                  <c:v>2.44624962258268</c:v>
                </c:pt>
                <c:pt idx="5530">
                  <c:v>-4.3795033097309357</c:v>
                </c:pt>
                <c:pt idx="5531">
                  <c:v>-2.1749825331692749</c:v>
                </c:pt>
                <c:pt idx="5532">
                  <c:v>-4.1556250683712399</c:v>
                </c:pt>
                <c:pt idx="5533">
                  <c:v>-2.859188784717086</c:v>
                </c:pt>
                <c:pt idx="5534">
                  <c:v>-1.7247842178264969</c:v>
                </c:pt>
                <c:pt idx="5535">
                  <c:v>-2.8556521880472929</c:v>
                </c:pt>
                <c:pt idx="5536">
                  <c:v>-2.7110236526087279</c:v>
                </c:pt>
                <c:pt idx="5537">
                  <c:v>-0.80387361332609764</c:v>
                </c:pt>
                <c:pt idx="5538">
                  <c:v>2.1781745112079571</c:v>
                </c:pt>
                <c:pt idx="5539">
                  <c:v>-2.764845407243592</c:v>
                </c:pt>
                <c:pt idx="5540">
                  <c:v>-2.5705910017832339</c:v>
                </c:pt>
                <c:pt idx="5541">
                  <c:v>-2.8150153546242791</c:v>
                </c:pt>
                <c:pt idx="5542">
                  <c:v>-1.8403399945861709</c:v>
                </c:pt>
                <c:pt idx="5543">
                  <c:v>-2.715892710895341</c:v>
                </c:pt>
                <c:pt idx="5544">
                  <c:v>2.5928225288107609</c:v>
                </c:pt>
                <c:pt idx="5545">
                  <c:v>-2.1907660940279441</c:v>
                </c:pt>
                <c:pt idx="5546">
                  <c:v>-1.1239256573276439</c:v>
                </c:pt>
                <c:pt idx="5547">
                  <c:v>-3.1226931696626372</c:v>
                </c:pt>
                <c:pt idx="5548">
                  <c:v>-2.711825908533029</c:v>
                </c:pt>
                <c:pt idx="5549">
                  <c:v>-2.5830659516219749</c:v>
                </c:pt>
                <c:pt idx="5550">
                  <c:v>1.4285226257425949</c:v>
                </c:pt>
                <c:pt idx="5551">
                  <c:v>2.506713998676624</c:v>
                </c:pt>
                <c:pt idx="5552">
                  <c:v>0.5563273472796082</c:v>
                </c:pt>
                <c:pt idx="5553">
                  <c:v>0.93287295129317949</c:v>
                </c:pt>
                <c:pt idx="5554">
                  <c:v>-3.0333108379638678</c:v>
                </c:pt>
                <c:pt idx="5555">
                  <c:v>-2.7443622285841691</c:v>
                </c:pt>
                <c:pt idx="5556">
                  <c:v>-3.461311503503246</c:v>
                </c:pt>
                <c:pt idx="5557">
                  <c:v>2.2744002850447318</c:v>
                </c:pt>
                <c:pt idx="5558">
                  <c:v>-4.2465908844230809</c:v>
                </c:pt>
                <c:pt idx="5559">
                  <c:v>-2.829833399402506</c:v>
                </c:pt>
                <c:pt idx="5560">
                  <c:v>-4.5734846804893046</c:v>
                </c:pt>
                <c:pt idx="5561">
                  <c:v>-2.1979522327664278</c:v>
                </c:pt>
                <c:pt idx="5562">
                  <c:v>-3.1441280512883201</c:v>
                </c:pt>
                <c:pt idx="5563">
                  <c:v>1.54263942028701</c:v>
                </c:pt>
                <c:pt idx="5564">
                  <c:v>-4.4430786236223252</c:v>
                </c:pt>
                <c:pt idx="5565">
                  <c:v>-4.868284729010778</c:v>
                </c:pt>
                <c:pt idx="5566">
                  <c:v>-0.90933767759880757</c:v>
                </c:pt>
                <c:pt idx="5567">
                  <c:v>-2.5190659378151432</c:v>
                </c:pt>
                <c:pt idx="5568">
                  <c:v>-3.2958989044816822</c:v>
                </c:pt>
                <c:pt idx="5569">
                  <c:v>1.2720077628985329</c:v>
                </c:pt>
                <c:pt idx="5570">
                  <c:v>-3.002855501119214</c:v>
                </c:pt>
                <c:pt idx="5571">
                  <c:v>-1.805611606438704</c:v>
                </c:pt>
                <c:pt idx="5572">
                  <c:v>-1.8173025305047901</c:v>
                </c:pt>
                <c:pt idx="5573">
                  <c:v>-3.0590862060989061</c:v>
                </c:pt>
                <c:pt idx="5574">
                  <c:v>-1.176223846181327</c:v>
                </c:pt>
                <c:pt idx="5575">
                  <c:v>-3.7111685368864928</c:v>
                </c:pt>
                <c:pt idx="5576">
                  <c:v>0.88705927287719855</c:v>
                </c:pt>
                <c:pt idx="5577">
                  <c:v>2.6145004974823611</c:v>
                </c:pt>
                <c:pt idx="5578">
                  <c:v>2.1402387580559288</c:v>
                </c:pt>
                <c:pt idx="5579">
                  <c:v>2.461767659140623</c:v>
                </c:pt>
                <c:pt idx="5580">
                  <c:v>-2.8241616111369989</c:v>
                </c:pt>
                <c:pt idx="5581">
                  <c:v>-1.8349692575758001</c:v>
                </c:pt>
                <c:pt idx="5582">
                  <c:v>-3.1954029239812951</c:v>
                </c:pt>
                <c:pt idx="5583">
                  <c:v>-2.6907148832563008</c:v>
                </c:pt>
                <c:pt idx="5584">
                  <c:v>-1.583096232716233</c:v>
                </c:pt>
                <c:pt idx="5585">
                  <c:v>-2.1569502195018502</c:v>
                </c:pt>
                <c:pt idx="5586">
                  <c:v>0.29536003230019259</c:v>
                </c:pt>
                <c:pt idx="5587">
                  <c:v>-1.709585793838696</c:v>
                </c:pt>
                <c:pt idx="5588">
                  <c:v>-3.8664124292623461</c:v>
                </c:pt>
                <c:pt idx="5589">
                  <c:v>-3.264159976151594</c:v>
                </c:pt>
                <c:pt idx="5590">
                  <c:v>-2.753460974122373</c:v>
                </c:pt>
                <c:pt idx="5591">
                  <c:v>-2.709655613814753</c:v>
                </c:pt>
                <c:pt idx="5592">
                  <c:v>-2.536590941256696</c:v>
                </c:pt>
                <c:pt idx="5593">
                  <c:v>-2.6411468600463048</c:v>
                </c:pt>
                <c:pt idx="5594">
                  <c:v>-2.9760747744181639</c:v>
                </c:pt>
                <c:pt idx="5595">
                  <c:v>-0.96585432683589301</c:v>
                </c:pt>
                <c:pt idx="5596">
                  <c:v>2.428503525328026</c:v>
                </c:pt>
                <c:pt idx="5597">
                  <c:v>-0.83337058814605713</c:v>
                </c:pt>
                <c:pt idx="5598">
                  <c:v>1.0730116975669179</c:v>
                </c:pt>
                <c:pt idx="5599">
                  <c:v>-1.500950222768664</c:v>
                </c:pt>
                <c:pt idx="5600">
                  <c:v>-2.392804355915044</c:v>
                </c:pt>
                <c:pt idx="5601">
                  <c:v>-2.6167919563109301</c:v>
                </c:pt>
                <c:pt idx="5602">
                  <c:v>2.2835899880903252</c:v>
                </c:pt>
                <c:pt idx="5603">
                  <c:v>-1.366979138234617</c:v>
                </c:pt>
                <c:pt idx="5604">
                  <c:v>-4.4320315886672628</c:v>
                </c:pt>
                <c:pt idx="5605">
                  <c:v>-4.3536094930398557</c:v>
                </c:pt>
                <c:pt idx="5606">
                  <c:v>-3.9100074519246468</c:v>
                </c:pt>
                <c:pt idx="5607">
                  <c:v>-3.3980716037468159</c:v>
                </c:pt>
                <c:pt idx="5608">
                  <c:v>-2.9367299117192718</c:v>
                </c:pt>
                <c:pt idx="5609">
                  <c:v>-2.470382627467854</c:v>
                </c:pt>
                <c:pt idx="5610">
                  <c:v>-2.5264199073212201</c:v>
                </c:pt>
                <c:pt idx="5611">
                  <c:v>-2.8979369727089148</c:v>
                </c:pt>
                <c:pt idx="5612">
                  <c:v>-1.1307597384295749</c:v>
                </c:pt>
                <c:pt idx="5613">
                  <c:v>-2.6760380286200078</c:v>
                </c:pt>
                <c:pt idx="5614">
                  <c:v>7.3589542144375963E-2</c:v>
                </c:pt>
                <c:pt idx="5615">
                  <c:v>-2.598699172722291</c:v>
                </c:pt>
                <c:pt idx="5616">
                  <c:v>-3.1790985379425272</c:v>
                </c:pt>
                <c:pt idx="5617">
                  <c:v>1.5543100106168191</c:v>
                </c:pt>
                <c:pt idx="5618">
                  <c:v>-1.0973420408913741</c:v>
                </c:pt>
                <c:pt idx="5619">
                  <c:v>-2.6885873027573481</c:v>
                </c:pt>
                <c:pt idx="5620">
                  <c:v>-3.2283440528272811</c:v>
                </c:pt>
                <c:pt idx="5621">
                  <c:v>-2.7434901212436862</c:v>
                </c:pt>
                <c:pt idx="5622">
                  <c:v>-2.26244472861644</c:v>
                </c:pt>
                <c:pt idx="5623">
                  <c:v>-1.059213533358639</c:v>
                </c:pt>
                <c:pt idx="5624">
                  <c:v>0.8442057417540646</c:v>
                </c:pt>
                <c:pt idx="5625">
                  <c:v>1.264629459359536</c:v>
                </c:pt>
                <c:pt idx="5626">
                  <c:v>-0.90488085141478203</c:v>
                </c:pt>
                <c:pt idx="5627">
                  <c:v>-1.070141979181914</c:v>
                </c:pt>
                <c:pt idx="5628">
                  <c:v>-4.3426868301108534</c:v>
                </c:pt>
                <c:pt idx="5629">
                  <c:v>-3.054460798006982</c:v>
                </c:pt>
                <c:pt idx="5630">
                  <c:v>-2.7983512857717501</c:v>
                </c:pt>
                <c:pt idx="5631">
                  <c:v>-2.89236151942655</c:v>
                </c:pt>
                <c:pt idx="5632">
                  <c:v>0.89886043609650934</c:v>
                </c:pt>
                <c:pt idx="5633">
                  <c:v>1.456825860021661</c:v>
                </c:pt>
                <c:pt idx="5634">
                  <c:v>-4.5218227050134008</c:v>
                </c:pt>
                <c:pt idx="5635">
                  <c:v>-2.6990014781693148</c:v>
                </c:pt>
                <c:pt idx="5636">
                  <c:v>-1.9665235338847169</c:v>
                </c:pt>
                <c:pt idx="5637">
                  <c:v>1.9691964757262419</c:v>
                </c:pt>
                <c:pt idx="5638">
                  <c:v>-3.9514506818282111</c:v>
                </c:pt>
                <c:pt idx="5639">
                  <c:v>-1.713771699164528</c:v>
                </c:pt>
                <c:pt idx="5640">
                  <c:v>0.45233927522750528</c:v>
                </c:pt>
                <c:pt idx="5641">
                  <c:v>-1.049338494690254</c:v>
                </c:pt>
                <c:pt idx="5642">
                  <c:v>-2.061423277474502</c:v>
                </c:pt>
                <c:pt idx="5643">
                  <c:v>-4.737985716394018</c:v>
                </c:pt>
                <c:pt idx="5644">
                  <c:v>1.9415272587671311</c:v>
                </c:pt>
                <c:pt idx="5645">
                  <c:v>2.5386511179902311</c:v>
                </c:pt>
                <c:pt idx="5646">
                  <c:v>-1.150916769218673</c:v>
                </c:pt>
                <c:pt idx="5647">
                  <c:v>-3.1756582581669162</c:v>
                </c:pt>
                <c:pt idx="5648">
                  <c:v>-2.6084542668680499</c:v>
                </c:pt>
                <c:pt idx="5649">
                  <c:v>0.56767202713111187</c:v>
                </c:pt>
                <c:pt idx="5650">
                  <c:v>-2.585917545478055</c:v>
                </c:pt>
                <c:pt idx="5651">
                  <c:v>-3.0876061212825738</c:v>
                </c:pt>
                <c:pt idx="5652">
                  <c:v>-2.932250233169265</c:v>
                </c:pt>
                <c:pt idx="5653">
                  <c:v>-2.842051487369647</c:v>
                </c:pt>
                <c:pt idx="5654">
                  <c:v>-2.997915974048273</c:v>
                </c:pt>
                <c:pt idx="5655">
                  <c:v>-2.8675948160487028</c:v>
                </c:pt>
                <c:pt idx="5656">
                  <c:v>-2.3812783130132091</c:v>
                </c:pt>
                <c:pt idx="5657">
                  <c:v>0.1596095334144807</c:v>
                </c:pt>
                <c:pt idx="5658">
                  <c:v>0.68226552082824088</c:v>
                </c:pt>
                <c:pt idx="5659">
                  <c:v>-4.6622621300541134</c:v>
                </c:pt>
                <c:pt idx="5660">
                  <c:v>-2.714376958093915</c:v>
                </c:pt>
                <c:pt idx="5661">
                  <c:v>-1.8569175292540969</c:v>
                </c:pt>
                <c:pt idx="5662">
                  <c:v>-2.5728689700608229</c:v>
                </c:pt>
                <c:pt idx="5663">
                  <c:v>-2.8028331040494159</c:v>
                </c:pt>
                <c:pt idx="5664">
                  <c:v>-2.072408196762074</c:v>
                </c:pt>
                <c:pt idx="5665">
                  <c:v>2.770391761452788</c:v>
                </c:pt>
                <c:pt idx="5666">
                  <c:v>-2.6640698731082511</c:v>
                </c:pt>
                <c:pt idx="5667">
                  <c:v>-2.3492530250573189</c:v>
                </c:pt>
                <c:pt idx="5668">
                  <c:v>1.4403858713115849</c:v>
                </c:pt>
                <c:pt idx="5669">
                  <c:v>-4.7549860098386123</c:v>
                </c:pt>
                <c:pt idx="5670">
                  <c:v>-2.0259646675627541</c:v>
                </c:pt>
                <c:pt idx="5671">
                  <c:v>1.929539182611022</c:v>
                </c:pt>
                <c:pt idx="5672">
                  <c:v>-3.6040464371364069</c:v>
                </c:pt>
                <c:pt idx="5673">
                  <c:v>-0.86607099130727394</c:v>
                </c:pt>
                <c:pt idx="5674">
                  <c:v>-4.3325269089264919</c:v>
                </c:pt>
                <c:pt idx="5675">
                  <c:v>-2.5002703147982208</c:v>
                </c:pt>
                <c:pt idx="5676">
                  <c:v>1.5770620645717119</c:v>
                </c:pt>
                <c:pt idx="5677">
                  <c:v>-1.1512210727131811</c:v>
                </c:pt>
                <c:pt idx="5678">
                  <c:v>-2.84041436389598</c:v>
                </c:pt>
                <c:pt idx="5679">
                  <c:v>-1.8949657286291599</c:v>
                </c:pt>
                <c:pt idx="5680">
                  <c:v>-2.4702599079416681</c:v>
                </c:pt>
                <c:pt idx="5681">
                  <c:v>-2.941475638285254</c:v>
                </c:pt>
                <c:pt idx="5682">
                  <c:v>-2.352810493650761</c:v>
                </c:pt>
                <c:pt idx="5683">
                  <c:v>-1.3996816408200039</c:v>
                </c:pt>
                <c:pt idx="5684">
                  <c:v>-2.5782701702729032</c:v>
                </c:pt>
                <c:pt idx="5685">
                  <c:v>-2.4253580359805689</c:v>
                </c:pt>
                <c:pt idx="5686">
                  <c:v>-2.1955940955884792</c:v>
                </c:pt>
                <c:pt idx="5687">
                  <c:v>-2.9398671278099249</c:v>
                </c:pt>
                <c:pt idx="5688">
                  <c:v>-4.0451241738262631</c:v>
                </c:pt>
                <c:pt idx="5689">
                  <c:v>-2.4533125747194702</c:v>
                </c:pt>
                <c:pt idx="5690">
                  <c:v>-3.0519240371981988</c:v>
                </c:pt>
                <c:pt idx="5691">
                  <c:v>0.65000277123955319</c:v>
                </c:pt>
                <c:pt idx="5692">
                  <c:v>-1.4543788430570299</c:v>
                </c:pt>
                <c:pt idx="5693">
                  <c:v>-0.97516935557924977</c:v>
                </c:pt>
                <c:pt idx="5694">
                  <c:v>-2.754754080400116</c:v>
                </c:pt>
                <c:pt idx="5695">
                  <c:v>0.94911048008422594</c:v>
                </c:pt>
                <c:pt idx="5696">
                  <c:v>2.630608178042253</c:v>
                </c:pt>
                <c:pt idx="5697">
                  <c:v>2.750445655446526</c:v>
                </c:pt>
                <c:pt idx="5698">
                  <c:v>-2.2747521710019338</c:v>
                </c:pt>
                <c:pt idx="5699">
                  <c:v>1.777156156890175</c:v>
                </c:pt>
                <c:pt idx="5700">
                  <c:v>-2.5958319137491528</c:v>
                </c:pt>
                <c:pt idx="5701">
                  <c:v>1.1294181202254041</c:v>
                </c:pt>
                <c:pt idx="5702">
                  <c:v>-3.335444653448647</c:v>
                </c:pt>
                <c:pt idx="5703">
                  <c:v>-4.2230140797078901</c:v>
                </c:pt>
                <c:pt idx="5704">
                  <c:v>-4.7782570768283872</c:v>
                </c:pt>
                <c:pt idx="5705">
                  <c:v>-3.212551383036927</c:v>
                </c:pt>
                <c:pt idx="5706">
                  <c:v>-2.9207541116743281</c:v>
                </c:pt>
                <c:pt idx="5707">
                  <c:v>-1.11599382725928</c:v>
                </c:pt>
                <c:pt idx="5708">
                  <c:v>-3.0400332391613398</c:v>
                </c:pt>
                <c:pt idx="5709">
                  <c:v>-3.0877187445896821</c:v>
                </c:pt>
                <c:pt idx="5710">
                  <c:v>-1.844773174485792</c:v>
                </c:pt>
                <c:pt idx="5711">
                  <c:v>-2.4396113521781841</c:v>
                </c:pt>
                <c:pt idx="5712">
                  <c:v>1.361205255919995</c:v>
                </c:pt>
                <c:pt idx="5713">
                  <c:v>-3.0531027949081682</c:v>
                </c:pt>
                <c:pt idx="5714">
                  <c:v>-2.3508786034103228</c:v>
                </c:pt>
                <c:pt idx="5715">
                  <c:v>-2.7068486094546911</c:v>
                </c:pt>
                <c:pt idx="5716">
                  <c:v>-2.5474000087406652</c:v>
                </c:pt>
                <c:pt idx="5717">
                  <c:v>-4.1368357616491878</c:v>
                </c:pt>
                <c:pt idx="5718">
                  <c:v>-3.2596623110383312</c:v>
                </c:pt>
                <c:pt idx="5719">
                  <c:v>-3.081333634354058</c:v>
                </c:pt>
                <c:pt idx="5720">
                  <c:v>-2.99780048709043</c:v>
                </c:pt>
                <c:pt idx="5721">
                  <c:v>-2.8197246879512829</c:v>
                </c:pt>
                <c:pt idx="5722">
                  <c:v>-2.5896630466123058</c:v>
                </c:pt>
                <c:pt idx="5723">
                  <c:v>-4.3774857550543116</c:v>
                </c:pt>
                <c:pt idx="5724">
                  <c:v>-2.0987018430285449</c:v>
                </c:pt>
                <c:pt idx="5725">
                  <c:v>-1.0263467816068541</c:v>
                </c:pt>
                <c:pt idx="5726">
                  <c:v>-2.595594904417585</c:v>
                </c:pt>
                <c:pt idx="5727">
                  <c:v>0.3088170681065614</c:v>
                </c:pt>
                <c:pt idx="5728">
                  <c:v>0.2048306431982938</c:v>
                </c:pt>
                <c:pt idx="5729">
                  <c:v>2.410526213019426</c:v>
                </c:pt>
                <c:pt idx="5730">
                  <c:v>-4.3318932075994496</c:v>
                </c:pt>
                <c:pt idx="5731">
                  <c:v>-3.091624857124661</c:v>
                </c:pt>
                <c:pt idx="5732">
                  <c:v>-2.7827738533190689</c:v>
                </c:pt>
                <c:pt idx="5733">
                  <c:v>-3.546998786618146</c:v>
                </c:pt>
                <c:pt idx="5734">
                  <c:v>-1.9307147374498841</c:v>
                </c:pt>
                <c:pt idx="5735">
                  <c:v>2.6244383440884049</c:v>
                </c:pt>
                <c:pt idx="5736">
                  <c:v>1.18378361367687</c:v>
                </c:pt>
                <c:pt idx="5737">
                  <c:v>-3.543543749966453</c:v>
                </c:pt>
                <c:pt idx="5738">
                  <c:v>-2.616779899565135</c:v>
                </c:pt>
                <c:pt idx="5739">
                  <c:v>1.7269868738069889</c:v>
                </c:pt>
                <c:pt idx="5740">
                  <c:v>-2.6465244921397888</c:v>
                </c:pt>
                <c:pt idx="5741">
                  <c:v>-2.292256448834749</c:v>
                </c:pt>
                <c:pt idx="5742">
                  <c:v>-2.8566875685963562</c:v>
                </c:pt>
                <c:pt idx="5743">
                  <c:v>1.451318855819582</c:v>
                </c:pt>
                <c:pt idx="5744">
                  <c:v>-2.7812816750103249</c:v>
                </c:pt>
                <c:pt idx="5745">
                  <c:v>-4.5861247275618924</c:v>
                </c:pt>
                <c:pt idx="5746">
                  <c:v>-4.0707296537198756</c:v>
                </c:pt>
                <c:pt idx="5747">
                  <c:v>2.7948357344641499</c:v>
                </c:pt>
                <c:pt idx="5748">
                  <c:v>-4.4491166889046374</c:v>
                </c:pt>
                <c:pt idx="5749">
                  <c:v>-2.5997791975910758</c:v>
                </c:pt>
                <c:pt idx="5750">
                  <c:v>0.48955994609333131</c:v>
                </c:pt>
                <c:pt idx="5751">
                  <c:v>-2.5869639771331689</c:v>
                </c:pt>
                <c:pt idx="5752">
                  <c:v>-2.4669254359449022</c:v>
                </c:pt>
                <c:pt idx="5753">
                  <c:v>2.3131844959217052</c:v>
                </c:pt>
                <c:pt idx="5754">
                  <c:v>-3.74178877793454</c:v>
                </c:pt>
                <c:pt idx="5755">
                  <c:v>1.1501056782384831</c:v>
                </c:pt>
                <c:pt idx="5756">
                  <c:v>-2.6621553312782411</c:v>
                </c:pt>
                <c:pt idx="5757">
                  <c:v>-4.7063067697642129</c:v>
                </c:pt>
                <c:pt idx="5758">
                  <c:v>-2.5530530790988371</c:v>
                </c:pt>
                <c:pt idx="5759">
                  <c:v>-3.0288716764327961</c:v>
                </c:pt>
                <c:pt idx="5760">
                  <c:v>-1.3869602014895499</c:v>
                </c:pt>
                <c:pt idx="5761">
                  <c:v>0.2329526618828173</c:v>
                </c:pt>
                <c:pt idx="5762">
                  <c:v>-2.059907515042712</c:v>
                </c:pt>
                <c:pt idx="5763">
                  <c:v>-2.5159396822517661</c:v>
                </c:pt>
                <c:pt idx="5764">
                  <c:v>1.3791694928723099</c:v>
                </c:pt>
                <c:pt idx="5765">
                  <c:v>2.5802844518444772</c:v>
                </c:pt>
                <c:pt idx="5766">
                  <c:v>0.58483270514048147</c:v>
                </c:pt>
                <c:pt idx="5767">
                  <c:v>0.50295276659927068</c:v>
                </c:pt>
                <c:pt idx="5768">
                  <c:v>-2.4770879598481561</c:v>
                </c:pt>
                <c:pt idx="5769">
                  <c:v>1.36177920905398</c:v>
                </c:pt>
                <c:pt idx="5770">
                  <c:v>-2.298869259598006</c:v>
                </c:pt>
                <c:pt idx="5771">
                  <c:v>-2.6324616427166592</c:v>
                </c:pt>
                <c:pt idx="5772">
                  <c:v>1.297299485079358</c:v>
                </c:pt>
                <c:pt idx="5773">
                  <c:v>-2.941231329841679</c:v>
                </c:pt>
                <c:pt idx="5774">
                  <c:v>-2.5298062829487939</c:v>
                </c:pt>
                <c:pt idx="5775">
                  <c:v>-4.2128266368725837</c:v>
                </c:pt>
                <c:pt idx="5776">
                  <c:v>-4.9757761295810106</c:v>
                </c:pt>
                <c:pt idx="5777">
                  <c:v>-2.8493480959184829</c:v>
                </c:pt>
                <c:pt idx="5778">
                  <c:v>-2.483224925703285</c:v>
                </c:pt>
                <c:pt idx="5779">
                  <c:v>-2.1108111487425991</c:v>
                </c:pt>
                <c:pt idx="5780">
                  <c:v>-2.7136475071796888</c:v>
                </c:pt>
                <c:pt idx="5781">
                  <c:v>-2.2594320300722708</c:v>
                </c:pt>
                <c:pt idx="5782">
                  <c:v>0.63944608569427963</c:v>
                </c:pt>
                <c:pt idx="5783">
                  <c:v>-2.7469322901688411</c:v>
                </c:pt>
                <c:pt idx="5784">
                  <c:v>-1.742941039771541</c:v>
                </c:pt>
                <c:pt idx="5785">
                  <c:v>-2.5609699650783129</c:v>
                </c:pt>
                <c:pt idx="5786">
                  <c:v>-2.7499433697021272</c:v>
                </c:pt>
                <c:pt idx="5787">
                  <c:v>-2.4995774892868039</c:v>
                </c:pt>
                <c:pt idx="5788">
                  <c:v>-1.2485356574875039</c:v>
                </c:pt>
                <c:pt idx="5789">
                  <c:v>-4.3059510175990789</c:v>
                </c:pt>
                <c:pt idx="5790">
                  <c:v>-3.0435682993555742</c:v>
                </c:pt>
                <c:pt idx="5791">
                  <c:v>-2.6910576538312032</c:v>
                </c:pt>
                <c:pt idx="5792">
                  <c:v>-3.4845401930501301</c:v>
                </c:pt>
                <c:pt idx="5793">
                  <c:v>-1.814049780466686</c:v>
                </c:pt>
                <c:pt idx="5794">
                  <c:v>-1.1782110230391749</c:v>
                </c:pt>
                <c:pt idx="5795">
                  <c:v>-4.4444120577603554</c:v>
                </c:pt>
                <c:pt idx="5796">
                  <c:v>-2.870549635940701</c:v>
                </c:pt>
                <c:pt idx="5797">
                  <c:v>-2.2621487959984918</c:v>
                </c:pt>
                <c:pt idx="5798">
                  <c:v>-2.811254315183874</c:v>
                </c:pt>
                <c:pt idx="5799">
                  <c:v>1.37984355782571</c:v>
                </c:pt>
                <c:pt idx="5800">
                  <c:v>-2.957786280942416</c:v>
                </c:pt>
                <c:pt idx="5801">
                  <c:v>-2.200168978488303</c:v>
                </c:pt>
                <c:pt idx="5802">
                  <c:v>-3.011527857927323</c:v>
                </c:pt>
                <c:pt idx="5803">
                  <c:v>-5.0409353826869756</c:v>
                </c:pt>
                <c:pt idx="5804">
                  <c:v>-1.172850725842387</c:v>
                </c:pt>
                <c:pt idx="5805">
                  <c:v>-1.9111710027706901</c:v>
                </c:pt>
                <c:pt idx="5806">
                  <c:v>-3.3179347236140129</c:v>
                </c:pt>
                <c:pt idx="5807">
                  <c:v>-2.975089796341492</c:v>
                </c:pt>
                <c:pt idx="5808">
                  <c:v>-3.324203474396163</c:v>
                </c:pt>
                <c:pt idx="5809">
                  <c:v>-4.6448422840195569</c:v>
                </c:pt>
                <c:pt idx="5810">
                  <c:v>-3.5360156353000578</c:v>
                </c:pt>
                <c:pt idx="5811">
                  <c:v>-3.7657707459066772</c:v>
                </c:pt>
                <c:pt idx="5812">
                  <c:v>-3.046579649935238</c:v>
                </c:pt>
                <c:pt idx="5813">
                  <c:v>-2.887950523240252</c:v>
                </c:pt>
                <c:pt idx="5814">
                  <c:v>-2.4772334594940029</c:v>
                </c:pt>
                <c:pt idx="5815">
                  <c:v>-1.357614686697437</c:v>
                </c:pt>
                <c:pt idx="5816">
                  <c:v>-3.0245813108257749</c:v>
                </c:pt>
                <c:pt idx="5817">
                  <c:v>-2.4947883603629029</c:v>
                </c:pt>
                <c:pt idx="5818">
                  <c:v>-2.9957432806590849</c:v>
                </c:pt>
                <c:pt idx="5819">
                  <c:v>-1.5050320142840869</c:v>
                </c:pt>
                <c:pt idx="5820">
                  <c:v>0.65353157038044907</c:v>
                </c:pt>
                <c:pt idx="5821">
                  <c:v>-3.2503030175580649</c:v>
                </c:pt>
                <c:pt idx="5822">
                  <c:v>-1.453593940231052</c:v>
                </c:pt>
                <c:pt idx="5823">
                  <c:v>2.2921072199565762</c:v>
                </c:pt>
                <c:pt idx="5824">
                  <c:v>-2.7796958789970279</c:v>
                </c:pt>
                <c:pt idx="5825">
                  <c:v>-1.416795326488884</c:v>
                </c:pt>
                <c:pt idx="5826">
                  <c:v>2.1253937719457099</c:v>
                </c:pt>
                <c:pt idx="5827">
                  <c:v>-2.7533589609206661</c:v>
                </c:pt>
                <c:pt idx="5828">
                  <c:v>-4.2895928727771624</c:v>
                </c:pt>
                <c:pt idx="5829">
                  <c:v>1.7070533213093331</c:v>
                </c:pt>
                <c:pt idx="5830">
                  <c:v>-2.9512138319589871</c:v>
                </c:pt>
                <c:pt idx="5831">
                  <c:v>-1.222768006921346</c:v>
                </c:pt>
                <c:pt idx="5832">
                  <c:v>1.330865567400666</c:v>
                </c:pt>
                <c:pt idx="5833">
                  <c:v>-1.3172466728591989</c:v>
                </c:pt>
                <c:pt idx="5834">
                  <c:v>-2.5960161153425041</c:v>
                </c:pt>
                <c:pt idx="5835">
                  <c:v>-2.6630291494073601</c:v>
                </c:pt>
                <c:pt idx="5836">
                  <c:v>-1.9626162292068929</c:v>
                </c:pt>
                <c:pt idx="5837">
                  <c:v>2.670586689364034</c:v>
                </c:pt>
                <c:pt idx="5838">
                  <c:v>0.92651810213812569</c:v>
                </c:pt>
                <c:pt idx="5839">
                  <c:v>-3.0621344565743658</c:v>
                </c:pt>
                <c:pt idx="5840">
                  <c:v>-2.8741643127202789</c:v>
                </c:pt>
                <c:pt idx="5841">
                  <c:v>-2.8325206798669411</c:v>
                </c:pt>
                <c:pt idx="5842">
                  <c:v>1.65640988746243</c:v>
                </c:pt>
                <c:pt idx="5843">
                  <c:v>-0.89242512130711882</c:v>
                </c:pt>
                <c:pt idx="5844">
                  <c:v>1.787632619827118</c:v>
                </c:pt>
                <c:pt idx="5845">
                  <c:v>-2.5377009461992319</c:v>
                </c:pt>
                <c:pt idx="5846">
                  <c:v>1.483439026474646</c:v>
                </c:pt>
                <c:pt idx="5847">
                  <c:v>-1.16617154375583</c:v>
                </c:pt>
                <c:pt idx="5848">
                  <c:v>-2.678847280840829</c:v>
                </c:pt>
                <c:pt idx="5849">
                  <c:v>-2.930971779634409</c:v>
                </c:pt>
                <c:pt idx="5850">
                  <c:v>0.37565343682896302</c:v>
                </c:pt>
                <c:pt idx="5851">
                  <c:v>-4.7049956609153298</c:v>
                </c:pt>
                <c:pt idx="5852">
                  <c:v>-2.070089814420133</c:v>
                </c:pt>
                <c:pt idx="5853">
                  <c:v>-2.6940744533917869</c:v>
                </c:pt>
                <c:pt idx="5854">
                  <c:v>-2.9848917767797518</c:v>
                </c:pt>
                <c:pt idx="5855">
                  <c:v>-2.8536591895359962</c:v>
                </c:pt>
                <c:pt idx="5856">
                  <c:v>-4.4017540489009814</c:v>
                </c:pt>
                <c:pt idx="5857">
                  <c:v>2.3638281489028339</c:v>
                </c:pt>
                <c:pt idx="5858">
                  <c:v>-2.262425876373698</c:v>
                </c:pt>
                <c:pt idx="5859">
                  <c:v>-1.282103491594452</c:v>
                </c:pt>
                <c:pt idx="5860">
                  <c:v>-0.70881935721535771</c:v>
                </c:pt>
                <c:pt idx="5861">
                  <c:v>-2.3892467365453278</c:v>
                </c:pt>
                <c:pt idx="5862">
                  <c:v>-3.4659189984429641</c:v>
                </c:pt>
                <c:pt idx="5863">
                  <c:v>-4.8424071402298168</c:v>
                </c:pt>
                <c:pt idx="5864">
                  <c:v>-4.9311994813913591</c:v>
                </c:pt>
                <c:pt idx="5865">
                  <c:v>-1.705419720605154</c:v>
                </c:pt>
                <c:pt idx="5866">
                  <c:v>-1.684771405498958</c:v>
                </c:pt>
                <c:pt idx="5867">
                  <c:v>-3.695292199754006</c:v>
                </c:pt>
                <c:pt idx="5868">
                  <c:v>-3.00206462082576</c:v>
                </c:pt>
                <c:pt idx="5869">
                  <c:v>-1.397828776408067</c:v>
                </c:pt>
                <c:pt idx="5870">
                  <c:v>-2.8383370827607441</c:v>
                </c:pt>
                <c:pt idx="5871">
                  <c:v>-2.665094794388335</c:v>
                </c:pt>
                <c:pt idx="5872">
                  <c:v>-2.6954805060075948</c:v>
                </c:pt>
                <c:pt idx="5873">
                  <c:v>-2.9157688808311888</c:v>
                </c:pt>
                <c:pt idx="5874">
                  <c:v>-1.58400572755185</c:v>
                </c:pt>
                <c:pt idx="5875">
                  <c:v>-2.2991965206384091</c:v>
                </c:pt>
                <c:pt idx="5876">
                  <c:v>2.2764171679623599</c:v>
                </c:pt>
                <c:pt idx="5877">
                  <c:v>-4.3680802210973573</c:v>
                </c:pt>
                <c:pt idx="5878">
                  <c:v>-3.2284447221018171</c:v>
                </c:pt>
                <c:pt idx="5879">
                  <c:v>2.1085028721841841</c:v>
                </c:pt>
                <c:pt idx="5880">
                  <c:v>0.34936779934770201</c:v>
                </c:pt>
                <c:pt idx="5881">
                  <c:v>-2.0770865077111669</c:v>
                </c:pt>
                <c:pt idx="5882">
                  <c:v>1.7878626985136079</c:v>
                </c:pt>
                <c:pt idx="5883">
                  <c:v>1.5935378038181001</c:v>
                </c:pt>
                <c:pt idx="5884">
                  <c:v>-2.518146547957306</c:v>
                </c:pt>
                <c:pt idx="5885">
                  <c:v>-1.725708292218386</c:v>
                </c:pt>
                <c:pt idx="5886">
                  <c:v>0.93492261289413714</c:v>
                </c:pt>
                <c:pt idx="5887">
                  <c:v>-2.9916407247082808</c:v>
                </c:pt>
                <c:pt idx="5888">
                  <c:v>-4.2231488231351424</c:v>
                </c:pt>
                <c:pt idx="5889">
                  <c:v>1.3865957966149829</c:v>
                </c:pt>
                <c:pt idx="5890">
                  <c:v>-2.759364616481021</c:v>
                </c:pt>
                <c:pt idx="5891">
                  <c:v>-4.4083001532834691</c:v>
                </c:pt>
                <c:pt idx="5892">
                  <c:v>-2.8526049273432421</c:v>
                </c:pt>
                <c:pt idx="5893">
                  <c:v>-2.8742840998912329</c:v>
                </c:pt>
                <c:pt idx="5894">
                  <c:v>-3.5385450056771308</c:v>
                </c:pt>
                <c:pt idx="5895">
                  <c:v>0.65317412701181699</c:v>
                </c:pt>
                <c:pt idx="5896">
                  <c:v>-0.79102705262265871</c:v>
                </c:pt>
                <c:pt idx="5897">
                  <c:v>2.326927925194151</c:v>
                </c:pt>
                <c:pt idx="5898">
                  <c:v>1.2309641814073611</c:v>
                </c:pt>
                <c:pt idx="5899">
                  <c:v>-2.3962729921790769</c:v>
                </c:pt>
                <c:pt idx="5900">
                  <c:v>-3.1467449508162728</c:v>
                </c:pt>
                <c:pt idx="5901">
                  <c:v>2.8817541649573069</c:v>
                </c:pt>
                <c:pt idx="5902">
                  <c:v>-1.2740540239998639</c:v>
                </c:pt>
                <c:pt idx="5903">
                  <c:v>-3.022545990066428</c:v>
                </c:pt>
                <c:pt idx="5904">
                  <c:v>-1.5213121047009741</c:v>
                </c:pt>
                <c:pt idx="5905">
                  <c:v>-4.3205646044589754</c:v>
                </c:pt>
                <c:pt idx="5906">
                  <c:v>-3.6695404303169239</c:v>
                </c:pt>
                <c:pt idx="5907">
                  <c:v>1.34915762951311</c:v>
                </c:pt>
                <c:pt idx="5908">
                  <c:v>-2.425850421361726</c:v>
                </c:pt>
                <c:pt idx="5909">
                  <c:v>2.604895743845717</c:v>
                </c:pt>
                <c:pt idx="5910">
                  <c:v>0.20947054462312581</c:v>
                </c:pt>
                <c:pt idx="5911">
                  <c:v>-1.6605865551840839</c:v>
                </c:pt>
                <c:pt idx="5912">
                  <c:v>1.7167433522076021</c:v>
                </c:pt>
                <c:pt idx="5913">
                  <c:v>-3.0665513192804168</c:v>
                </c:pt>
                <c:pt idx="5914">
                  <c:v>-2.8747124555107209</c:v>
                </c:pt>
                <c:pt idx="5915">
                  <c:v>-3.5547265249430331</c:v>
                </c:pt>
                <c:pt idx="5916">
                  <c:v>-1.9081395807110131</c:v>
                </c:pt>
                <c:pt idx="5917">
                  <c:v>-2.9456858248684599</c:v>
                </c:pt>
                <c:pt idx="5918">
                  <c:v>-4.436222602235687</c:v>
                </c:pt>
                <c:pt idx="5919">
                  <c:v>-2.4940373127058351</c:v>
                </c:pt>
                <c:pt idx="5920">
                  <c:v>1.1576600732081559</c:v>
                </c:pt>
                <c:pt idx="5921">
                  <c:v>-2.5191249451822042</c:v>
                </c:pt>
                <c:pt idx="5922">
                  <c:v>-2.8170190435679512</c:v>
                </c:pt>
                <c:pt idx="5923">
                  <c:v>-2.7138491655059229</c:v>
                </c:pt>
                <c:pt idx="5924">
                  <c:v>-2.366237175434867</c:v>
                </c:pt>
                <c:pt idx="5925">
                  <c:v>-3.4919194254561532</c:v>
                </c:pt>
                <c:pt idx="5926">
                  <c:v>-0.93357568984184336</c:v>
                </c:pt>
                <c:pt idx="5927">
                  <c:v>2.82218457160777</c:v>
                </c:pt>
                <c:pt idx="5928">
                  <c:v>-4.0297383495249433</c:v>
                </c:pt>
                <c:pt idx="5929">
                  <c:v>1.650920504468095</c:v>
                </c:pt>
                <c:pt idx="5930">
                  <c:v>-2.5066923092445141</c:v>
                </c:pt>
                <c:pt idx="5931">
                  <c:v>-3.0861625624782758</c:v>
                </c:pt>
                <c:pt idx="5932">
                  <c:v>2.2358055070005758</c:v>
                </c:pt>
                <c:pt idx="5933">
                  <c:v>-2.594129251668627</c:v>
                </c:pt>
                <c:pt idx="5934">
                  <c:v>-2.362759886703079</c:v>
                </c:pt>
                <c:pt idx="5935">
                  <c:v>0.99272635843258872</c:v>
                </c:pt>
                <c:pt idx="5936">
                  <c:v>-2.8928736450512562</c:v>
                </c:pt>
                <c:pt idx="5937">
                  <c:v>2.2554091714981279</c:v>
                </c:pt>
                <c:pt idx="5938">
                  <c:v>-2.7822880844762379</c:v>
                </c:pt>
                <c:pt idx="5939">
                  <c:v>0.92041198685748504</c:v>
                </c:pt>
                <c:pt idx="5940">
                  <c:v>-2.8872813492511589</c:v>
                </c:pt>
                <c:pt idx="5941">
                  <c:v>-2.5351040668440552</c:v>
                </c:pt>
                <c:pt idx="5942">
                  <c:v>-2.8636204069566098</c:v>
                </c:pt>
                <c:pt idx="5943">
                  <c:v>2.038622888656731</c:v>
                </c:pt>
                <c:pt idx="5944">
                  <c:v>-2.8837875883943518</c:v>
                </c:pt>
                <c:pt idx="5945">
                  <c:v>1.2065368020099241</c:v>
                </c:pt>
                <c:pt idx="5946">
                  <c:v>-3.9589932510963708</c:v>
                </c:pt>
                <c:pt idx="5947">
                  <c:v>1.0076656274689919</c:v>
                </c:pt>
                <c:pt idx="5948">
                  <c:v>2.7549831741293329</c:v>
                </c:pt>
                <c:pt idx="5949">
                  <c:v>-2.1802956061147492</c:v>
                </c:pt>
                <c:pt idx="5950">
                  <c:v>-2.594431328005808</c:v>
                </c:pt>
                <c:pt idx="5951">
                  <c:v>-1.757715296532059</c:v>
                </c:pt>
                <c:pt idx="5952">
                  <c:v>-3.0686725892496809</c:v>
                </c:pt>
                <c:pt idx="5953">
                  <c:v>-4.7713205550325721</c:v>
                </c:pt>
                <c:pt idx="5954">
                  <c:v>-1.1586513840227559</c:v>
                </c:pt>
                <c:pt idx="5955">
                  <c:v>-2.9820510682783841</c:v>
                </c:pt>
                <c:pt idx="5956">
                  <c:v>-2.767650644532774</c:v>
                </c:pt>
                <c:pt idx="5957">
                  <c:v>-1.5146046055895821</c:v>
                </c:pt>
                <c:pt idx="5958">
                  <c:v>-1.605436629640151</c:v>
                </c:pt>
                <c:pt idx="5959">
                  <c:v>-4.0316735787946971</c:v>
                </c:pt>
                <c:pt idx="5960">
                  <c:v>-1.210426980097749</c:v>
                </c:pt>
                <c:pt idx="5961">
                  <c:v>-2.6530356228887499</c:v>
                </c:pt>
                <c:pt idx="5962">
                  <c:v>1.6427366941925701</c:v>
                </c:pt>
                <c:pt idx="5963">
                  <c:v>0.6035631481403656</c:v>
                </c:pt>
                <c:pt idx="5964">
                  <c:v>-4.3803269726271008</c:v>
                </c:pt>
                <c:pt idx="5965">
                  <c:v>-1.030850390193609</c:v>
                </c:pt>
                <c:pt idx="5966">
                  <c:v>0.1207864888245407</c:v>
                </c:pt>
                <c:pt idx="5967">
                  <c:v>-0.78371184697819052</c:v>
                </c:pt>
                <c:pt idx="5968">
                  <c:v>0.92847209035255185</c:v>
                </c:pt>
                <c:pt idx="5969">
                  <c:v>-2.1739744700603358</c:v>
                </c:pt>
                <c:pt idx="5970">
                  <c:v>0.46708362204840048</c:v>
                </c:pt>
                <c:pt idx="5971">
                  <c:v>-3.541939923005947</c:v>
                </c:pt>
                <c:pt idx="5972">
                  <c:v>2.1840977194833631</c:v>
                </c:pt>
                <c:pt idx="5973">
                  <c:v>-1.1430853419572831</c:v>
                </c:pt>
                <c:pt idx="5974">
                  <c:v>-0.70047717241887231</c:v>
                </c:pt>
                <c:pt idx="5975">
                  <c:v>2.7746921198778551</c:v>
                </c:pt>
                <c:pt idx="5976">
                  <c:v>-1.8870178309598931</c:v>
                </c:pt>
                <c:pt idx="5977">
                  <c:v>-3.6701368435267399</c:v>
                </c:pt>
                <c:pt idx="5978">
                  <c:v>-3.1743930910710061</c:v>
                </c:pt>
                <c:pt idx="5979">
                  <c:v>-2.7623187189868519</c:v>
                </c:pt>
                <c:pt idx="5980">
                  <c:v>2.3316883061982998</c:v>
                </c:pt>
                <c:pt idx="5981">
                  <c:v>-1.5960565380172551</c:v>
                </c:pt>
                <c:pt idx="5982">
                  <c:v>-2.1173076634405308</c:v>
                </c:pt>
                <c:pt idx="5983">
                  <c:v>-3.1394169260261831</c:v>
                </c:pt>
                <c:pt idx="5984">
                  <c:v>0.53402894795495848</c:v>
                </c:pt>
                <c:pt idx="5985">
                  <c:v>0.37282361566205607</c:v>
                </c:pt>
                <c:pt idx="5986">
                  <c:v>-2.738715452510748</c:v>
                </c:pt>
                <c:pt idx="5987">
                  <c:v>-3.193845890652431</c:v>
                </c:pt>
                <c:pt idx="5988">
                  <c:v>-2.2102024653553611</c:v>
                </c:pt>
                <c:pt idx="5989">
                  <c:v>-2.9524232190410928</c:v>
                </c:pt>
                <c:pt idx="5990">
                  <c:v>-2.854751435873685</c:v>
                </c:pt>
                <c:pt idx="5991">
                  <c:v>-4.0293102959347582</c:v>
                </c:pt>
                <c:pt idx="5992">
                  <c:v>-2.6144752898155832</c:v>
                </c:pt>
                <c:pt idx="5993">
                  <c:v>-0.96156074921691281</c:v>
                </c:pt>
                <c:pt idx="5994">
                  <c:v>-2.5244787354289051</c:v>
                </c:pt>
                <c:pt idx="5995">
                  <c:v>-2.398042952174182</c:v>
                </c:pt>
                <c:pt idx="5996">
                  <c:v>-3.0960399395684952</c:v>
                </c:pt>
                <c:pt idx="5997">
                  <c:v>2.2826746849666359</c:v>
                </c:pt>
                <c:pt idx="5998">
                  <c:v>1.4574595848478129</c:v>
                </c:pt>
                <c:pt idx="5999">
                  <c:v>-3.0927779675115552</c:v>
                </c:pt>
                <c:pt idx="6000">
                  <c:v>-3.9611886823244209</c:v>
                </c:pt>
                <c:pt idx="6001">
                  <c:v>-1.6470154919371811</c:v>
                </c:pt>
                <c:pt idx="6002">
                  <c:v>1.500557837674737</c:v>
                </c:pt>
                <c:pt idx="6003">
                  <c:v>-2.84448302234718</c:v>
                </c:pt>
                <c:pt idx="6004">
                  <c:v>-2.7025905360799758</c:v>
                </c:pt>
                <c:pt idx="6005">
                  <c:v>2.1992155328391738</c:v>
                </c:pt>
                <c:pt idx="6006">
                  <c:v>-2.9685967301140179</c:v>
                </c:pt>
                <c:pt idx="6007">
                  <c:v>-2.6686941141595968</c:v>
                </c:pt>
                <c:pt idx="6008">
                  <c:v>-2.469266237317929</c:v>
                </c:pt>
                <c:pt idx="6009">
                  <c:v>-1.991689649770622</c:v>
                </c:pt>
                <c:pt idx="6010">
                  <c:v>-2.6013420739731732</c:v>
                </c:pt>
                <c:pt idx="6011">
                  <c:v>-2.4247107737262108</c:v>
                </c:pt>
                <c:pt idx="6012">
                  <c:v>-2.9833956056199131</c:v>
                </c:pt>
                <c:pt idx="6013">
                  <c:v>-0.63957751180741385</c:v>
                </c:pt>
                <c:pt idx="6014">
                  <c:v>-2.1179140091721118</c:v>
                </c:pt>
                <c:pt idx="6015">
                  <c:v>0.47298143206106752</c:v>
                </c:pt>
                <c:pt idx="6016">
                  <c:v>-2.983937924215553</c:v>
                </c:pt>
                <c:pt idx="6017">
                  <c:v>-5.0419718567450937</c:v>
                </c:pt>
                <c:pt idx="6018">
                  <c:v>-1.2014518816764981</c:v>
                </c:pt>
                <c:pt idx="6019">
                  <c:v>-2.8010412337538142</c:v>
                </c:pt>
                <c:pt idx="6020">
                  <c:v>2.410949898410597</c:v>
                </c:pt>
                <c:pt idx="6021">
                  <c:v>-4.5183083792505121</c:v>
                </c:pt>
                <c:pt idx="6022">
                  <c:v>1.118535837835632</c:v>
                </c:pt>
                <c:pt idx="6023">
                  <c:v>-4.0487395094014156</c:v>
                </c:pt>
                <c:pt idx="6024">
                  <c:v>0.96222515078485238</c:v>
                </c:pt>
                <c:pt idx="6025">
                  <c:v>0.84472970829559624</c:v>
                </c:pt>
                <c:pt idx="6026">
                  <c:v>-4.6141540475417484</c:v>
                </c:pt>
                <c:pt idx="6027">
                  <c:v>0.76765918273989009</c:v>
                </c:pt>
                <c:pt idx="6028">
                  <c:v>1.0366928224772709</c:v>
                </c:pt>
                <c:pt idx="6029">
                  <c:v>-2.7246168323930209</c:v>
                </c:pt>
                <c:pt idx="6030">
                  <c:v>-2.5397184752167532</c:v>
                </c:pt>
                <c:pt idx="6031">
                  <c:v>-3.941629320735446</c:v>
                </c:pt>
                <c:pt idx="6032">
                  <c:v>-2.8949748512625479</c:v>
                </c:pt>
                <c:pt idx="6033">
                  <c:v>-3.972697064054318</c:v>
                </c:pt>
                <c:pt idx="6034">
                  <c:v>1.7958743980794241</c:v>
                </c:pt>
                <c:pt idx="6035">
                  <c:v>-2.8320852456619279</c:v>
                </c:pt>
                <c:pt idx="6036">
                  <c:v>1.2823155109397051</c:v>
                </c:pt>
                <c:pt idx="6037">
                  <c:v>-2.0021128895171252</c:v>
                </c:pt>
                <c:pt idx="6038">
                  <c:v>-1.670095314435238</c:v>
                </c:pt>
                <c:pt idx="6039">
                  <c:v>-2.8895446749433931</c:v>
                </c:pt>
                <c:pt idx="6040">
                  <c:v>-4.5964449258634019</c:v>
                </c:pt>
                <c:pt idx="6041">
                  <c:v>-2.4915821820824058</c:v>
                </c:pt>
                <c:pt idx="6042">
                  <c:v>-2.5239349368887689</c:v>
                </c:pt>
                <c:pt idx="6043">
                  <c:v>-3.1507073000269559</c:v>
                </c:pt>
                <c:pt idx="6044">
                  <c:v>-2.693634651005274</c:v>
                </c:pt>
                <c:pt idx="6045">
                  <c:v>-2.719006347442626</c:v>
                </c:pt>
                <c:pt idx="6046">
                  <c:v>-2.4089440458611051</c:v>
                </c:pt>
                <c:pt idx="6047">
                  <c:v>-2.1137462527239101</c:v>
                </c:pt>
                <c:pt idx="6048">
                  <c:v>-4.3034088180299168</c:v>
                </c:pt>
                <c:pt idx="6049">
                  <c:v>-3.3011123759731711</c:v>
                </c:pt>
                <c:pt idx="6050">
                  <c:v>1.6962300223720179</c:v>
                </c:pt>
                <c:pt idx="6051">
                  <c:v>-4.5822605897090636</c:v>
                </c:pt>
                <c:pt idx="6052">
                  <c:v>-1.016700046371162</c:v>
                </c:pt>
                <c:pt idx="6053">
                  <c:v>2.0147557655181032</c:v>
                </c:pt>
                <c:pt idx="6054">
                  <c:v>1.1128928590922531</c:v>
                </c:pt>
                <c:pt idx="6055">
                  <c:v>-2.8231378009886998</c:v>
                </c:pt>
                <c:pt idx="6056">
                  <c:v>-3.078637094641032</c:v>
                </c:pt>
                <c:pt idx="6057">
                  <c:v>-2.599915529791224</c:v>
                </c:pt>
                <c:pt idx="6058">
                  <c:v>-2.6320017676485139</c:v>
                </c:pt>
                <c:pt idx="6059">
                  <c:v>-2.705331671816424</c:v>
                </c:pt>
                <c:pt idx="6060">
                  <c:v>0.79157051802567358</c:v>
                </c:pt>
                <c:pt idx="6061">
                  <c:v>-3.9831397306216112</c:v>
                </c:pt>
                <c:pt idx="6062">
                  <c:v>-1.7265181004182519</c:v>
                </c:pt>
                <c:pt idx="6063">
                  <c:v>1.9869202502133361</c:v>
                </c:pt>
                <c:pt idx="6064">
                  <c:v>-2.6226116165380642</c:v>
                </c:pt>
                <c:pt idx="6065">
                  <c:v>-2.9040187739927892</c:v>
                </c:pt>
                <c:pt idx="6066">
                  <c:v>-2.9039280246965609</c:v>
                </c:pt>
                <c:pt idx="6067">
                  <c:v>-0.9879925249340249</c:v>
                </c:pt>
                <c:pt idx="6068">
                  <c:v>1.6425057632765201</c:v>
                </c:pt>
                <c:pt idx="6069">
                  <c:v>-1.3398290900000229</c:v>
                </c:pt>
                <c:pt idx="6070">
                  <c:v>1.030644555096605</c:v>
                </c:pt>
                <c:pt idx="6071">
                  <c:v>0.74845115871721968</c:v>
                </c:pt>
                <c:pt idx="6072">
                  <c:v>-1.6070004233194031</c:v>
                </c:pt>
                <c:pt idx="6073">
                  <c:v>-3.8498337409640468</c:v>
                </c:pt>
                <c:pt idx="6074">
                  <c:v>-2.659047173218815</c:v>
                </c:pt>
                <c:pt idx="6075">
                  <c:v>-2.65014629664529</c:v>
                </c:pt>
                <c:pt idx="6076">
                  <c:v>2.464830268902845</c:v>
                </c:pt>
                <c:pt idx="6077">
                  <c:v>-2.6741235293144281</c:v>
                </c:pt>
                <c:pt idx="6078">
                  <c:v>-3.146636483193805</c:v>
                </c:pt>
                <c:pt idx="6079">
                  <c:v>-2.8471700045931652</c:v>
                </c:pt>
                <c:pt idx="6080">
                  <c:v>-2.794721465666461</c:v>
                </c:pt>
                <c:pt idx="6081">
                  <c:v>-2.7482549544958128</c:v>
                </c:pt>
                <c:pt idx="6082">
                  <c:v>-2.905451131592232</c:v>
                </c:pt>
                <c:pt idx="6083">
                  <c:v>-3.0202536734815451</c:v>
                </c:pt>
                <c:pt idx="6084">
                  <c:v>-1.6398270505971819</c:v>
                </c:pt>
                <c:pt idx="6085">
                  <c:v>0.45294419596056162</c:v>
                </c:pt>
                <c:pt idx="6086">
                  <c:v>-3.0039958739262951</c:v>
                </c:pt>
                <c:pt idx="6087">
                  <c:v>-2.6295457014210499</c:v>
                </c:pt>
                <c:pt idx="6088">
                  <c:v>-1.949004586181057</c:v>
                </c:pt>
                <c:pt idx="6089">
                  <c:v>2.2704918160078078</c:v>
                </c:pt>
                <c:pt idx="6090">
                  <c:v>-2.4760872667244249</c:v>
                </c:pt>
                <c:pt idx="6091">
                  <c:v>-0.88308263578382673</c:v>
                </c:pt>
                <c:pt idx="6092">
                  <c:v>-3.3537946780368308</c:v>
                </c:pt>
                <c:pt idx="6093">
                  <c:v>0.80783449174303368</c:v>
                </c:pt>
                <c:pt idx="6094">
                  <c:v>-2.5497522693982599</c:v>
                </c:pt>
                <c:pt idx="6095">
                  <c:v>-3.9598707230471359</c:v>
                </c:pt>
                <c:pt idx="6096">
                  <c:v>-4.8631004724861349</c:v>
                </c:pt>
                <c:pt idx="6097">
                  <c:v>-4.6604231331520687</c:v>
                </c:pt>
                <c:pt idx="6098">
                  <c:v>-1.103873465545071</c:v>
                </c:pt>
                <c:pt idx="6099">
                  <c:v>-2.9090779594778331</c:v>
                </c:pt>
                <c:pt idx="6100">
                  <c:v>-3.2550917426527999</c:v>
                </c:pt>
                <c:pt idx="6101">
                  <c:v>-2.9063870269983259</c:v>
                </c:pt>
                <c:pt idx="6102">
                  <c:v>-3.0998556035994191</c:v>
                </c:pt>
                <c:pt idx="6103">
                  <c:v>1.9291896178185901</c:v>
                </c:pt>
                <c:pt idx="6104">
                  <c:v>0.68091474446083922</c:v>
                </c:pt>
                <c:pt idx="6105">
                  <c:v>1.421747353464428</c:v>
                </c:pt>
                <c:pt idx="6106">
                  <c:v>0.38315985348004</c:v>
                </c:pt>
                <c:pt idx="6107">
                  <c:v>-2.9851504848355068</c:v>
                </c:pt>
                <c:pt idx="6108">
                  <c:v>-0.92222395903783549</c:v>
                </c:pt>
                <c:pt idx="6109">
                  <c:v>-3.069740448830891</c:v>
                </c:pt>
                <c:pt idx="6110">
                  <c:v>0.788063317052209</c:v>
                </c:pt>
                <c:pt idx="6111">
                  <c:v>-1.71151062976114</c:v>
                </c:pt>
                <c:pt idx="6112">
                  <c:v>-2.9165852313304041</c:v>
                </c:pt>
                <c:pt idx="6113">
                  <c:v>-2.9258095118928051</c:v>
                </c:pt>
                <c:pt idx="6114">
                  <c:v>-1.402324454700588</c:v>
                </c:pt>
                <c:pt idx="6115">
                  <c:v>-2.837458196964453</c:v>
                </c:pt>
                <c:pt idx="6116">
                  <c:v>-2.7568555643638319</c:v>
                </c:pt>
                <c:pt idx="6117">
                  <c:v>0.7406789596155875</c:v>
                </c:pt>
                <c:pt idx="6118">
                  <c:v>-3.3833035826756692</c:v>
                </c:pt>
                <c:pt idx="6119">
                  <c:v>-3.4402664779652379</c:v>
                </c:pt>
                <c:pt idx="6120">
                  <c:v>-3.2016960251393671</c:v>
                </c:pt>
                <c:pt idx="6121">
                  <c:v>-0.7876448183287047</c:v>
                </c:pt>
                <c:pt idx="6122">
                  <c:v>1.2084229721659669</c:v>
                </c:pt>
                <c:pt idx="6123">
                  <c:v>-3.8054535103996709</c:v>
                </c:pt>
                <c:pt idx="6124">
                  <c:v>-2.925023304608354</c:v>
                </c:pt>
                <c:pt idx="6125">
                  <c:v>-1.7811879107569271</c:v>
                </c:pt>
                <c:pt idx="6126">
                  <c:v>-0.93102573779635855</c:v>
                </c:pt>
                <c:pt idx="6127">
                  <c:v>-2.9480152119945959</c:v>
                </c:pt>
                <c:pt idx="6128">
                  <c:v>-1.883169070088798</c:v>
                </c:pt>
                <c:pt idx="6129">
                  <c:v>-2.1954523020410819</c:v>
                </c:pt>
                <c:pt idx="6130">
                  <c:v>1.859725024310235</c:v>
                </c:pt>
                <c:pt idx="6131">
                  <c:v>-2.6621638850120419</c:v>
                </c:pt>
                <c:pt idx="6132">
                  <c:v>-1.865623577645346</c:v>
                </c:pt>
                <c:pt idx="6133">
                  <c:v>-1.1658840017664529</c:v>
                </c:pt>
                <c:pt idx="6134">
                  <c:v>-2.7220982749365432</c:v>
                </c:pt>
                <c:pt idx="6135">
                  <c:v>0.34901624100875811</c:v>
                </c:pt>
                <c:pt idx="6136">
                  <c:v>-1.7119824381340389</c:v>
                </c:pt>
                <c:pt idx="6137">
                  <c:v>-2.4620861244848218</c:v>
                </c:pt>
                <c:pt idx="6138">
                  <c:v>-1.5692127953864601</c:v>
                </c:pt>
                <c:pt idx="6139">
                  <c:v>1.30884774880958</c:v>
                </c:pt>
                <c:pt idx="6140">
                  <c:v>-2.1051388611998161</c:v>
                </c:pt>
                <c:pt idx="6141">
                  <c:v>-3.1533035295129919</c:v>
                </c:pt>
                <c:pt idx="6142">
                  <c:v>-2.3997001475615072</c:v>
                </c:pt>
                <c:pt idx="6143">
                  <c:v>-1.379305554767347</c:v>
                </c:pt>
                <c:pt idx="6144">
                  <c:v>-3.3146731435439758</c:v>
                </c:pt>
                <c:pt idx="6145">
                  <c:v>-2.3772685811730709</c:v>
                </c:pt>
                <c:pt idx="6146">
                  <c:v>-0.93727692497037285</c:v>
                </c:pt>
                <c:pt idx="6147">
                  <c:v>-2.4210396245284369</c:v>
                </c:pt>
                <c:pt idx="6148">
                  <c:v>-2.5222312556809392</c:v>
                </c:pt>
                <c:pt idx="6149">
                  <c:v>-3.005968775828292</c:v>
                </c:pt>
                <c:pt idx="6150">
                  <c:v>-1.5654380220612181</c:v>
                </c:pt>
                <c:pt idx="6151">
                  <c:v>1.786884491064068</c:v>
                </c:pt>
                <c:pt idx="6152">
                  <c:v>0.17608405873500169</c:v>
                </c:pt>
                <c:pt idx="6153">
                  <c:v>-3.7404153560333682</c:v>
                </c:pt>
                <c:pt idx="6154">
                  <c:v>-3.2783981434507949</c:v>
                </c:pt>
                <c:pt idx="6155">
                  <c:v>1.8101953321326589</c:v>
                </c:pt>
                <c:pt idx="6156">
                  <c:v>-2.9698214321846379</c:v>
                </c:pt>
                <c:pt idx="6157">
                  <c:v>-1.235958148797522</c:v>
                </c:pt>
                <c:pt idx="6158">
                  <c:v>-4.3401701562536088</c:v>
                </c:pt>
                <c:pt idx="6159">
                  <c:v>-4.0312380479243659</c:v>
                </c:pt>
                <c:pt idx="6160">
                  <c:v>-4.4139834970300544</c:v>
                </c:pt>
                <c:pt idx="6161">
                  <c:v>-2.0147598241410272</c:v>
                </c:pt>
                <c:pt idx="6162">
                  <c:v>-2.738242497968268</c:v>
                </c:pt>
                <c:pt idx="6163">
                  <c:v>-2.8140733552315491</c:v>
                </c:pt>
                <c:pt idx="6164">
                  <c:v>2.1841577628671498</c:v>
                </c:pt>
                <c:pt idx="6165">
                  <c:v>-2.6122597690420388</c:v>
                </c:pt>
                <c:pt idx="6166">
                  <c:v>1.365646695559805</c:v>
                </c:pt>
                <c:pt idx="6167">
                  <c:v>-4.5811099425838453</c:v>
                </c:pt>
                <c:pt idx="6168">
                  <c:v>-3.1281830630633798</c:v>
                </c:pt>
                <c:pt idx="6169">
                  <c:v>0.82486306725370329</c:v>
                </c:pt>
                <c:pt idx="6170">
                  <c:v>-2.947559448936274</c:v>
                </c:pt>
                <c:pt idx="6171">
                  <c:v>-1.6288430995644489</c:v>
                </c:pt>
                <c:pt idx="6172">
                  <c:v>0.62251621963507253</c:v>
                </c:pt>
                <c:pt idx="6173">
                  <c:v>-1.615190291153817</c:v>
                </c:pt>
                <c:pt idx="6174">
                  <c:v>-2.0269472801776378</c:v>
                </c:pt>
                <c:pt idx="6175">
                  <c:v>-0.6478320981981549</c:v>
                </c:pt>
                <c:pt idx="6176">
                  <c:v>-2.4769273702916852</c:v>
                </c:pt>
                <c:pt idx="6177">
                  <c:v>-2.0704696767224111</c:v>
                </c:pt>
                <c:pt idx="6178">
                  <c:v>-2.8546090985126251</c:v>
                </c:pt>
                <c:pt idx="6179">
                  <c:v>0.88504575060897228</c:v>
                </c:pt>
                <c:pt idx="6180">
                  <c:v>0.53031491859977054</c:v>
                </c:pt>
                <c:pt idx="6181">
                  <c:v>0.72066508836973786</c:v>
                </c:pt>
                <c:pt idx="6182">
                  <c:v>-4.4883757840182774</c:v>
                </c:pt>
                <c:pt idx="6183">
                  <c:v>-2.4130376342957942</c:v>
                </c:pt>
                <c:pt idx="6184">
                  <c:v>-1.993240001886309</c:v>
                </c:pt>
                <c:pt idx="6185">
                  <c:v>-1.627859675051416</c:v>
                </c:pt>
                <c:pt idx="6186">
                  <c:v>1.6079804819725649</c:v>
                </c:pt>
                <c:pt idx="6187">
                  <c:v>-1.3827029783868849</c:v>
                </c:pt>
                <c:pt idx="6188">
                  <c:v>2.765567380019156</c:v>
                </c:pt>
                <c:pt idx="6189">
                  <c:v>-4.28438403786802</c:v>
                </c:pt>
                <c:pt idx="6190">
                  <c:v>0.91851829045125633</c:v>
                </c:pt>
                <c:pt idx="6191">
                  <c:v>-1.159426827148869</c:v>
                </c:pt>
                <c:pt idx="6192">
                  <c:v>1.698615875156267</c:v>
                </c:pt>
                <c:pt idx="6193">
                  <c:v>-0.89490894533810916</c:v>
                </c:pt>
                <c:pt idx="6194">
                  <c:v>0.3027672555097074</c:v>
                </c:pt>
                <c:pt idx="6195">
                  <c:v>2.179197661868352</c:v>
                </c:pt>
                <c:pt idx="6196">
                  <c:v>-2.5177327954653359</c:v>
                </c:pt>
                <c:pt idx="6197">
                  <c:v>-2.6759377901171821</c:v>
                </c:pt>
                <c:pt idx="6198">
                  <c:v>-1.32654108666088</c:v>
                </c:pt>
                <c:pt idx="6199">
                  <c:v>1.7114501292630311</c:v>
                </c:pt>
                <c:pt idx="6200">
                  <c:v>-4.1484478144706554</c:v>
                </c:pt>
                <c:pt idx="6201">
                  <c:v>-2.736081471233418</c:v>
                </c:pt>
                <c:pt idx="6202">
                  <c:v>-1.0861696177262361</c:v>
                </c:pt>
                <c:pt idx="6203">
                  <c:v>-1.2553219816231671</c:v>
                </c:pt>
                <c:pt idx="6204">
                  <c:v>-2.6663608620595221</c:v>
                </c:pt>
                <c:pt idx="6205">
                  <c:v>1.076589957069731</c:v>
                </c:pt>
                <c:pt idx="6206">
                  <c:v>-3.9781339225249059</c:v>
                </c:pt>
                <c:pt idx="6207">
                  <c:v>-2.9345020102850969</c:v>
                </c:pt>
                <c:pt idx="6208">
                  <c:v>-3.9947272589344811</c:v>
                </c:pt>
                <c:pt idx="6209">
                  <c:v>0.47226094945299502</c:v>
                </c:pt>
                <c:pt idx="6210">
                  <c:v>2.1544991869066208</c:v>
                </c:pt>
                <c:pt idx="6211">
                  <c:v>-2.814037602996259</c:v>
                </c:pt>
                <c:pt idx="6212">
                  <c:v>-2.5900889618452299</c:v>
                </c:pt>
                <c:pt idx="6213">
                  <c:v>-4.5296691952002064</c:v>
                </c:pt>
                <c:pt idx="6214">
                  <c:v>0.22690655004144</c:v>
                </c:pt>
                <c:pt idx="6215">
                  <c:v>-2.9952249212849891</c:v>
                </c:pt>
                <c:pt idx="6216">
                  <c:v>-1.7311123610400521</c:v>
                </c:pt>
                <c:pt idx="6217">
                  <c:v>-2.80167998447887</c:v>
                </c:pt>
                <c:pt idx="6218">
                  <c:v>-3.3122979160916621</c:v>
                </c:pt>
                <c:pt idx="6219">
                  <c:v>-3.0649310168962778</c:v>
                </c:pt>
                <c:pt idx="6220">
                  <c:v>2.2022114492265361</c:v>
                </c:pt>
                <c:pt idx="6221">
                  <c:v>0.70894898624331726</c:v>
                </c:pt>
                <c:pt idx="6222">
                  <c:v>0.3820114982995908</c:v>
                </c:pt>
                <c:pt idx="6223">
                  <c:v>-1.016514767821451</c:v>
                </c:pt>
                <c:pt idx="6224">
                  <c:v>-2.4593559318841169</c:v>
                </c:pt>
                <c:pt idx="6225">
                  <c:v>-2.067766444182463</c:v>
                </c:pt>
                <c:pt idx="6226">
                  <c:v>-4.1552132886413178</c:v>
                </c:pt>
                <c:pt idx="6227">
                  <c:v>-4.3928105364888568</c:v>
                </c:pt>
                <c:pt idx="6228">
                  <c:v>2.689629010394027</c:v>
                </c:pt>
                <c:pt idx="6229">
                  <c:v>1.5497969089036161</c:v>
                </c:pt>
                <c:pt idx="6230">
                  <c:v>-1.1363438161220469</c:v>
                </c:pt>
                <c:pt idx="6231">
                  <c:v>-1.466250412397627</c:v>
                </c:pt>
                <c:pt idx="6232">
                  <c:v>-4.6363095872026614</c:v>
                </c:pt>
                <c:pt idx="6233">
                  <c:v>-4.6567067952350731</c:v>
                </c:pt>
                <c:pt idx="6234">
                  <c:v>-3.2879212966649281</c:v>
                </c:pt>
                <c:pt idx="6235">
                  <c:v>-3.3160272559047539</c:v>
                </c:pt>
                <c:pt idx="6236">
                  <c:v>-1.381494293674302</c:v>
                </c:pt>
                <c:pt idx="6237">
                  <c:v>-3.3202534401180062</c:v>
                </c:pt>
                <c:pt idx="6238">
                  <c:v>-2.512860004102961</c:v>
                </c:pt>
                <c:pt idx="6239">
                  <c:v>-2.4670710197488148</c:v>
                </c:pt>
                <c:pt idx="6240">
                  <c:v>-5.0196419558491074</c:v>
                </c:pt>
                <c:pt idx="6241">
                  <c:v>1.595695220987583</c:v>
                </c:pt>
                <c:pt idx="6242">
                  <c:v>-2.7495621732090259</c:v>
                </c:pt>
                <c:pt idx="6243">
                  <c:v>-3.6080371416622552</c:v>
                </c:pt>
                <c:pt idx="6244">
                  <c:v>-4.2746992949799472</c:v>
                </c:pt>
                <c:pt idx="6245">
                  <c:v>-1.415812821294486</c:v>
                </c:pt>
                <c:pt idx="6246">
                  <c:v>0.9329712916245898</c:v>
                </c:pt>
                <c:pt idx="6247">
                  <c:v>-2.827212574992807</c:v>
                </c:pt>
                <c:pt idx="6248">
                  <c:v>-2.7082422450813648</c:v>
                </c:pt>
                <c:pt idx="6249">
                  <c:v>-1.6526144459586181</c:v>
                </c:pt>
                <c:pt idx="6250">
                  <c:v>-2.4055963084305421</c:v>
                </c:pt>
                <c:pt idx="6251">
                  <c:v>-3.171285935433422</c:v>
                </c:pt>
                <c:pt idx="6252">
                  <c:v>-1.3060821090980379</c:v>
                </c:pt>
                <c:pt idx="6253">
                  <c:v>-1.768262690268386</c:v>
                </c:pt>
                <c:pt idx="6254">
                  <c:v>2.4430169682688891</c:v>
                </c:pt>
                <c:pt idx="6255">
                  <c:v>0.8408512700452867</c:v>
                </c:pt>
                <c:pt idx="6256">
                  <c:v>-0.94026644902140799</c:v>
                </c:pt>
                <c:pt idx="6257">
                  <c:v>-0.83257581606432984</c:v>
                </c:pt>
                <c:pt idx="6258">
                  <c:v>-2.3112337767256692</c:v>
                </c:pt>
                <c:pt idx="6259">
                  <c:v>0.28876602231839699</c:v>
                </c:pt>
                <c:pt idx="6260">
                  <c:v>-2.8806318056904452</c:v>
                </c:pt>
                <c:pt idx="6261">
                  <c:v>1.649254114437698</c:v>
                </c:pt>
                <c:pt idx="6262">
                  <c:v>-3.2388799653218281</c:v>
                </c:pt>
                <c:pt idx="6263">
                  <c:v>-1.180926156232962</c:v>
                </c:pt>
                <c:pt idx="6264">
                  <c:v>-1.405804812852667</c:v>
                </c:pt>
                <c:pt idx="6265">
                  <c:v>-2.423348524232483</c:v>
                </c:pt>
                <c:pt idx="6266">
                  <c:v>-3.3882263868326219</c:v>
                </c:pt>
                <c:pt idx="6267">
                  <c:v>2.8122689796357938</c:v>
                </c:pt>
                <c:pt idx="6268">
                  <c:v>-2.6829502253670978</c:v>
                </c:pt>
                <c:pt idx="6269">
                  <c:v>-2.9187623901102722</c:v>
                </c:pt>
                <c:pt idx="6270">
                  <c:v>-2.472358952162875</c:v>
                </c:pt>
                <c:pt idx="6271">
                  <c:v>-2.0854767508307259</c:v>
                </c:pt>
                <c:pt idx="6272">
                  <c:v>-4.0817398888513168</c:v>
                </c:pt>
                <c:pt idx="6273">
                  <c:v>-2.4863111412907348</c:v>
                </c:pt>
                <c:pt idx="6274">
                  <c:v>-2.6247523411352121</c:v>
                </c:pt>
                <c:pt idx="6275">
                  <c:v>-4.1442255722060244</c:v>
                </c:pt>
                <c:pt idx="6276">
                  <c:v>1.6956087842989971</c:v>
                </c:pt>
                <c:pt idx="6277">
                  <c:v>0.50206560981207926</c:v>
                </c:pt>
                <c:pt idx="6278">
                  <c:v>-3.8243079677533189</c:v>
                </c:pt>
                <c:pt idx="6279">
                  <c:v>-4.0614151592640049</c:v>
                </c:pt>
                <c:pt idx="6280">
                  <c:v>-1.3287391477143129</c:v>
                </c:pt>
                <c:pt idx="6281">
                  <c:v>2.7392008659049529</c:v>
                </c:pt>
                <c:pt idx="6282">
                  <c:v>-0.91319826844339003</c:v>
                </c:pt>
                <c:pt idx="6283">
                  <c:v>-2.7007203049486841</c:v>
                </c:pt>
                <c:pt idx="6284">
                  <c:v>-4.3588986661096483</c:v>
                </c:pt>
                <c:pt idx="6285">
                  <c:v>-1.172065245521374</c:v>
                </c:pt>
                <c:pt idx="6286">
                  <c:v>-1.5920529759188331</c:v>
                </c:pt>
                <c:pt idx="6287">
                  <c:v>-2.094038952487999</c:v>
                </c:pt>
                <c:pt idx="6288">
                  <c:v>0.2212193378209526</c:v>
                </c:pt>
                <c:pt idx="6289">
                  <c:v>2.8609113712297942</c:v>
                </c:pt>
                <c:pt idx="6290">
                  <c:v>-2.876073592512685</c:v>
                </c:pt>
                <c:pt idx="6291">
                  <c:v>-3.087000856910548</c:v>
                </c:pt>
                <c:pt idx="6292">
                  <c:v>0.67105919255743252</c:v>
                </c:pt>
                <c:pt idx="6293">
                  <c:v>-1.075338919209716</c:v>
                </c:pt>
                <c:pt idx="6294">
                  <c:v>0.2063007121059002</c:v>
                </c:pt>
                <c:pt idx="6295">
                  <c:v>-2.6209413440791178</c:v>
                </c:pt>
                <c:pt idx="6296">
                  <c:v>-2.5629370178590318</c:v>
                </c:pt>
                <c:pt idx="6297">
                  <c:v>0.73716939758061695</c:v>
                </c:pt>
                <c:pt idx="6298">
                  <c:v>-2.5943826312966629</c:v>
                </c:pt>
                <c:pt idx="6299">
                  <c:v>0.66475765425268785</c:v>
                </c:pt>
                <c:pt idx="6300">
                  <c:v>-3.1611211685462801</c:v>
                </c:pt>
                <c:pt idx="6301">
                  <c:v>-2.461921201041374</c:v>
                </c:pt>
                <c:pt idx="6302">
                  <c:v>-2.6432547615138362</c:v>
                </c:pt>
                <c:pt idx="6303">
                  <c:v>-2.8890488780901049</c:v>
                </c:pt>
                <c:pt idx="6304">
                  <c:v>-2.4742070986763882</c:v>
                </c:pt>
                <c:pt idx="6305">
                  <c:v>-1.875228825003558</c:v>
                </c:pt>
                <c:pt idx="6306">
                  <c:v>-1.5718805176505291</c:v>
                </c:pt>
                <c:pt idx="6307">
                  <c:v>-3.1242309431953559</c:v>
                </c:pt>
                <c:pt idx="6308">
                  <c:v>-2.4510604744060331</c:v>
                </c:pt>
                <c:pt idx="6309">
                  <c:v>2.1956583402301382</c:v>
                </c:pt>
                <c:pt idx="6310">
                  <c:v>-3.06194091300071</c:v>
                </c:pt>
                <c:pt idx="6311">
                  <c:v>-2.9528857270997411</c:v>
                </c:pt>
                <c:pt idx="6312">
                  <c:v>-1.2840616814356911</c:v>
                </c:pt>
                <c:pt idx="6313">
                  <c:v>2.193436117507447</c:v>
                </c:pt>
                <c:pt idx="6314">
                  <c:v>-2.4603165676398842</c:v>
                </c:pt>
                <c:pt idx="6315">
                  <c:v>-2.45629985070304</c:v>
                </c:pt>
                <c:pt idx="6316">
                  <c:v>-2.727930589598718</c:v>
                </c:pt>
                <c:pt idx="6317">
                  <c:v>0.35663869424836792</c:v>
                </c:pt>
                <c:pt idx="6318">
                  <c:v>-4.19889945917694</c:v>
                </c:pt>
                <c:pt idx="6319">
                  <c:v>-1.471960900919387</c:v>
                </c:pt>
                <c:pt idx="6320">
                  <c:v>-1.5721025987605131</c:v>
                </c:pt>
                <c:pt idx="6321">
                  <c:v>-3.277351806350012</c:v>
                </c:pt>
                <c:pt idx="6322">
                  <c:v>-4.7694262257160656</c:v>
                </c:pt>
                <c:pt idx="6323">
                  <c:v>-1.668435258838282</c:v>
                </c:pt>
                <c:pt idx="6324">
                  <c:v>-3.752278307129973</c:v>
                </c:pt>
                <c:pt idx="6325">
                  <c:v>-3.103114459698233</c:v>
                </c:pt>
                <c:pt idx="6326">
                  <c:v>-1.35471461555171</c:v>
                </c:pt>
                <c:pt idx="6327">
                  <c:v>-0.99238701238284155</c:v>
                </c:pt>
                <c:pt idx="6328">
                  <c:v>-2.3765045770765019</c:v>
                </c:pt>
                <c:pt idx="6329">
                  <c:v>-3.2809246647959651</c:v>
                </c:pt>
                <c:pt idx="6330">
                  <c:v>-2.5158864869149009</c:v>
                </c:pt>
                <c:pt idx="6331">
                  <c:v>0.89740853330511738</c:v>
                </c:pt>
                <c:pt idx="6332">
                  <c:v>2.5577867115119859</c:v>
                </c:pt>
                <c:pt idx="6333">
                  <c:v>-4.4096008859020204</c:v>
                </c:pt>
                <c:pt idx="6334">
                  <c:v>-2.7124048754839198</c:v>
                </c:pt>
                <c:pt idx="6335">
                  <c:v>0.75596465711435912</c:v>
                </c:pt>
                <c:pt idx="6336">
                  <c:v>-2.675445294978223</c:v>
                </c:pt>
                <c:pt idx="6337">
                  <c:v>0.93838556151111474</c:v>
                </c:pt>
                <c:pt idx="6338">
                  <c:v>2.6425556304028168</c:v>
                </c:pt>
                <c:pt idx="6339">
                  <c:v>-2.3683383399946489</c:v>
                </c:pt>
                <c:pt idx="6340">
                  <c:v>-2.3912354424369329</c:v>
                </c:pt>
                <c:pt idx="6341">
                  <c:v>2.0814373936217119</c:v>
                </c:pt>
                <c:pt idx="6342">
                  <c:v>-4.8000553466028428</c:v>
                </c:pt>
                <c:pt idx="6343">
                  <c:v>-2.7983723563023459</c:v>
                </c:pt>
                <c:pt idx="6344">
                  <c:v>-1.209744524370737</c:v>
                </c:pt>
                <c:pt idx="6345">
                  <c:v>-3.0690186998595692</c:v>
                </c:pt>
                <c:pt idx="6346">
                  <c:v>-2.7899081858344958</c:v>
                </c:pt>
                <c:pt idx="6347">
                  <c:v>-1.933953988120086</c:v>
                </c:pt>
                <c:pt idx="6348">
                  <c:v>-4.4733849755842909</c:v>
                </c:pt>
                <c:pt idx="6349">
                  <c:v>-1.2307497921728769</c:v>
                </c:pt>
                <c:pt idx="6350">
                  <c:v>2.1191646603487442</c:v>
                </c:pt>
                <c:pt idx="6351">
                  <c:v>2.3173588504578269</c:v>
                </c:pt>
                <c:pt idx="6352">
                  <c:v>-2.8554870158500392</c:v>
                </c:pt>
                <c:pt idx="6353">
                  <c:v>-3.091816867925179</c:v>
                </c:pt>
                <c:pt idx="6354">
                  <c:v>-4.1943957960943123</c:v>
                </c:pt>
                <c:pt idx="6355">
                  <c:v>-4.8008923252906683</c:v>
                </c:pt>
                <c:pt idx="6356">
                  <c:v>1.3587170661896959</c:v>
                </c:pt>
                <c:pt idx="6357">
                  <c:v>-2.6015180927940929</c:v>
                </c:pt>
                <c:pt idx="6358">
                  <c:v>-2.482254350516945</c:v>
                </c:pt>
                <c:pt idx="6359">
                  <c:v>-4.0456019173259943</c:v>
                </c:pt>
                <c:pt idx="6360">
                  <c:v>0.77465238086400534</c:v>
                </c:pt>
                <c:pt idx="6361">
                  <c:v>-1.952083082445325</c:v>
                </c:pt>
                <c:pt idx="6362">
                  <c:v>1.4279112520267201</c:v>
                </c:pt>
                <c:pt idx="6363">
                  <c:v>-1.816350180971581</c:v>
                </c:pt>
                <c:pt idx="6364">
                  <c:v>-2.7013155786392651</c:v>
                </c:pt>
                <c:pt idx="6365">
                  <c:v>-2.483976996971279</c:v>
                </c:pt>
                <c:pt idx="6366">
                  <c:v>-1.016337165516314</c:v>
                </c:pt>
                <c:pt idx="6367">
                  <c:v>-2.5315028295997619</c:v>
                </c:pt>
                <c:pt idx="6368">
                  <c:v>-2.569962741962474</c:v>
                </c:pt>
                <c:pt idx="6369">
                  <c:v>-2.7348760036625381</c:v>
                </c:pt>
                <c:pt idx="6370">
                  <c:v>-2.8606155682534822</c:v>
                </c:pt>
                <c:pt idx="6371">
                  <c:v>1.236983856654035</c:v>
                </c:pt>
                <c:pt idx="6372">
                  <c:v>-2.8914998550627939</c:v>
                </c:pt>
                <c:pt idx="6373">
                  <c:v>-2.5554972386314598</c:v>
                </c:pt>
                <c:pt idx="6374">
                  <c:v>-3.2338177323096562</c:v>
                </c:pt>
                <c:pt idx="6375">
                  <c:v>-2.9956823363943572</c:v>
                </c:pt>
                <c:pt idx="6376">
                  <c:v>2.6021489501883242</c:v>
                </c:pt>
                <c:pt idx="6377">
                  <c:v>-1.960927811412877</c:v>
                </c:pt>
                <c:pt idx="6378">
                  <c:v>-1.1798198890014611</c:v>
                </c:pt>
                <c:pt idx="6379">
                  <c:v>-2.9211341985957651</c:v>
                </c:pt>
                <c:pt idx="6380">
                  <c:v>-1.14934989534318</c:v>
                </c:pt>
                <c:pt idx="6381">
                  <c:v>-2.808548944947459</c:v>
                </c:pt>
                <c:pt idx="6382">
                  <c:v>-1.8213178316690539</c:v>
                </c:pt>
                <c:pt idx="6383">
                  <c:v>-3.0499453188813161</c:v>
                </c:pt>
                <c:pt idx="6384">
                  <c:v>-1.7378371723685411</c:v>
                </c:pt>
                <c:pt idx="6385">
                  <c:v>-5.1746154638891344</c:v>
                </c:pt>
                <c:pt idx="6386">
                  <c:v>2.776698267564857</c:v>
                </c:pt>
                <c:pt idx="6387">
                  <c:v>-2.7179211317754559</c:v>
                </c:pt>
                <c:pt idx="6388">
                  <c:v>-4.007305548072253</c:v>
                </c:pt>
                <c:pt idx="6389">
                  <c:v>-3.3963436983366631</c:v>
                </c:pt>
                <c:pt idx="6390">
                  <c:v>-3.5332604045682601</c:v>
                </c:pt>
                <c:pt idx="6391">
                  <c:v>-1.1384381595040569</c:v>
                </c:pt>
                <c:pt idx="6392">
                  <c:v>-3.1601267192082529</c:v>
                </c:pt>
                <c:pt idx="6393">
                  <c:v>-3.5395931969200158</c:v>
                </c:pt>
                <c:pt idx="6394">
                  <c:v>-3.8642901872725099</c:v>
                </c:pt>
                <c:pt idx="6395">
                  <c:v>-3.1527140441179502</c:v>
                </c:pt>
                <c:pt idx="6396">
                  <c:v>-2.2699373753151662</c:v>
                </c:pt>
                <c:pt idx="6397">
                  <c:v>-2.9575429781535112</c:v>
                </c:pt>
                <c:pt idx="6398">
                  <c:v>0.38871619325294948</c:v>
                </c:pt>
                <c:pt idx="6399">
                  <c:v>-2.91107705907717</c:v>
                </c:pt>
                <c:pt idx="6400">
                  <c:v>-2.7210191839690498</c:v>
                </c:pt>
                <c:pt idx="6401">
                  <c:v>-1.515005048812389</c:v>
                </c:pt>
                <c:pt idx="6402">
                  <c:v>-2.846631344478737</c:v>
                </c:pt>
                <c:pt idx="6403">
                  <c:v>-1.6185382808793489</c:v>
                </c:pt>
                <c:pt idx="6404">
                  <c:v>-0.85943557329854947</c:v>
                </c:pt>
                <c:pt idx="6405">
                  <c:v>0.55547149431422438</c:v>
                </c:pt>
                <c:pt idx="6406">
                  <c:v>1.6452774892304449</c:v>
                </c:pt>
                <c:pt idx="6407">
                  <c:v>1.097681470126594</c:v>
                </c:pt>
                <c:pt idx="6408">
                  <c:v>-1.869665065043314</c:v>
                </c:pt>
                <c:pt idx="6409">
                  <c:v>-4.0261102983458086</c:v>
                </c:pt>
                <c:pt idx="6410">
                  <c:v>-1.9571244229660909</c:v>
                </c:pt>
                <c:pt idx="6411">
                  <c:v>-2.9656070275075002</c:v>
                </c:pt>
                <c:pt idx="6412">
                  <c:v>-2.612856657389909</c:v>
                </c:pt>
                <c:pt idx="6413">
                  <c:v>-1.9551645663408621</c:v>
                </c:pt>
                <c:pt idx="6414">
                  <c:v>0.62198413182959611</c:v>
                </c:pt>
                <c:pt idx="6415">
                  <c:v>-4.1894379395017856</c:v>
                </c:pt>
                <c:pt idx="6416">
                  <c:v>-2.8337633260383148</c:v>
                </c:pt>
                <c:pt idx="6417">
                  <c:v>-3.658607806054071</c:v>
                </c:pt>
                <c:pt idx="6418">
                  <c:v>-3.5288987247864929</c:v>
                </c:pt>
                <c:pt idx="6419">
                  <c:v>-2.6865126840720719</c:v>
                </c:pt>
                <c:pt idx="6420">
                  <c:v>-1.3484588320186019</c:v>
                </c:pt>
                <c:pt idx="6421">
                  <c:v>-2.6543440787037769</c:v>
                </c:pt>
                <c:pt idx="6422">
                  <c:v>1.00457439116727</c:v>
                </c:pt>
                <c:pt idx="6423">
                  <c:v>-3.0106809092458739</c:v>
                </c:pt>
                <c:pt idx="6424">
                  <c:v>-0.96446042784061692</c:v>
                </c:pt>
                <c:pt idx="6425">
                  <c:v>-3.5522770728980921</c:v>
                </c:pt>
                <c:pt idx="6426">
                  <c:v>-3.0651049990968371</c:v>
                </c:pt>
                <c:pt idx="6427">
                  <c:v>-4.270904675345073</c:v>
                </c:pt>
                <c:pt idx="6428">
                  <c:v>-2.6752251865999299</c:v>
                </c:pt>
                <c:pt idx="6429">
                  <c:v>-2.5172326163803622</c:v>
                </c:pt>
                <c:pt idx="6430">
                  <c:v>-2.5415791863831512</c:v>
                </c:pt>
                <c:pt idx="6431">
                  <c:v>2.3810861675685491</c:v>
                </c:pt>
                <c:pt idx="6432">
                  <c:v>-3.1319696062229778</c:v>
                </c:pt>
                <c:pt idx="6433">
                  <c:v>-3.304836904354119</c:v>
                </c:pt>
                <c:pt idx="6434">
                  <c:v>-4.1978435693181764</c:v>
                </c:pt>
                <c:pt idx="6435">
                  <c:v>-2.9248044773250408</c:v>
                </c:pt>
                <c:pt idx="6436">
                  <c:v>-1.088588000015408</c:v>
                </c:pt>
                <c:pt idx="6437">
                  <c:v>-1.3023983961219889</c:v>
                </c:pt>
                <c:pt idx="6438">
                  <c:v>-2.6977259616678011</c:v>
                </c:pt>
                <c:pt idx="6439">
                  <c:v>-3.0426457644705742</c:v>
                </c:pt>
                <c:pt idx="6440">
                  <c:v>-2.649616443550586</c:v>
                </c:pt>
                <c:pt idx="6441">
                  <c:v>-2.6730415481474741</c:v>
                </c:pt>
                <c:pt idx="6442">
                  <c:v>1.230860942631369</c:v>
                </c:pt>
                <c:pt idx="6443">
                  <c:v>-2.085539027661353</c:v>
                </c:pt>
                <c:pt idx="6444">
                  <c:v>-2.711230241625294</c:v>
                </c:pt>
                <c:pt idx="6445">
                  <c:v>2.1650234289019692</c:v>
                </c:pt>
                <c:pt idx="6446">
                  <c:v>-0.77297335720328164</c:v>
                </c:pt>
                <c:pt idx="6447">
                  <c:v>-2.4383213733166942</c:v>
                </c:pt>
                <c:pt idx="6448">
                  <c:v>-2.684250138828097</c:v>
                </c:pt>
                <c:pt idx="6449">
                  <c:v>-1.1923291181431639</c:v>
                </c:pt>
                <c:pt idx="6450">
                  <c:v>-3.0916423114132101</c:v>
                </c:pt>
                <c:pt idx="6451">
                  <c:v>-2.975612022948845</c:v>
                </c:pt>
                <c:pt idx="6452">
                  <c:v>-2.5000210685142021</c:v>
                </c:pt>
                <c:pt idx="6453">
                  <c:v>2.177453429683073</c:v>
                </c:pt>
                <c:pt idx="6454">
                  <c:v>-1.167547630936304</c:v>
                </c:pt>
                <c:pt idx="6455">
                  <c:v>-2.0297819079257828</c:v>
                </c:pt>
                <c:pt idx="6456">
                  <c:v>-2.238758948993345</c:v>
                </c:pt>
                <c:pt idx="6457">
                  <c:v>-3.5148954662189809</c:v>
                </c:pt>
                <c:pt idx="6458">
                  <c:v>1.578419570510466</c:v>
                </c:pt>
                <c:pt idx="6459">
                  <c:v>-1.170324907658947</c:v>
                </c:pt>
                <c:pt idx="6460">
                  <c:v>2.6031377637044808</c:v>
                </c:pt>
                <c:pt idx="6461">
                  <c:v>-2.8664203380970781</c:v>
                </c:pt>
                <c:pt idx="6462">
                  <c:v>2.721422997766989</c:v>
                </c:pt>
                <c:pt idx="6463">
                  <c:v>-2.3595338303447808</c:v>
                </c:pt>
                <c:pt idx="6464">
                  <c:v>0.66050502614952189</c:v>
                </c:pt>
                <c:pt idx="6465">
                  <c:v>-2.6794623241094899</c:v>
                </c:pt>
                <c:pt idx="6466">
                  <c:v>-3.9508755515273681</c:v>
                </c:pt>
                <c:pt idx="6467">
                  <c:v>-2.4553907109332909</c:v>
                </c:pt>
                <c:pt idx="6468">
                  <c:v>-3.1511588795320469</c:v>
                </c:pt>
                <c:pt idx="6469">
                  <c:v>-3.4065092726291768</c:v>
                </c:pt>
                <c:pt idx="6470">
                  <c:v>-1.259081133032951</c:v>
                </c:pt>
                <c:pt idx="6471">
                  <c:v>-2.2163521854166488</c:v>
                </c:pt>
                <c:pt idx="6472">
                  <c:v>-2.5294506849149179</c:v>
                </c:pt>
                <c:pt idx="6473">
                  <c:v>-2.7739346628084789</c:v>
                </c:pt>
                <c:pt idx="6474">
                  <c:v>-1.257204045710071</c:v>
                </c:pt>
                <c:pt idx="6475">
                  <c:v>-3.0122189816469458</c:v>
                </c:pt>
                <c:pt idx="6476">
                  <c:v>-3.0999825787742852</c:v>
                </c:pt>
                <c:pt idx="6477">
                  <c:v>1.392667855171037</c:v>
                </c:pt>
                <c:pt idx="6478">
                  <c:v>0.70720657212234717</c:v>
                </c:pt>
                <c:pt idx="6479">
                  <c:v>2.1865296800504121</c:v>
                </c:pt>
                <c:pt idx="6480">
                  <c:v>-1.790756080707866</c:v>
                </c:pt>
                <c:pt idx="6481">
                  <c:v>-4.4208512850800536</c:v>
                </c:pt>
                <c:pt idx="6482">
                  <c:v>-2.7879140272458049</c:v>
                </c:pt>
                <c:pt idx="6483">
                  <c:v>-1.860100912328867</c:v>
                </c:pt>
                <c:pt idx="6484">
                  <c:v>-2.4611369828535872</c:v>
                </c:pt>
                <c:pt idx="6485">
                  <c:v>-1.183782756188335</c:v>
                </c:pt>
                <c:pt idx="6486">
                  <c:v>-3.5947504384458848</c:v>
                </c:pt>
                <c:pt idx="6487">
                  <c:v>2.702315313030129</c:v>
                </c:pt>
                <c:pt idx="6488">
                  <c:v>0.54736899999437671</c:v>
                </c:pt>
                <c:pt idx="6489">
                  <c:v>-2.7612116555978421</c:v>
                </c:pt>
                <c:pt idx="6490">
                  <c:v>2.1368597067776292</c:v>
                </c:pt>
                <c:pt idx="6491">
                  <c:v>-3.0951229220070942</c:v>
                </c:pt>
                <c:pt idx="6492">
                  <c:v>2.1644396587807959</c:v>
                </c:pt>
                <c:pt idx="6493">
                  <c:v>-2.5247516371783498</c:v>
                </c:pt>
                <c:pt idx="6494">
                  <c:v>-3.0051818978260072</c:v>
                </c:pt>
                <c:pt idx="6495">
                  <c:v>-2.664560873548671</c:v>
                </c:pt>
                <c:pt idx="6496">
                  <c:v>-0.67105963906374577</c:v>
                </c:pt>
                <c:pt idx="6497">
                  <c:v>-4.6636728233575084</c:v>
                </c:pt>
                <c:pt idx="6498">
                  <c:v>-4.6141537159334352</c:v>
                </c:pt>
                <c:pt idx="6499">
                  <c:v>-2.646278518811485</c:v>
                </c:pt>
                <c:pt idx="6500">
                  <c:v>-2.6591965188583861</c:v>
                </c:pt>
                <c:pt idx="6501">
                  <c:v>1.6438215720560521</c:v>
                </c:pt>
                <c:pt idx="6502">
                  <c:v>0.75661626783654445</c:v>
                </c:pt>
                <c:pt idx="6503">
                  <c:v>2.7313294256535889</c:v>
                </c:pt>
                <c:pt idx="6504">
                  <c:v>-3.0361218442608222</c:v>
                </c:pt>
                <c:pt idx="6505">
                  <c:v>-1.1243585281055819</c:v>
                </c:pt>
                <c:pt idx="6506">
                  <c:v>-1.2049097256351211</c:v>
                </c:pt>
                <c:pt idx="6507">
                  <c:v>0.48957392887023632</c:v>
                </c:pt>
                <c:pt idx="6508">
                  <c:v>-2.57603203396341</c:v>
                </c:pt>
                <c:pt idx="6509">
                  <c:v>-3.6992071190844422</c:v>
                </c:pt>
                <c:pt idx="6510">
                  <c:v>-0.92462078074621368</c:v>
                </c:pt>
                <c:pt idx="6511">
                  <c:v>-2.5102702215296442</c:v>
                </c:pt>
                <c:pt idx="6512">
                  <c:v>-2.3960165180228379</c:v>
                </c:pt>
                <c:pt idx="6513">
                  <c:v>-2.4016091472071892</c:v>
                </c:pt>
                <c:pt idx="6514">
                  <c:v>-2.8212313288893962</c:v>
                </c:pt>
                <c:pt idx="6515">
                  <c:v>-1.8903710135190079</c:v>
                </c:pt>
                <c:pt idx="6516">
                  <c:v>-2.8868589658476198</c:v>
                </c:pt>
                <c:pt idx="6517">
                  <c:v>-3.107991550719444</c:v>
                </c:pt>
                <c:pt idx="6518">
                  <c:v>0.14726452648071511</c:v>
                </c:pt>
                <c:pt idx="6519">
                  <c:v>-2.030172028411632</c:v>
                </c:pt>
                <c:pt idx="6520">
                  <c:v>-2.866625475702115</c:v>
                </c:pt>
                <c:pt idx="6521">
                  <c:v>-1.721023541701129</c:v>
                </c:pt>
                <c:pt idx="6522">
                  <c:v>-0.72201154724602279</c:v>
                </c:pt>
                <c:pt idx="6523">
                  <c:v>-2.9442009960222131</c:v>
                </c:pt>
                <c:pt idx="6524">
                  <c:v>-1.415326296436221</c:v>
                </c:pt>
                <c:pt idx="6525">
                  <c:v>-1.4323660517426891</c:v>
                </c:pt>
                <c:pt idx="6526">
                  <c:v>-2.8595497194273429</c:v>
                </c:pt>
                <c:pt idx="6527">
                  <c:v>-2.316821444985262</c:v>
                </c:pt>
                <c:pt idx="6528">
                  <c:v>-2.4042266746693288</c:v>
                </c:pt>
                <c:pt idx="6529">
                  <c:v>-1.80134272345298</c:v>
                </c:pt>
                <c:pt idx="6530">
                  <c:v>-3.002796142288549</c:v>
                </c:pt>
                <c:pt idx="6531">
                  <c:v>-3.058168327961889</c:v>
                </c:pt>
                <c:pt idx="6532">
                  <c:v>-1.094260651823024</c:v>
                </c:pt>
                <c:pt idx="6533">
                  <c:v>-3.2089877418805619</c:v>
                </c:pt>
                <c:pt idx="6534">
                  <c:v>-2.9286205018740392</c:v>
                </c:pt>
                <c:pt idx="6535">
                  <c:v>-2.2640863516823742</c:v>
                </c:pt>
                <c:pt idx="6536">
                  <c:v>-1.738465551850719</c:v>
                </c:pt>
                <c:pt idx="6537">
                  <c:v>-3.9264118381129069</c:v>
                </c:pt>
                <c:pt idx="6538">
                  <c:v>-4.4213188352704584</c:v>
                </c:pt>
                <c:pt idx="6539">
                  <c:v>1.2491387230556461</c:v>
                </c:pt>
                <c:pt idx="6540">
                  <c:v>0.30256594956651089</c:v>
                </c:pt>
                <c:pt idx="6541">
                  <c:v>-3.7461452303532679</c:v>
                </c:pt>
                <c:pt idx="6542">
                  <c:v>-2.211860417788587</c:v>
                </c:pt>
                <c:pt idx="6543">
                  <c:v>0.39904931709506708</c:v>
                </c:pt>
                <c:pt idx="6544">
                  <c:v>2.890455157047334</c:v>
                </c:pt>
                <c:pt idx="6545">
                  <c:v>2.535569049955948</c:v>
                </c:pt>
                <c:pt idx="6546">
                  <c:v>-2.4972540158242662</c:v>
                </c:pt>
                <c:pt idx="6547">
                  <c:v>-1.2708603897445021</c:v>
                </c:pt>
                <c:pt idx="6548">
                  <c:v>2.8087525615779581</c:v>
                </c:pt>
                <c:pt idx="6549">
                  <c:v>-1.092335899301641</c:v>
                </c:pt>
                <c:pt idx="6550">
                  <c:v>-1.108208259073735</c:v>
                </c:pt>
                <c:pt idx="6551">
                  <c:v>-4.9326088859614687</c:v>
                </c:pt>
                <c:pt idx="6552">
                  <c:v>-1.514827876056092</c:v>
                </c:pt>
                <c:pt idx="6553">
                  <c:v>-3.0330217368486649</c:v>
                </c:pt>
                <c:pt idx="6554">
                  <c:v>-2.9375532972817182</c:v>
                </c:pt>
                <c:pt idx="6555">
                  <c:v>-1.950469151796552</c:v>
                </c:pt>
                <c:pt idx="6556">
                  <c:v>1.05776708204867</c:v>
                </c:pt>
                <c:pt idx="6557">
                  <c:v>-3.0597105362123149</c:v>
                </c:pt>
                <c:pt idx="6558">
                  <c:v>-2.5717064605290259</c:v>
                </c:pt>
                <c:pt idx="6559">
                  <c:v>-3.4026727327661939</c:v>
                </c:pt>
                <c:pt idx="6560">
                  <c:v>0.1673290777312135</c:v>
                </c:pt>
                <c:pt idx="6561">
                  <c:v>-2.3336180068067351</c:v>
                </c:pt>
                <c:pt idx="6562">
                  <c:v>-2.7721359390603451</c:v>
                </c:pt>
                <c:pt idx="6563">
                  <c:v>-2.6256135975104238</c:v>
                </c:pt>
                <c:pt idx="6564">
                  <c:v>-3.3266374706595978</c:v>
                </c:pt>
                <c:pt idx="6565">
                  <c:v>-4.7728981221074864</c:v>
                </c:pt>
                <c:pt idx="6566">
                  <c:v>-2.7258207831308652</c:v>
                </c:pt>
                <c:pt idx="6567">
                  <c:v>-2.3123660866665552</c:v>
                </c:pt>
                <c:pt idx="6568">
                  <c:v>-3.0111344050892108</c:v>
                </c:pt>
                <c:pt idx="6569">
                  <c:v>-4.4844077054739291</c:v>
                </c:pt>
                <c:pt idx="6570">
                  <c:v>0.71558988386653044</c:v>
                </c:pt>
                <c:pt idx="6571">
                  <c:v>-2.5267024896126409</c:v>
                </c:pt>
                <c:pt idx="6572">
                  <c:v>1.338324057629712</c:v>
                </c:pt>
                <c:pt idx="6573">
                  <c:v>-2.5267182570166451</c:v>
                </c:pt>
                <c:pt idx="6574">
                  <c:v>1.182572747594113</c:v>
                </c:pt>
                <c:pt idx="6575">
                  <c:v>-1.90218371928112</c:v>
                </c:pt>
                <c:pt idx="6576">
                  <c:v>0.60468940180780051</c:v>
                </c:pt>
                <c:pt idx="6577">
                  <c:v>-4.6907200077112927</c:v>
                </c:pt>
                <c:pt idx="6578">
                  <c:v>-2.8270443354801689</c:v>
                </c:pt>
                <c:pt idx="6579">
                  <c:v>-4.8570997475853277</c:v>
                </c:pt>
                <c:pt idx="6580">
                  <c:v>-1.3860131695180009</c:v>
                </c:pt>
                <c:pt idx="6581">
                  <c:v>-1.149848506888191</c:v>
                </c:pt>
                <c:pt idx="6582">
                  <c:v>-4.5158777489386921</c:v>
                </c:pt>
                <c:pt idx="6583">
                  <c:v>2.280260900173503</c:v>
                </c:pt>
                <c:pt idx="6584">
                  <c:v>0.36340434077170181</c:v>
                </c:pt>
                <c:pt idx="6585">
                  <c:v>-2.646491580068953</c:v>
                </c:pt>
                <c:pt idx="6586">
                  <c:v>-3.3773663206236479</c:v>
                </c:pt>
                <c:pt idx="6587">
                  <c:v>-1.1116354467034839</c:v>
                </c:pt>
                <c:pt idx="6588">
                  <c:v>-3.873445835912984</c:v>
                </c:pt>
                <c:pt idx="6589">
                  <c:v>0.96627343318690895</c:v>
                </c:pt>
                <c:pt idx="6590">
                  <c:v>-4.0947371990476134</c:v>
                </c:pt>
                <c:pt idx="6591">
                  <c:v>-3.2554646573398429</c:v>
                </c:pt>
                <c:pt idx="6592">
                  <c:v>2.2039567758014389</c:v>
                </c:pt>
                <c:pt idx="6593">
                  <c:v>-3.1763947655646092</c:v>
                </c:pt>
                <c:pt idx="6594">
                  <c:v>-2.0543876886740868</c:v>
                </c:pt>
                <c:pt idx="6595">
                  <c:v>-1.7455746115063899</c:v>
                </c:pt>
                <c:pt idx="6596">
                  <c:v>-4.4741717488704724</c:v>
                </c:pt>
                <c:pt idx="6597">
                  <c:v>1.4365053605769571</c:v>
                </c:pt>
                <c:pt idx="6598">
                  <c:v>-3.5426074267876482</c:v>
                </c:pt>
                <c:pt idx="6599">
                  <c:v>-1.465698744347008</c:v>
                </c:pt>
                <c:pt idx="6600">
                  <c:v>-2.5505719022629352</c:v>
                </c:pt>
                <c:pt idx="6601">
                  <c:v>-2.7634909048267811</c:v>
                </c:pt>
                <c:pt idx="6602">
                  <c:v>-1.937208962444412</c:v>
                </c:pt>
                <c:pt idx="6603">
                  <c:v>-2.1005203904153942</c:v>
                </c:pt>
                <c:pt idx="6604">
                  <c:v>-4.0464707915714921</c:v>
                </c:pt>
                <c:pt idx="6605">
                  <c:v>-2.4950129080647052</c:v>
                </c:pt>
                <c:pt idx="6606">
                  <c:v>-3.103437894246722</c:v>
                </c:pt>
                <c:pt idx="6607">
                  <c:v>-2.966731864171178</c:v>
                </c:pt>
                <c:pt idx="6608">
                  <c:v>0.45054494318271548</c:v>
                </c:pt>
                <c:pt idx="6609">
                  <c:v>-1.034954327283877</c:v>
                </c:pt>
                <c:pt idx="6610">
                  <c:v>1.5361027248503889</c:v>
                </c:pt>
                <c:pt idx="6611">
                  <c:v>0.55525227819446765</c:v>
                </c:pt>
                <c:pt idx="6612">
                  <c:v>1.8553346777870561</c:v>
                </c:pt>
                <c:pt idx="6613">
                  <c:v>-2.9442260446464141</c:v>
                </c:pt>
                <c:pt idx="6614">
                  <c:v>0.28598903887737848</c:v>
                </c:pt>
                <c:pt idx="6615">
                  <c:v>-2.1991587668235271</c:v>
                </c:pt>
                <c:pt idx="6616">
                  <c:v>1.482132161428225</c:v>
                </c:pt>
                <c:pt idx="6617">
                  <c:v>-4.1483800998194713</c:v>
                </c:pt>
                <c:pt idx="6618">
                  <c:v>-2.9954226803017372</c:v>
                </c:pt>
                <c:pt idx="6619">
                  <c:v>-2.4302797398060818</c:v>
                </c:pt>
                <c:pt idx="6620">
                  <c:v>-1.575172363935236</c:v>
                </c:pt>
                <c:pt idx="6621">
                  <c:v>-1.8253532876267871</c:v>
                </c:pt>
                <c:pt idx="6622">
                  <c:v>-3.1188312879661919</c:v>
                </c:pt>
                <c:pt idx="6623">
                  <c:v>-3.4072051884520969</c:v>
                </c:pt>
                <c:pt idx="6624">
                  <c:v>-2.3355276803313711</c:v>
                </c:pt>
                <c:pt idx="6625">
                  <c:v>-2.54592485859287</c:v>
                </c:pt>
                <c:pt idx="6626">
                  <c:v>2.5969210179506721</c:v>
                </c:pt>
                <c:pt idx="6627">
                  <c:v>-2.76827326739244</c:v>
                </c:pt>
                <c:pt idx="6628">
                  <c:v>-2.559519329783321</c:v>
                </c:pt>
                <c:pt idx="6629">
                  <c:v>-1.2043716482446829</c:v>
                </c:pt>
                <c:pt idx="6630">
                  <c:v>0.8514045519274922</c:v>
                </c:pt>
                <c:pt idx="6631">
                  <c:v>-4.0660317353015376</c:v>
                </c:pt>
                <c:pt idx="6632">
                  <c:v>-2.6088162145902669</c:v>
                </c:pt>
                <c:pt idx="6633">
                  <c:v>0.5856416724486343</c:v>
                </c:pt>
                <c:pt idx="6634">
                  <c:v>-1.2702654782437039</c:v>
                </c:pt>
                <c:pt idx="6635">
                  <c:v>-4.5109389865664689</c:v>
                </c:pt>
                <c:pt idx="6636">
                  <c:v>1.876666247165562</c:v>
                </c:pt>
                <c:pt idx="6637">
                  <c:v>1.970762112858389</c:v>
                </c:pt>
                <c:pt idx="6638">
                  <c:v>-2.6454339642977911</c:v>
                </c:pt>
                <c:pt idx="6639">
                  <c:v>9.6573700515492078E-2</c:v>
                </c:pt>
                <c:pt idx="6640">
                  <c:v>-2.81061205271227</c:v>
                </c:pt>
                <c:pt idx="6641">
                  <c:v>-2.8530970092713832</c:v>
                </c:pt>
                <c:pt idx="6642">
                  <c:v>-2.5772559672827891</c:v>
                </c:pt>
                <c:pt idx="6643">
                  <c:v>-2.9368632145907099</c:v>
                </c:pt>
                <c:pt idx="6644">
                  <c:v>-1.392656181234903</c:v>
                </c:pt>
                <c:pt idx="6645">
                  <c:v>-4.1341023778632104</c:v>
                </c:pt>
                <c:pt idx="6646">
                  <c:v>2.3078751344248638</c:v>
                </c:pt>
                <c:pt idx="6647">
                  <c:v>-2.557479938839593</c:v>
                </c:pt>
                <c:pt idx="6648">
                  <c:v>-1.6181329376463101</c:v>
                </c:pt>
                <c:pt idx="6649">
                  <c:v>-1.0755601191979021</c:v>
                </c:pt>
                <c:pt idx="6650">
                  <c:v>-2.477249789988055</c:v>
                </c:pt>
                <c:pt idx="6651">
                  <c:v>-1.480295554169462</c:v>
                </c:pt>
                <c:pt idx="6652">
                  <c:v>-3.1091439229765752</c:v>
                </c:pt>
                <c:pt idx="6653">
                  <c:v>-3.170024199729633</c:v>
                </c:pt>
                <c:pt idx="6654">
                  <c:v>-2.9593320621199348</c:v>
                </c:pt>
                <c:pt idx="6655">
                  <c:v>-4.1117303586274838</c:v>
                </c:pt>
                <c:pt idx="6656">
                  <c:v>2.7606964685256008</c:v>
                </c:pt>
                <c:pt idx="6657">
                  <c:v>-3.6324529433225661</c:v>
                </c:pt>
                <c:pt idx="6658">
                  <c:v>-4.7333316284537572</c:v>
                </c:pt>
                <c:pt idx="6659">
                  <c:v>0.50559416559195247</c:v>
                </c:pt>
                <c:pt idx="6660">
                  <c:v>-4.6463744818187411</c:v>
                </c:pt>
                <c:pt idx="6661">
                  <c:v>-2.973242257976604</c:v>
                </c:pt>
                <c:pt idx="6662">
                  <c:v>-2.7293249931567081</c:v>
                </c:pt>
                <c:pt idx="6663">
                  <c:v>-0.78984506513751063</c:v>
                </c:pt>
                <c:pt idx="6664">
                  <c:v>-4.5240469462933106</c:v>
                </c:pt>
                <c:pt idx="6665">
                  <c:v>-1.1504838840255129</c:v>
                </c:pt>
                <c:pt idx="6666">
                  <c:v>0.78355649768288504</c:v>
                </c:pt>
                <c:pt idx="6667">
                  <c:v>-0.83271805595424997</c:v>
                </c:pt>
                <c:pt idx="6668">
                  <c:v>1.883891906177233</c:v>
                </c:pt>
                <c:pt idx="6669">
                  <c:v>-4.1539640121701318</c:v>
                </c:pt>
                <c:pt idx="6670">
                  <c:v>-1.233285621348194</c:v>
                </c:pt>
                <c:pt idx="6671">
                  <c:v>-2.967748132259755</c:v>
                </c:pt>
                <c:pt idx="6672">
                  <c:v>-1.745554592932705</c:v>
                </c:pt>
                <c:pt idx="6673">
                  <c:v>-3.030187769618752</c:v>
                </c:pt>
                <c:pt idx="6674">
                  <c:v>-1.485417417823337</c:v>
                </c:pt>
                <c:pt idx="6675">
                  <c:v>-2.1074074358859352</c:v>
                </c:pt>
                <c:pt idx="6676">
                  <c:v>-2.7750571121040499</c:v>
                </c:pt>
                <c:pt idx="6677">
                  <c:v>-1.279477148841671</c:v>
                </c:pt>
                <c:pt idx="6678">
                  <c:v>-4.6434891099372457</c:v>
                </c:pt>
                <c:pt idx="6679">
                  <c:v>2.2886686686330808</c:v>
                </c:pt>
                <c:pt idx="6680">
                  <c:v>-3.2422755344108691</c:v>
                </c:pt>
                <c:pt idx="6681">
                  <c:v>-2.8080544798800129</c:v>
                </c:pt>
                <c:pt idx="6682">
                  <c:v>1.5836690329270671</c:v>
                </c:pt>
                <c:pt idx="6683">
                  <c:v>-1.9072861227321289</c:v>
                </c:pt>
                <c:pt idx="6684">
                  <c:v>-2.4450587003129658</c:v>
                </c:pt>
                <c:pt idx="6685">
                  <c:v>-2.28468529688279</c:v>
                </c:pt>
                <c:pt idx="6686">
                  <c:v>-2.0709788114216972</c:v>
                </c:pt>
                <c:pt idx="6687">
                  <c:v>-2.282698676836612</c:v>
                </c:pt>
                <c:pt idx="6688">
                  <c:v>-3.9180675324882648</c:v>
                </c:pt>
                <c:pt idx="6689">
                  <c:v>-2.5844395289347539</c:v>
                </c:pt>
                <c:pt idx="6690">
                  <c:v>-2.6604366329586369</c:v>
                </c:pt>
                <c:pt idx="6691">
                  <c:v>-2.5900853222954869</c:v>
                </c:pt>
                <c:pt idx="6692">
                  <c:v>-4.3743927071009567</c:v>
                </c:pt>
                <c:pt idx="6693">
                  <c:v>-3.3167350899404688</c:v>
                </c:pt>
                <c:pt idx="6694">
                  <c:v>4.0436720076855837E-2</c:v>
                </c:pt>
                <c:pt idx="6695">
                  <c:v>-2.3006262519738931</c:v>
                </c:pt>
                <c:pt idx="6696">
                  <c:v>-2.476335108493525</c:v>
                </c:pt>
                <c:pt idx="6697">
                  <c:v>-3.0704630648419289</c:v>
                </c:pt>
                <c:pt idx="6698">
                  <c:v>-2.6154272208583178</c:v>
                </c:pt>
                <c:pt idx="6699">
                  <c:v>-2.1263515647808888</c:v>
                </c:pt>
                <c:pt idx="6700">
                  <c:v>-2.9952192992614388</c:v>
                </c:pt>
                <c:pt idx="6701">
                  <c:v>1.5795551585054011</c:v>
                </c:pt>
                <c:pt idx="6702">
                  <c:v>0.34256177427253459</c:v>
                </c:pt>
                <c:pt idx="6703">
                  <c:v>-3.1895236056182239</c:v>
                </c:pt>
                <c:pt idx="6704">
                  <c:v>-3.2527807803519528</c:v>
                </c:pt>
                <c:pt idx="6705">
                  <c:v>-1.9231047624156989</c:v>
                </c:pt>
                <c:pt idx="6706">
                  <c:v>0.56100180723518189</c:v>
                </c:pt>
                <c:pt idx="6707">
                  <c:v>-1.2676688321074301</c:v>
                </c:pt>
                <c:pt idx="6708">
                  <c:v>-1.7723583390937481</c:v>
                </c:pt>
                <c:pt idx="6709">
                  <c:v>1.956729333785018</c:v>
                </c:pt>
                <c:pt idx="6710">
                  <c:v>-2.455440731750683</c:v>
                </c:pt>
                <c:pt idx="6711">
                  <c:v>2.2074775500119941</c:v>
                </c:pt>
                <c:pt idx="6712">
                  <c:v>2.070537524897929</c:v>
                </c:pt>
                <c:pt idx="6713">
                  <c:v>-1.449485206444429</c:v>
                </c:pt>
                <c:pt idx="6714">
                  <c:v>-3.2578630567621931</c:v>
                </c:pt>
                <c:pt idx="6715">
                  <c:v>0.62303470744854927</c:v>
                </c:pt>
                <c:pt idx="6716">
                  <c:v>-1.3055465667735699</c:v>
                </c:pt>
                <c:pt idx="6717">
                  <c:v>1.1980244386406149</c:v>
                </c:pt>
                <c:pt idx="6718">
                  <c:v>-3.537911449750494</c:v>
                </c:pt>
                <c:pt idx="6719">
                  <c:v>-2.5540991652728349</c:v>
                </c:pt>
                <c:pt idx="6720">
                  <c:v>-2.47175686682372</c:v>
                </c:pt>
                <c:pt idx="6721">
                  <c:v>1.79511882970063</c:v>
                </c:pt>
                <c:pt idx="6722">
                  <c:v>-4.5124398009582682</c:v>
                </c:pt>
                <c:pt idx="6723">
                  <c:v>-3.408489322864221</c:v>
                </c:pt>
                <c:pt idx="6724">
                  <c:v>0.9289547467202377</c:v>
                </c:pt>
                <c:pt idx="6725">
                  <c:v>-2.9083021861235241</c:v>
                </c:pt>
                <c:pt idx="6726">
                  <c:v>-2.096581641065721</c:v>
                </c:pt>
                <c:pt idx="6727">
                  <c:v>-2.515521239817744</c:v>
                </c:pt>
                <c:pt idx="6728">
                  <c:v>-2.4228284284836379</c:v>
                </c:pt>
                <c:pt idx="6729">
                  <c:v>-1.447016788342401</c:v>
                </c:pt>
                <c:pt idx="6730">
                  <c:v>-1.570037355389025</c:v>
                </c:pt>
                <c:pt idx="6731">
                  <c:v>-5.1444314417809114</c:v>
                </c:pt>
                <c:pt idx="6732">
                  <c:v>-1.8717889922065849</c:v>
                </c:pt>
                <c:pt idx="6733">
                  <c:v>-1.3498838255147341</c:v>
                </c:pt>
                <c:pt idx="6734">
                  <c:v>-1.745582713064268</c:v>
                </c:pt>
                <c:pt idx="6735">
                  <c:v>-2.4903614920075849</c:v>
                </c:pt>
                <c:pt idx="6736">
                  <c:v>-3.1606703174559621</c:v>
                </c:pt>
                <c:pt idx="6737">
                  <c:v>-3.0080925564737822</c:v>
                </c:pt>
                <c:pt idx="6738">
                  <c:v>-3.2607205404487338</c:v>
                </c:pt>
                <c:pt idx="6739">
                  <c:v>-1.9258947634840939</c:v>
                </c:pt>
                <c:pt idx="6740">
                  <c:v>-3.7429140101595042</c:v>
                </c:pt>
                <c:pt idx="6741">
                  <c:v>-2.8300646426559539</c:v>
                </c:pt>
                <c:pt idx="6742">
                  <c:v>-2.9047051441666318</c:v>
                </c:pt>
                <c:pt idx="6743">
                  <c:v>2.3137613893723978</c:v>
                </c:pt>
                <c:pt idx="6744">
                  <c:v>-2.9458241610762119</c:v>
                </c:pt>
                <c:pt idx="6745">
                  <c:v>-2.9401662670001349</c:v>
                </c:pt>
                <c:pt idx="6746">
                  <c:v>-2.833687500064709</c:v>
                </c:pt>
                <c:pt idx="6747">
                  <c:v>1.058445513877782</c:v>
                </c:pt>
                <c:pt idx="6748">
                  <c:v>-2.8360866482436449</c:v>
                </c:pt>
                <c:pt idx="6749">
                  <c:v>-1.0126334410852751</c:v>
                </c:pt>
                <c:pt idx="6750">
                  <c:v>0.44374734270393268</c:v>
                </c:pt>
                <c:pt idx="6751">
                  <c:v>2.611216615307121</c:v>
                </c:pt>
                <c:pt idx="6752">
                  <c:v>-2.8339155754555909</c:v>
                </c:pt>
                <c:pt idx="6753">
                  <c:v>-4.5940568310659016</c:v>
                </c:pt>
                <c:pt idx="6754">
                  <c:v>1.568674897072728</c:v>
                </c:pt>
                <c:pt idx="6755">
                  <c:v>-2.8410139129550349</c:v>
                </c:pt>
                <c:pt idx="6756">
                  <c:v>-2.4694017532856218</c:v>
                </c:pt>
                <c:pt idx="6757">
                  <c:v>-2.6508715603070989</c:v>
                </c:pt>
                <c:pt idx="6758">
                  <c:v>-3.649303616870168</c:v>
                </c:pt>
                <c:pt idx="6759">
                  <c:v>-2.792009421246644</c:v>
                </c:pt>
                <c:pt idx="6760">
                  <c:v>1.7221215308151141</c:v>
                </c:pt>
                <c:pt idx="6761">
                  <c:v>-2.8344767173388301</c:v>
                </c:pt>
                <c:pt idx="6762">
                  <c:v>-1.0857162869624979</c:v>
                </c:pt>
                <c:pt idx="6763">
                  <c:v>-4.5366281003496898</c:v>
                </c:pt>
                <c:pt idx="6764">
                  <c:v>-1.5228949927209301</c:v>
                </c:pt>
                <c:pt idx="6765">
                  <c:v>0.85992884057129571</c:v>
                </c:pt>
                <c:pt idx="6766">
                  <c:v>-3.1643649358711539</c:v>
                </c:pt>
                <c:pt idx="6767">
                  <c:v>-3.9738262927763368</c:v>
                </c:pt>
                <c:pt idx="6768">
                  <c:v>-5.1147763086977047</c:v>
                </c:pt>
                <c:pt idx="6769">
                  <c:v>2.0642426789760062</c:v>
                </c:pt>
                <c:pt idx="6770">
                  <c:v>-2.0548291563133221</c:v>
                </c:pt>
                <c:pt idx="6771">
                  <c:v>-3.2009157155834971</c:v>
                </c:pt>
                <c:pt idx="6772">
                  <c:v>1.3768605446552309</c:v>
                </c:pt>
                <c:pt idx="6773">
                  <c:v>-3.1368495489849679</c:v>
                </c:pt>
                <c:pt idx="6774">
                  <c:v>-1.9557070933858101</c:v>
                </c:pt>
                <c:pt idx="6775">
                  <c:v>0.99910880233088428</c:v>
                </c:pt>
                <c:pt idx="6776">
                  <c:v>-2.6957962232984962</c:v>
                </c:pt>
                <c:pt idx="6777">
                  <c:v>-3.1927434470735432E-3</c:v>
                </c:pt>
                <c:pt idx="6778">
                  <c:v>0.730599660436836</c:v>
                </c:pt>
                <c:pt idx="6779">
                  <c:v>-1.9175516700762221</c:v>
                </c:pt>
                <c:pt idx="6780">
                  <c:v>-2.750260450824777</c:v>
                </c:pt>
                <c:pt idx="6781">
                  <c:v>-0.99420629499982949</c:v>
                </c:pt>
                <c:pt idx="6782">
                  <c:v>2.1507888212327688</c:v>
                </c:pt>
                <c:pt idx="6783">
                  <c:v>0.95385315378735247</c:v>
                </c:pt>
                <c:pt idx="6784">
                  <c:v>-2.8687765032514898</c:v>
                </c:pt>
                <c:pt idx="6785">
                  <c:v>-3.8915862872081801</c:v>
                </c:pt>
                <c:pt idx="6786">
                  <c:v>-2.164800486646191</c:v>
                </c:pt>
                <c:pt idx="6787">
                  <c:v>1.4259416295133449</c:v>
                </c:pt>
                <c:pt idx="6788">
                  <c:v>1.2586451182876559</c:v>
                </c:pt>
                <c:pt idx="6789">
                  <c:v>0.8888595847797085</c:v>
                </c:pt>
                <c:pt idx="6790">
                  <c:v>0.26105561027471241</c:v>
                </c:pt>
                <c:pt idx="6791">
                  <c:v>-2.9176232245336329</c:v>
                </c:pt>
                <c:pt idx="6792">
                  <c:v>2.2536449766186979</c:v>
                </c:pt>
                <c:pt idx="6793">
                  <c:v>-2.9976057403804428</c:v>
                </c:pt>
                <c:pt idx="6794">
                  <c:v>-3.913182216869207</c:v>
                </c:pt>
                <c:pt idx="6795">
                  <c:v>1.3492857038112529</c:v>
                </c:pt>
                <c:pt idx="6796">
                  <c:v>1.620105077864388</c:v>
                </c:pt>
                <c:pt idx="6797">
                  <c:v>-3.0991732385598918</c:v>
                </c:pt>
                <c:pt idx="6798">
                  <c:v>-2.2792438157875829</c:v>
                </c:pt>
                <c:pt idx="6799">
                  <c:v>-3.2409078673377771</c:v>
                </c:pt>
                <c:pt idx="6800">
                  <c:v>-2.549540727011272</c:v>
                </c:pt>
                <c:pt idx="6801">
                  <c:v>-1.316130792852048</c:v>
                </c:pt>
                <c:pt idx="6802">
                  <c:v>-2.9584407521507612</c:v>
                </c:pt>
                <c:pt idx="6803">
                  <c:v>-2.6620698700408392</c:v>
                </c:pt>
                <c:pt idx="6804">
                  <c:v>-3.5847326798933241</c:v>
                </c:pt>
                <c:pt idx="6805">
                  <c:v>-2.3656792088346532</c:v>
                </c:pt>
                <c:pt idx="6806">
                  <c:v>0.65776105769731874</c:v>
                </c:pt>
                <c:pt idx="6807">
                  <c:v>-2.7156500697939432</c:v>
                </c:pt>
                <c:pt idx="6808">
                  <c:v>2.8099227440044641</c:v>
                </c:pt>
                <c:pt idx="6809">
                  <c:v>-4.6874402223957734</c:v>
                </c:pt>
                <c:pt idx="6810">
                  <c:v>-2.96952312371792</c:v>
                </c:pt>
                <c:pt idx="6811">
                  <c:v>-0.8600441331966644</c:v>
                </c:pt>
                <c:pt idx="6812">
                  <c:v>-2.82554829380457</c:v>
                </c:pt>
                <c:pt idx="6813">
                  <c:v>-2.8737026882715382</c:v>
                </c:pt>
                <c:pt idx="6814">
                  <c:v>-4.606147223322119</c:v>
                </c:pt>
                <c:pt idx="6815">
                  <c:v>-3.041619000087286</c:v>
                </c:pt>
                <c:pt idx="6816">
                  <c:v>-4.9837076037169474</c:v>
                </c:pt>
                <c:pt idx="6817">
                  <c:v>-2.6311842278693081</c:v>
                </c:pt>
                <c:pt idx="6818">
                  <c:v>-2.6794162134354331</c:v>
                </c:pt>
                <c:pt idx="6819">
                  <c:v>-2.6880058219605241</c:v>
                </c:pt>
                <c:pt idx="6820">
                  <c:v>1.623824199579504</c:v>
                </c:pt>
                <c:pt idx="6821">
                  <c:v>-2.2261735952082349</c:v>
                </c:pt>
                <c:pt idx="6822">
                  <c:v>-2.2833559362399791</c:v>
                </c:pt>
                <c:pt idx="6823">
                  <c:v>-4.4094688378480802</c:v>
                </c:pt>
                <c:pt idx="6824">
                  <c:v>-2.6674204529422991</c:v>
                </c:pt>
                <c:pt idx="6825">
                  <c:v>-1.158327213477198</c:v>
                </c:pt>
                <c:pt idx="6826">
                  <c:v>-2.9088175734583479</c:v>
                </c:pt>
                <c:pt idx="6827">
                  <c:v>-2.6538381088927281</c:v>
                </c:pt>
                <c:pt idx="6828">
                  <c:v>2.234345272484842</c:v>
                </c:pt>
                <c:pt idx="6829">
                  <c:v>1.1013618993854981</c:v>
                </c:pt>
                <c:pt idx="6830">
                  <c:v>0.47331556397105579</c:v>
                </c:pt>
                <c:pt idx="6831">
                  <c:v>-2.5506000803269071</c:v>
                </c:pt>
                <c:pt idx="6832">
                  <c:v>0.16653062960232029</c:v>
                </c:pt>
                <c:pt idx="6833">
                  <c:v>-2.77566311268057</c:v>
                </c:pt>
                <c:pt idx="6834">
                  <c:v>0.90567670323308325</c:v>
                </c:pt>
                <c:pt idx="6835">
                  <c:v>-3.8395743771061772</c:v>
                </c:pt>
                <c:pt idx="6836">
                  <c:v>-2.4733352166256068</c:v>
                </c:pt>
                <c:pt idx="6837">
                  <c:v>1.9993753095868141</c:v>
                </c:pt>
                <c:pt idx="6838">
                  <c:v>1.5913751963981331</c:v>
                </c:pt>
                <c:pt idx="6839">
                  <c:v>1.486181485156409</c:v>
                </c:pt>
                <c:pt idx="6840">
                  <c:v>-2.7772459114973449</c:v>
                </c:pt>
                <c:pt idx="6841">
                  <c:v>-3.2155074732246001</c:v>
                </c:pt>
                <c:pt idx="6842">
                  <c:v>1.4837903427736241</c:v>
                </c:pt>
                <c:pt idx="6843">
                  <c:v>-2.511607650081328</c:v>
                </c:pt>
                <c:pt idx="6844">
                  <c:v>-1.961681696634441</c:v>
                </c:pt>
                <c:pt idx="6845">
                  <c:v>-2.4232444988046158</c:v>
                </c:pt>
                <c:pt idx="6846">
                  <c:v>-2.6155075999671369</c:v>
                </c:pt>
                <c:pt idx="6847">
                  <c:v>-2.5769344885474421</c:v>
                </c:pt>
                <c:pt idx="6848">
                  <c:v>-2.5969259673954528</c:v>
                </c:pt>
                <c:pt idx="6849">
                  <c:v>0.1708458232769425</c:v>
                </c:pt>
                <c:pt idx="6850">
                  <c:v>-1.8382010778558739</c:v>
                </c:pt>
                <c:pt idx="6851">
                  <c:v>-2.0092679764680699</c:v>
                </c:pt>
                <c:pt idx="6852">
                  <c:v>-2.3595902149265342</c:v>
                </c:pt>
                <c:pt idx="6853">
                  <c:v>-2.7922728457909591</c:v>
                </c:pt>
                <c:pt idx="6854">
                  <c:v>1.1853673778832621</c:v>
                </c:pt>
                <c:pt idx="6855">
                  <c:v>-0.96789126916271906</c:v>
                </c:pt>
                <c:pt idx="6856">
                  <c:v>-1.1700174943821851</c:v>
                </c:pt>
                <c:pt idx="6857">
                  <c:v>-4.5658575264726018</c:v>
                </c:pt>
                <c:pt idx="6858">
                  <c:v>-2.4942813967732871</c:v>
                </c:pt>
                <c:pt idx="6859">
                  <c:v>-2.4236431696944081</c:v>
                </c:pt>
                <c:pt idx="6860">
                  <c:v>-2.2785056528907628</c:v>
                </c:pt>
                <c:pt idx="6861">
                  <c:v>-1.137603770757011</c:v>
                </c:pt>
                <c:pt idx="6862">
                  <c:v>-4.8461506598937918</c:v>
                </c:pt>
                <c:pt idx="6863">
                  <c:v>-2.554310111692315</c:v>
                </c:pt>
                <c:pt idx="6864">
                  <c:v>-3.6320701360095939</c:v>
                </c:pt>
                <c:pt idx="6865">
                  <c:v>-4.3684044667044004</c:v>
                </c:pt>
                <c:pt idx="6866">
                  <c:v>-4.4766290249244607</c:v>
                </c:pt>
                <c:pt idx="6867">
                  <c:v>-3.2806418649874098</c:v>
                </c:pt>
                <c:pt idx="6868">
                  <c:v>-2.9756224661860649</c:v>
                </c:pt>
                <c:pt idx="6869">
                  <c:v>2.6621262857878278</c:v>
                </c:pt>
                <c:pt idx="6870">
                  <c:v>2.5999452498934739</c:v>
                </c:pt>
                <c:pt idx="6871">
                  <c:v>-2.7327801885766032</c:v>
                </c:pt>
                <c:pt idx="6872">
                  <c:v>-2.1789158822096839</c:v>
                </c:pt>
                <c:pt idx="6873">
                  <c:v>2.2403327859318209</c:v>
                </c:pt>
                <c:pt idx="6874">
                  <c:v>0.78705146594850706</c:v>
                </c:pt>
                <c:pt idx="6875">
                  <c:v>-2.4183325322841052</c:v>
                </c:pt>
                <c:pt idx="6876">
                  <c:v>2.2855538263277011</c:v>
                </c:pt>
                <c:pt idx="6877">
                  <c:v>-2.3473316195415199</c:v>
                </c:pt>
                <c:pt idx="6878">
                  <c:v>-3.8263287752341228</c:v>
                </c:pt>
                <c:pt idx="6879">
                  <c:v>-0.83068708588153395</c:v>
                </c:pt>
                <c:pt idx="6880">
                  <c:v>-3.220663330491659</c:v>
                </c:pt>
                <c:pt idx="6881">
                  <c:v>2.119894636723711</c:v>
                </c:pt>
                <c:pt idx="6882">
                  <c:v>-4.6419176792113408</c:v>
                </c:pt>
                <c:pt idx="6883">
                  <c:v>-2.965570460592712</c:v>
                </c:pt>
                <c:pt idx="6884">
                  <c:v>-3.132955517413186</c:v>
                </c:pt>
                <c:pt idx="6885">
                  <c:v>-3.3446529156489291</c:v>
                </c:pt>
                <c:pt idx="6886">
                  <c:v>2.7128087041787371E-2</c:v>
                </c:pt>
                <c:pt idx="6887">
                  <c:v>2.2990618555929072</c:v>
                </c:pt>
                <c:pt idx="6888">
                  <c:v>-1.897828977817319</c:v>
                </c:pt>
                <c:pt idx="6889">
                  <c:v>-2.4328684214655789</c:v>
                </c:pt>
                <c:pt idx="6890">
                  <c:v>-2.9883212763876519</c:v>
                </c:pt>
                <c:pt idx="6891">
                  <c:v>-4.576606675540404</c:v>
                </c:pt>
                <c:pt idx="6892">
                  <c:v>0.79950559290857848</c:v>
                </c:pt>
                <c:pt idx="6893">
                  <c:v>-2.5089344736189751</c:v>
                </c:pt>
                <c:pt idx="6894">
                  <c:v>-2.1758712990935059</c:v>
                </c:pt>
                <c:pt idx="6895">
                  <c:v>0.97529761471629883</c:v>
                </c:pt>
                <c:pt idx="6896">
                  <c:v>-3.0201528204928958</c:v>
                </c:pt>
                <c:pt idx="6897">
                  <c:v>-2.540464764039033</c:v>
                </c:pt>
                <c:pt idx="6898">
                  <c:v>-1.857598869561907</c:v>
                </c:pt>
                <c:pt idx="6899">
                  <c:v>-2.987063871249982</c:v>
                </c:pt>
                <c:pt idx="6900">
                  <c:v>-4.8602453475987222</c:v>
                </c:pt>
                <c:pt idx="6901">
                  <c:v>-4.3507674571272723</c:v>
                </c:pt>
                <c:pt idx="6902">
                  <c:v>0.27014102008771063</c:v>
                </c:pt>
                <c:pt idx="6903">
                  <c:v>-2.565307635528423</c:v>
                </c:pt>
                <c:pt idx="6904">
                  <c:v>-2.8045636151996298</c:v>
                </c:pt>
                <c:pt idx="6905">
                  <c:v>-4.5788486575690204</c:v>
                </c:pt>
                <c:pt idx="6906">
                  <c:v>-3.6487843574883678</c:v>
                </c:pt>
                <c:pt idx="6907">
                  <c:v>-2.8779205442910438</c:v>
                </c:pt>
                <c:pt idx="6908">
                  <c:v>-1.1775185039670799</c:v>
                </c:pt>
                <c:pt idx="6909">
                  <c:v>-2.9116061008780871</c:v>
                </c:pt>
                <c:pt idx="6910">
                  <c:v>-0.72946978598878509</c:v>
                </c:pt>
                <c:pt idx="6911">
                  <c:v>-4.6134060278999236</c:v>
                </c:pt>
                <c:pt idx="6912">
                  <c:v>-2.956887791416027</c:v>
                </c:pt>
                <c:pt idx="6913">
                  <c:v>-2.5702055986320729</c:v>
                </c:pt>
                <c:pt idx="6914">
                  <c:v>-1.7172140294588181</c:v>
                </c:pt>
                <c:pt idx="6915">
                  <c:v>-3.085804837174408</c:v>
                </c:pt>
                <c:pt idx="6916">
                  <c:v>-4.6069954117674854</c:v>
                </c:pt>
                <c:pt idx="6917">
                  <c:v>-2.35805539651267</c:v>
                </c:pt>
                <c:pt idx="6918">
                  <c:v>-1.2582913564496401</c:v>
                </c:pt>
                <c:pt idx="6919">
                  <c:v>2.8211331343065118</c:v>
                </c:pt>
                <c:pt idx="6920">
                  <c:v>0.65986070742128744</c:v>
                </c:pt>
                <c:pt idx="6921">
                  <c:v>0.46796774820625031</c:v>
                </c:pt>
                <c:pt idx="6922">
                  <c:v>1.181003696883941</c:v>
                </c:pt>
                <c:pt idx="6923">
                  <c:v>1.4956589709912289</c:v>
                </c:pt>
                <c:pt idx="6924">
                  <c:v>-2.926953717938904</c:v>
                </c:pt>
                <c:pt idx="6925">
                  <c:v>2.1367062582069969</c:v>
                </c:pt>
                <c:pt idx="6926">
                  <c:v>-2.588254125123544</c:v>
                </c:pt>
                <c:pt idx="6927">
                  <c:v>0.62030934662918202</c:v>
                </c:pt>
                <c:pt idx="6928">
                  <c:v>-2.9898469629817459</c:v>
                </c:pt>
                <c:pt idx="6929">
                  <c:v>2.6619518718879651</c:v>
                </c:pt>
                <c:pt idx="6930">
                  <c:v>-2.9137355269142411</c:v>
                </c:pt>
                <c:pt idx="6931">
                  <c:v>-2.7921062198630109</c:v>
                </c:pt>
                <c:pt idx="6932">
                  <c:v>-2.9689618771577142</c:v>
                </c:pt>
                <c:pt idx="6933">
                  <c:v>-2.5467199241730971</c:v>
                </c:pt>
                <c:pt idx="6934">
                  <c:v>0.57058415015593689</c:v>
                </c:pt>
                <c:pt idx="6935">
                  <c:v>-2.6344637735486538</c:v>
                </c:pt>
                <c:pt idx="6936">
                  <c:v>-0.87304966157315844</c:v>
                </c:pt>
                <c:pt idx="6937">
                  <c:v>1.356101048449863</c:v>
                </c:pt>
                <c:pt idx="6938">
                  <c:v>-2.5129345245081058</c:v>
                </c:pt>
                <c:pt idx="6939">
                  <c:v>-2.4909177835087388</c:v>
                </c:pt>
                <c:pt idx="6940">
                  <c:v>0.73169382376372916</c:v>
                </c:pt>
                <c:pt idx="6941">
                  <c:v>-2.7886675052188949</c:v>
                </c:pt>
                <c:pt idx="6942">
                  <c:v>-3.0488130088991161</c:v>
                </c:pt>
                <c:pt idx="6943">
                  <c:v>-1.033457296643109</c:v>
                </c:pt>
                <c:pt idx="6944">
                  <c:v>-1.4364744313991209</c:v>
                </c:pt>
                <c:pt idx="6945">
                  <c:v>-2.843864049223388</c:v>
                </c:pt>
                <c:pt idx="6946">
                  <c:v>2.164055205938797</c:v>
                </c:pt>
                <c:pt idx="6947">
                  <c:v>-2.08335212830836</c:v>
                </c:pt>
                <c:pt idx="6948">
                  <c:v>-3.527594993121236</c:v>
                </c:pt>
                <c:pt idx="6949">
                  <c:v>0.55184865159819219</c:v>
                </c:pt>
                <c:pt idx="6950">
                  <c:v>-2.6006310388955498</c:v>
                </c:pt>
                <c:pt idx="6951">
                  <c:v>-3.727971879200275</c:v>
                </c:pt>
                <c:pt idx="6952">
                  <c:v>-2.467661081743715</c:v>
                </c:pt>
                <c:pt idx="6953">
                  <c:v>1.755355197835621</c:v>
                </c:pt>
                <c:pt idx="6954">
                  <c:v>-2.883123968820863</c:v>
                </c:pt>
                <c:pt idx="6955">
                  <c:v>-2.6379349029978032</c:v>
                </c:pt>
                <c:pt idx="6956">
                  <c:v>0.59275400177051318</c:v>
                </c:pt>
                <c:pt idx="6957">
                  <c:v>0.77358642805530753</c:v>
                </c:pt>
                <c:pt idx="6958">
                  <c:v>0.54799647294867138</c:v>
                </c:pt>
                <c:pt idx="6959">
                  <c:v>-2.2891043306039069</c:v>
                </c:pt>
                <c:pt idx="6960">
                  <c:v>-2.8389356793997562</c:v>
                </c:pt>
                <c:pt idx="6961">
                  <c:v>-2.4138234611865732</c:v>
                </c:pt>
                <c:pt idx="6962">
                  <c:v>-3.6001707995680881</c:v>
                </c:pt>
                <c:pt idx="6963">
                  <c:v>-3.0236649604631021</c:v>
                </c:pt>
                <c:pt idx="6964">
                  <c:v>1.761583981106132</c:v>
                </c:pt>
                <c:pt idx="6965">
                  <c:v>-2.7375967436024058</c:v>
                </c:pt>
                <c:pt idx="6966">
                  <c:v>-4.5694726476512564</c:v>
                </c:pt>
                <c:pt idx="6967">
                  <c:v>1.8806643800457421</c:v>
                </c:pt>
                <c:pt idx="6968">
                  <c:v>2.353237198664436</c:v>
                </c:pt>
                <c:pt idx="6969">
                  <c:v>-4.4362572350623122</c:v>
                </c:pt>
                <c:pt idx="6970">
                  <c:v>-1.1678319122146239</c:v>
                </c:pt>
                <c:pt idx="6971">
                  <c:v>-2.46393443350801</c:v>
                </c:pt>
                <c:pt idx="6972">
                  <c:v>-1.2207352042681641</c:v>
                </c:pt>
                <c:pt idx="6973">
                  <c:v>-4.0899690571858214</c:v>
                </c:pt>
                <c:pt idx="6974">
                  <c:v>-2.370012837311716</c:v>
                </c:pt>
                <c:pt idx="6975">
                  <c:v>-1.3367092046441409</c:v>
                </c:pt>
                <c:pt idx="6976">
                  <c:v>-4.3034169692996498</c:v>
                </c:pt>
                <c:pt idx="6977">
                  <c:v>-2.785029421358475</c:v>
                </c:pt>
                <c:pt idx="6978">
                  <c:v>0.94778104860293411</c:v>
                </c:pt>
                <c:pt idx="6979">
                  <c:v>-1.999664988128778</c:v>
                </c:pt>
                <c:pt idx="6980">
                  <c:v>-2.783483132411702</c:v>
                </c:pt>
                <c:pt idx="6981">
                  <c:v>-2.8299344025728388</c:v>
                </c:pt>
                <c:pt idx="6982">
                  <c:v>-1.726111528928016</c:v>
                </c:pt>
                <c:pt idx="6983">
                  <c:v>-1.65416970832559</c:v>
                </c:pt>
                <c:pt idx="6984">
                  <c:v>-2.8865372472108319</c:v>
                </c:pt>
                <c:pt idx="6985">
                  <c:v>-2.778152958280026</c:v>
                </c:pt>
                <c:pt idx="6986">
                  <c:v>-3.181540376488889</c:v>
                </c:pt>
                <c:pt idx="6987">
                  <c:v>-3.0276061382299431</c:v>
                </c:pt>
                <c:pt idx="6988">
                  <c:v>0.52095036643255499</c:v>
                </c:pt>
                <c:pt idx="6989">
                  <c:v>-4.5346097676536736</c:v>
                </c:pt>
                <c:pt idx="6990">
                  <c:v>1.0773361195772611</c:v>
                </c:pt>
                <c:pt idx="6991">
                  <c:v>-1.2960768730528029</c:v>
                </c:pt>
                <c:pt idx="6992">
                  <c:v>-1.940006101233388</c:v>
                </c:pt>
                <c:pt idx="6993">
                  <c:v>2.726488024359182</c:v>
                </c:pt>
                <c:pt idx="6994">
                  <c:v>-2.7064227540620678</c:v>
                </c:pt>
                <c:pt idx="6995">
                  <c:v>-3.0998206524972098</c:v>
                </c:pt>
                <c:pt idx="6996">
                  <c:v>2.2935186199860662</c:v>
                </c:pt>
                <c:pt idx="6997">
                  <c:v>1.568977217616127</c:v>
                </c:pt>
                <c:pt idx="6998">
                  <c:v>-3.718397452040807</c:v>
                </c:pt>
                <c:pt idx="6999">
                  <c:v>-2.9784942785260249</c:v>
                </c:pt>
                <c:pt idx="7000">
                  <c:v>-1.4913271018075791</c:v>
                </c:pt>
                <c:pt idx="7001">
                  <c:v>-3.152069841361016</c:v>
                </c:pt>
                <c:pt idx="7002">
                  <c:v>2.112103495267351</c:v>
                </c:pt>
                <c:pt idx="7003">
                  <c:v>1.9347163061099231</c:v>
                </c:pt>
                <c:pt idx="7004">
                  <c:v>1.4107523192329841</c:v>
                </c:pt>
                <c:pt idx="7005">
                  <c:v>1.0207966751477739</c:v>
                </c:pt>
                <c:pt idx="7006">
                  <c:v>-1.288855781753814</c:v>
                </c:pt>
                <c:pt idx="7007">
                  <c:v>-2.3203056321511069</c:v>
                </c:pt>
                <c:pt idx="7008">
                  <c:v>-1.3919138979637209</c:v>
                </c:pt>
                <c:pt idx="7009">
                  <c:v>-2.8405954832937992</c:v>
                </c:pt>
                <c:pt idx="7010">
                  <c:v>-2.7322849170635539</c:v>
                </c:pt>
                <c:pt idx="7011">
                  <c:v>-1.8042870335330961</c:v>
                </c:pt>
                <c:pt idx="7012">
                  <c:v>-2.697610873265103</c:v>
                </c:pt>
                <c:pt idx="7013">
                  <c:v>-1.5250283170404391</c:v>
                </c:pt>
                <c:pt idx="7014">
                  <c:v>-2.4903202232260409</c:v>
                </c:pt>
                <c:pt idx="7015">
                  <c:v>-2.7661580289055681</c:v>
                </c:pt>
                <c:pt idx="7016">
                  <c:v>-4.1288349071390984</c:v>
                </c:pt>
                <c:pt idx="7017">
                  <c:v>-1.810511036962934</c:v>
                </c:pt>
                <c:pt idx="7018">
                  <c:v>0.23616268547687949</c:v>
                </c:pt>
                <c:pt idx="7019">
                  <c:v>-2.8359520620425118</c:v>
                </c:pt>
                <c:pt idx="7020">
                  <c:v>-3.6545908517741501</c:v>
                </c:pt>
                <c:pt idx="7021">
                  <c:v>-2.5844142068145892</c:v>
                </c:pt>
                <c:pt idx="7022">
                  <c:v>-3.31053904578985</c:v>
                </c:pt>
                <c:pt idx="7023">
                  <c:v>-2.6205385701982649</c:v>
                </c:pt>
                <c:pt idx="7024">
                  <c:v>2.7312826795370588</c:v>
                </c:pt>
                <c:pt idx="7025">
                  <c:v>-4.0897537273995068</c:v>
                </c:pt>
                <c:pt idx="7026">
                  <c:v>-1.075628770851822</c:v>
                </c:pt>
                <c:pt idx="7027">
                  <c:v>-2.8590514741690201</c:v>
                </c:pt>
                <c:pt idx="7028">
                  <c:v>-3.477963015638208</c:v>
                </c:pt>
                <c:pt idx="7029">
                  <c:v>2.25623541049994</c:v>
                </c:pt>
                <c:pt idx="7030">
                  <c:v>-3.160141448374822</c:v>
                </c:pt>
                <c:pt idx="7031">
                  <c:v>-3.1515326574340592</c:v>
                </c:pt>
                <c:pt idx="7032">
                  <c:v>-2.459338357228805</c:v>
                </c:pt>
                <c:pt idx="7033">
                  <c:v>-5.0038156523906716</c:v>
                </c:pt>
                <c:pt idx="7034">
                  <c:v>0.79754480889427626</c:v>
                </c:pt>
                <c:pt idx="7035">
                  <c:v>-2.19342842939158</c:v>
                </c:pt>
                <c:pt idx="7036">
                  <c:v>-3.1005702246858839</c:v>
                </c:pt>
                <c:pt idx="7037">
                  <c:v>-2.4611847185094349</c:v>
                </c:pt>
                <c:pt idx="7038">
                  <c:v>-1.700140357691307</c:v>
                </c:pt>
                <c:pt idx="7039">
                  <c:v>-2.604636871696818</c:v>
                </c:pt>
                <c:pt idx="7040">
                  <c:v>-2.7778507677999871</c:v>
                </c:pt>
                <c:pt idx="7041">
                  <c:v>-4.5883563176421811</c:v>
                </c:pt>
                <c:pt idx="7042">
                  <c:v>-4.7572671390356813</c:v>
                </c:pt>
                <c:pt idx="7043">
                  <c:v>-2.764361152628255</c:v>
                </c:pt>
                <c:pt idx="7044">
                  <c:v>-2.690319601295307</c:v>
                </c:pt>
                <c:pt idx="7045">
                  <c:v>-2.6187712058017789</c:v>
                </c:pt>
                <c:pt idx="7046">
                  <c:v>-1.041776261568822</c:v>
                </c:pt>
                <c:pt idx="7047">
                  <c:v>-3.076484925094646</c:v>
                </c:pt>
                <c:pt idx="7048">
                  <c:v>-2.765191484439431</c:v>
                </c:pt>
                <c:pt idx="7049">
                  <c:v>-3.082609789611797</c:v>
                </c:pt>
                <c:pt idx="7050">
                  <c:v>-3.8223776751171101</c:v>
                </c:pt>
                <c:pt idx="7051">
                  <c:v>-3.4111870960370529</c:v>
                </c:pt>
                <c:pt idx="7052">
                  <c:v>-2.5240471475700081</c:v>
                </c:pt>
                <c:pt idx="7053">
                  <c:v>-4.5032910923273839</c:v>
                </c:pt>
                <c:pt idx="7054">
                  <c:v>-4.1061848082702106</c:v>
                </c:pt>
                <c:pt idx="7055">
                  <c:v>-4.4393809935329456</c:v>
                </c:pt>
                <c:pt idx="7056">
                  <c:v>-2.1065327999703709</c:v>
                </c:pt>
                <c:pt idx="7057">
                  <c:v>-2.8635965831713568</c:v>
                </c:pt>
                <c:pt idx="7058">
                  <c:v>-3.3030714246133561</c:v>
                </c:pt>
                <c:pt idx="7059">
                  <c:v>-2.9035442789095471</c:v>
                </c:pt>
                <c:pt idx="7060">
                  <c:v>-1.6200750877351731</c:v>
                </c:pt>
                <c:pt idx="7061">
                  <c:v>-2.6675669066751042</c:v>
                </c:pt>
                <c:pt idx="7062">
                  <c:v>-4.7293346888630312</c:v>
                </c:pt>
                <c:pt idx="7063">
                  <c:v>-1.3782327142537201</c:v>
                </c:pt>
                <c:pt idx="7064">
                  <c:v>-3.4158182248613049</c:v>
                </c:pt>
                <c:pt idx="7065">
                  <c:v>-1.8169198201711461</c:v>
                </c:pt>
                <c:pt idx="7066">
                  <c:v>-3.0435024452956769</c:v>
                </c:pt>
                <c:pt idx="7067">
                  <c:v>-2.583119274540882</c:v>
                </c:pt>
                <c:pt idx="7068">
                  <c:v>-4.6300555983743799</c:v>
                </c:pt>
                <c:pt idx="7069">
                  <c:v>1.889406856310031</c:v>
                </c:pt>
                <c:pt idx="7070">
                  <c:v>1.610925623989665</c:v>
                </c:pt>
                <c:pt idx="7071">
                  <c:v>-2.851192171364497</c:v>
                </c:pt>
                <c:pt idx="7072">
                  <c:v>-2.4552794968428651</c:v>
                </c:pt>
                <c:pt idx="7073">
                  <c:v>-1.2357404348855421</c:v>
                </c:pt>
                <c:pt idx="7074">
                  <c:v>-2.8157981116039781</c:v>
                </c:pt>
                <c:pt idx="7075">
                  <c:v>-4.7411575450913812</c:v>
                </c:pt>
                <c:pt idx="7076">
                  <c:v>1.500583192958975</c:v>
                </c:pt>
                <c:pt idx="7077">
                  <c:v>-3.36914986349238</c:v>
                </c:pt>
                <c:pt idx="7078">
                  <c:v>-3.188675071845533</c:v>
                </c:pt>
                <c:pt idx="7079">
                  <c:v>-3.360530520160351</c:v>
                </c:pt>
                <c:pt idx="7080">
                  <c:v>-2.858210058931236</c:v>
                </c:pt>
                <c:pt idx="7081">
                  <c:v>-3.2603938098083778</c:v>
                </c:pt>
                <c:pt idx="7082">
                  <c:v>-5.1004643659573929</c:v>
                </c:pt>
                <c:pt idx="7083">
                  <c:v>-4.3308681785657566</c:v>
                </c:pt>
                <c:pt idx="7084">
                  <c:v>-2.8236565016816999</c:v>
                </c:pt>
                <c:pt idx="7085">
                  <c:v>-2.5601862019797421</c:v>
                </c:pt>
                <c:pt idx="7086">
                  <c:v>-2.879222357927723</c:v>
                </c:pt>
                <c:pt idx="7087">
                  <c:v>-2.4746907408637351</c:v>
                </c:pt>
                <c:pt idx="7088">
                  <c:v>-1.896312644324752</c:v>
                </c:pt>
                <c:pt idx="7089">
                  <c:v>-2.665932853644104</c:v>
                </c:pt>
                <c:pt idx="7090">
                  <c:v>2.546104785280539</c:v>
                </c:pt>
                <c:pt idx="7091">
                  <c:v>-2.737286808816167</c:v>
                </c:pt>
                <c:pt idx="7092">
                  <c:v>-2.793427766648839</c:v>
                </c:pt>
                <c:pt idx="7093">
                  <c:v>-2.7445251455652189</c:v>
                </c:pt>
                <c:pt idx="7094">
                  <c:v>-2.425804376645107</c:v>
                </c:pt>
                <c:pt idx="7095">
                  <c:v>-2.6422863153191751</c:v>
                </c:pt>
                <c:pt idx="7096">
                  <c:v>-2.6511995522874958</c:v>
                </c:pt>
                <c:pt idx="7097">
                  <c:v>-2.9801386146767599</c:v>
                </c:pt>
                <c:pt idx="7098">
                  <c:v>-2.0546925434675618</c:v>
                </c:pt>
                <c:pt idx="7099">
                  <c:v>1.417994312792028</c:v>
                </c:pt>
                <c:pt idx="7100">
                  <c:v>-2.8693713554244562</c:v>
                </c:pt>
                <c:pt idx="7101">
                  <c:v>-1.6178097227317061</c:v>
                </c:pt>
                <c:pt idx="7102">
                  <c:v>-3.5475191433811628</c:v>
                </c:pt>
                <c:pt idx="7103">
                  <c:v>-2.163303286995232</c:v>
                </c:pt>
                <c:pt idx="7104">
                  <c:v>-3.0350273936420948</c:v>
                </c:pt>
                <c:pt idx="7105">
                  <c:v>-1.555051161282633</c:v>
                </c:pt>
                <c:pt idx="7106">
                  <c:v>2.3912556400179419</c:v>
                </c:pt>
                <c:pt idx="7107">
                  <c:v>-2.493894781432898</c:v>
                </c:pt>
                <c:pt idx="7108">
                  <c:v>2.047469782305221</c:v>
                </c:pt>
                <c:pt idx="7109">
                  <c:v>-4.5629485734307256</c:v>
                </c:pt>
                <c:pt idx="7110">
                  <c:v>-4.3522170762866699</c:v>
                </c:pt>
                <c:pt idx="7111">
                  <c:v>-1.731566280857133</c:v>
                </c:pt>
                <c:pt idx="7112">
                  <c:v>-3.0226100118560248</c:v>
                </c:pt>
                <c:pt idx="7113">
                  <c:v>0.41924564890173088</c:v>
                </c:pt>
                <c:pt idx="7114">
                  <c:v>-2.7273233312116578</c:v>
                </c:pt>
                <c:pt idx="7115">
                  <c:v>1.0344060488189131</c:v>
                </c:pt>
                <c:pt idx="7116">
                  <c:v>2.3117305848056069</c:v>
                </c:pt>
                <c:pt idx="7117">
                  <c:v>1.215469915343055</c:v>
                </c:pt>
                <c:pt idx="7118">
                  <c:v>-3.635019701355751</c:v>
                </c:pt>
                <c:pt idx="7119">
                  <c:v>-3.0309306906176632</c:v>
                </c:pt>
                <c:pt idx="7120">
                  <c:v>-2.7451451746432189</c:v>
                </c:pt>
                <c:pt idx="7121">
                  <c:v>-3.196466440776327</c:v>
                </c:pt>
                <c:pt idx="7122">
                  <c:v>1.673934752294244</c:v>
                </c:pt>
                <c:pt idx="7123">
                  <c:v>-3.3734832991532482</c:v>
                </c:pt>
                <c:pt idx="7124">
                  <c:v>-1.678633214625717</c:v>
                </c:pt>
                <c:pt idx="7125">
                  <c:v>-1.2606402262293039</c:v>
                </c:pt>
                <c:pt idx="7126">
                  <c:v>2.0929789526626088</c:v>
                </c:pt>
                <c:pt idx="7127">
                  <c:v>-1.963237202345685</c:v>
                </c:pt>
                <c:pt idx="7128">
                  <c:v>-2.077569253507813</c:v>
                </c:pt>
                <c:pt idx="7129">
                  <c:v>-1.072566070793356</c:v>
                </c:pt>
                <c:pt idx="7130">
                  <c:v>-2.5815524850991238</c:v>
                </c:pt>
                <c:pt idx="7131">
                  <c:v>-3.4699657301730711</c:v>
                </c:pt>
                <c:pt idx="7132">
                  <c:v>-2.9944612383189062</c:v>
                </c:pt>
                <c:pt idx="7133">
                  <c:v>2.6498910031485918</c:v>
                </c:pt>
                <c:pt idx="7134">
                  <c:v>-2.6271151831726249</c:v>
                </c:pt>
                <c:pt idx="7135">
                  <c:v>-3.116798686401633</c:v>
                </c:pt>
                <c:pt idx="7136">
                  <c:v>-2.5988555917476961</c:v>
                </c:pt>
                <c:pt idx="7137">
                  <c:v>-3.2553582614377961</c:v>
                </c:pt>
                <c:pt idx="7138">
                  <c:v>1.399551545851571</c:v>
                </c:pt>
                <c:pt idx="7139">
                  <c:v>-1.6121990973624141</c:v>
                </c:pt>
                <c:pt idx="7140">
                  <c:v>-3.179205301978532</c:v>
                </c:pt>
                <c:pt idx="7141">
                  <c:v>-3.0716510138035789</c:v>
                </c:pt>
                <c:pt idx="7142">
                  <c:v>-3.154398809902387</c:v>
                </c:pt>
                <c:pt idx="7143">
                  <c:v>-4.1712472208029761</c:v>
                </c:pt>
                <c:pt idx="7144">
                  <c:v>-3.0086051916628218</c:v>
                </c:pt>
                <c:pt idx="7145">
                  <c:v>-2.7230250558309219</c:v>
                </c:pt>
                <c:pt idx="7146">
                  <c:v>2.774895049578173</c:v>
                </c:pt>
                <c:pt idx="7147">
                  <c:v>1.8816207080204861</c:v>
                </c:pt>
                <c:pt idx="7148">
                  <c:v>-2.2056382154652199</c:v>
                </c:pt>
                <c:pt idx="7149">
                  <c:v>-3.0601804919132798</c:v>
                </c:pt>
                <c:pt idx="7150">
                  <c:v>-3.4026325081562572</c:v>
                </c:pt>
                <c:pt idx="7151">
                  <c:v>-3.322818863793858</c:v>
                </c:pt>
                <c:pt idx="7152">
                  <c:v>-1.824477797593925</c:v>
                </c:pt>
                <c:pt idx="7153">
                  <c:v>0.14748748006321491</c:v>
                </c:pt>
                <c:pt idx="7154">
                  <c:v>-2.8010189527518472</c:v>
                </c:pt>
                <c:pt idx="7155">
                  <c:v>1.1052564145900801</c:v>
                </c:pt>
                <c:pt idx="7156">
                  <c:v>-2.733886335444633</c:v>
                </c:pt>
                <c:pt idx="7157">
                  <c:v>-3.158546319419469</c:v>
                </c:pt>
                <c:pt idx="7158">
                  <c:v>2.6151879344258471</c:v>
                </c:pt>
                <c:pt idx="7159">
                  <c:v>-2.6706098152007942</c:v>
                </c:pt>
                <c:pt idx="7160">
                  <c:v>-4.7185626433430947</c:v>
                </c:pt>
                <c:pt idx="7161">
                  <c:v>-2.8782600210985878</c:v>
                </c:pt>
                <c:pt idx="7162">
                  <c:v>1.7099198677683181</c:v>
                </c:pt>
                <c:pt idx="7163">
                  <c:v>0.60067143598415051</c:v>
                </c:pt>
                <c:pt idx="7164">
                  <c:v>-2.917208396656533</c:v>
                </c:pt>
                <c:pt idx="7165">
                  <c:v>-3.0050521990655801</c:v>
                </c:pt>
                <c:pt idx="7166">
                  <c:v>-2.8499541304968039</c:v>
                </c:pt>
                <c:pt idx="7167">
                  <c:v>-4.1695607215259507</c:v>
                </c:pt>
                <c:pt idx="7168">
                  <c:v>-2.594711060259804</c:v>
                </c:pt>
                <c:pt idx="7169">
                  <c:v>-2.9090170418570569</c:v>
                </c:pt>
                <c:pt idx="7170">
                  <c:v>9.334841837534591E-2</c:v>
                </c:pt>
                <c:pt idx="7171">
                  <c:v>-2.7303779220946902</c:v>
                </c:pt>
                <c:pt idx="7172">
                  <c:v>-2.832007787050149</c:v>
                </c:pt>
                <c:pt idx="7173">
                  <c:v>-2.0716353912860872</c:v>
                </c:pt>
                <c:pt idx="7174">
                  <c:v>-4.7436224375163132</c:v>
                </c:pt>
                <c:pt idx="7175">
                  <c:v>0.37741929726769352</c:v>
                </c:pt>
                <c:pt idx="7176">
                  <c:v>-2.5016029380576672</c:v>
                </c:pt>
                <c:pt idx="7177">
                  <c:v>-1.697723555223021</c:v>
                </c:pt>
                <c:pt idx="7178">
                  <c:v>-3.376947233546935</c:v>
                </c:pt>
                <c:pt idx="7179">
                  <c:v>-4.9952452745942626</c:v>
                </c:pt>
                <c:pt idx="7180">
                  <c:v>-4.4003721761186609</c:v>
                </c:pt>
                <c:pt idx="7181">
                  <c:v>-0.74407813960930014</c:v>
                </c:pt>
                <c:pt idx="7182">
                  <c:v>-3.4306725751642841</c:v>
                </c:pt>
                <c:pt idx="7183">
                  <c:v>-2.1182801884571849</c:v>
                </c:pt>
                <c:pt idx="7184">
                  <c:v>-1.554992806373672</c:v>
                </c:pt>
                <c:pt idx="7185">
                  <c:v>0.93974162368038527</c:v>
                </c:pt>
                <c:pt idx="7186">
                  <c:v>-3.1200596574345232</c:v>
                </c:pt>
                <c:pt idx="7187">
                  <c:v>-3.1249882962054549</c:v>
                </c:pt>
                <c:pt idx="7188">
                  <c:v>2.1231385635554298</c:v>
                </c:pt>
                <c:pt idx="7189">
                  <c:v>-1.51401645542047</c:v>
                </c:pt>
                <c:pt idx="7190">
                  <c:v>-1.2697273123630171</c:v>
                </c:pt>
                <c:pt idx="7191">
                  <c:v>-3.068470367920042</c:v>
                </c:pt>
                <c:pt idx="7192">
                  <c:v>2.1745166466290051</c:v>
                </c:pt>
                <c:pt idx="7193">
                  <c:v>-2.5998114149691309</c:v>
                </c:pt>
                <c:pt idx="7194">
                  <c:v>-2.9023954262637601</c:v>
                </c:pt>
                <c:pt idx="7195">
                  <c:v>-1.5071082422852959</c:v>
                </c:pt>
                <c:pt idx="7196">
                  <c:v>-2.467040331223977</c:v>
                </c:pt>
                <c:pt idx="7197">
                  <c:v>-0.7416912990167589</c:v>
                </c:pt>
                <c:pt idx="7198">
                  <c:v>-4.4765909503612207</c:v>
                </c:pt>
                <c:pt idx="7199">
                  <c:v>-3.2851473828032489</c:v>
                </c:pt>
                <c:pt idx="7200">
                  <c:v>-1.475091308646816</c:v>
                </c:pt>
                <c:pt idx="7201">
                  <c:v>-3.0204267137186189</c:v>
                </c:pt>
                <c:pt idx="7202">
                  <c:v>-2.6124434768023681</c:v>
                </c:pt>
                <c:pt idx="7203">
                  <c:v>-2.7630095280249591</c:v>
                </c:pt>
                <c:pt idx="7204">
                  <c:v>-1.720359145938243</c:v>
                </c:pt>
                <c:pt idx="7205">
                  <c:v>-3.650936631023078</c:v>
                </c:pt>
                <c:pt idx="7206">
                  <c:v>-3.395909405466369</c:v>
                </c:pt>
                <c:pt idx="7207">
                  <c:v>-2.8658928034539328</c:v>
                </c:pt>
                <c:pt idx="7208">
                  <c:v>-1.253463843486915</c:v>
                </c:pt>
                <c:pt idx="7209">
                  <c:v>-3.213424243709381</c:v>
                </c:pt>
                <c:pt idx="7210">
                  <c:v>-2.3720684334854081</c:v>
                </c:pt>
                <c:pt idx="7211">
                  <c:v>-2.9938998763545639</c:v>
                </c:pt>
                <c:pt idx="7212">
                  <c:v>-2.2703553786763702</c:v>
                </c:pt>
                <c:pt idx="7213">
                  <c:v>-2.8671588787430569</c:v>
                </c:pt>
                <c:pt idx="7214">
                  <c:v>-4.2999740941749067</c:v>
                </c:pt>
                <c:pt idx="7215">
                  <c:v>-2.312218959879023</c:v>
                </c:pt>
                <c:pt idx="7216">
                  <c:v>-2.5628088128971389</c:v>
                </c:pt>
                <c:pt idx="7217">
                  <c:v>-2.6198546622775831</c:v>
                </c:pt>
                <c:pt idx="7218">
                  <c:v>2.265484912944006</c:v>
                </c:pt>
                <c:pt idx="7219">
                  <c:v>-2.6426106264316158</c:v>
                </c:pt>
                <c:pt idx="7220">
                  <c:v>-2.78696732058653</c:v>
                </c:pt>
                <c:pt idx="7221">
                  <c:v>-3.2018810690367649</c:v>
                </c:pt>
                <c:pt idx="7222">
                  <c:v>0.93193739676345977</c:v>
                </c:pt>
                <c:pt idx="7223">
                  <c:v>-2.9644816394356792</c:v>
                </c:pt>
                <c:pt idx="7224">
                  <c:v>1.397465308233808</c:v>
                </c:pt>
                <c:pt idx="7225">
                  <c:v>-2.8774384831361748</c:v>
                </c:pt>
                <c:pt idx="7226">
                  <c:v>-2.5741102116585002</c:v>
                </c:pt>
                <c:pt idx="7227">
                  <c:v>-2.8755914761823811</c:v>
                </c:pt>
                <c:pt idx="7228">
                  <c:v>2.1185730355606118</c:v>
                </c:pt>
                <c:pt idx="7229">
                  <c:v>-2.7951407009180378</c:v>
                </c:pt>
                <c:pt idx="7230">
                  <c:v>-1.7435067896759879</c:v>
                </c:pt>
                <c:pt idx="7231">
                  <c:v>-2.6951560356797639</c:v>
                </c:pt>
                <c:pt idx="7232">
                  <c:v>0.54644555706733589</c:v>
                </c:pt>
                <c:pt idx="7233">
                  <c:v>-2.5132912014663948</c:v>
                </c:pt>
                <c:pt idx="7234">
                  <c:v>-1.5073281699596719</c:v>
                </c:pt>
                <c:pt idx="7235">
                  <c:v>-4.0074486062812831</c:v>
                </c:pt>
                <c:pt idx="7236">
                  <c:v>-3.703825945840602</c:v>
                </c:pt>
                <c:pt idx="7237">
                  <c:v>-1.1028359091951649</c:v>
                </c:pt>
                <c:pt idx="7238">
                  <c:v>-2.7690777502453789</c:v>
                </c:pt>
                <c:pt idx="7239">
                  <c:v>-1.9398992130661059</c:v>
                </c:pt>
                <c:pt idx="7240">
                  <c:v>-4.2150515763604952</c:v>
                </c:pt>
                <c:pt idx="7241">
                  <c:v>-3.362259308955466</c:v>
                </c:pt>
                <c:pt idx="7242">
                  <c:v>-1.2226593884028201</c:v>
                </c:pt>
                <c:pt idx="7243">
                  <c:v>-2.5501039812429291</c:v>
                </c:pt>
                <c:pt idx="7244">
                  <c:v>-2.549064878284991</c:v>
                </c:pt>
                <c:pt idx="7245">
                  <c:v>-3.2875044876076811</c:v>
                </c:pt>
                <c:pt idx="7246">
                  <c:v>-2.0549350530751931</c:v>
                </c:pt>
                <c:pt idx="7247">
                  <c:v>0.42523206500200689</c:v>
                </c:pt>
                <c:pt idx="7248">
                  <c:v>-4.1810906349257841</c:v>
                </c:pt>
                <c:pt idx="7249">
                  <c:v>2.5536905396928651</c:v>
                </c:pt>
                <c:pt idx="7250">
                  <c:v>1.5952305460173719</c:v>
                </c:pt>
                <c:pt idx="7251">
                  <c:v>1.191760799531381</c:v>
                </c:pt>
                <c:pt idx="7252">
                  <c:v>0.1441030906814027</c:v>
                </c:pt>
                <c:pt idx="7253">
                  <c:v>2.7405042811236671</c:v>
                </c:pt>
                <c:pt idx="7254">
                  <c:v>0.94753340020414734</c:v>
                </c:pt>
                <c:pt idx="7255">
                  <c:v>-2.8029982545967118</c:v>
                </c:pt>
                <c:pt idx="7256">
                  <c:v>-2.7656417637159469</c:v>
                </c:pt>
                <c:pt idx="7257">
                  <c:v>-4.3778970216443724</c:v>
                </c:pt>
                <c:pt idx="7258">
                  <c:v>-3.1701058542190732</c:v>
                </c:pt>
                <c:pt idx="7259">
                  <c:v>-2.8179653258696948</c:v>
                </c:pt>
                <c:pt idx="7260">
                  <c:v>2.8088665578917218</c:v>
                </c:pt>
                <c:pt idx="7261">
                  <c:v>-3.1015117530011409</c:v>
                </c:pt>
                <c:pt idx="7262">
                  <c:v>-3.2361844395454278</c:v>
                </c:pt>
                <c:pt idx="7263">
                  <c:v>-2.6481303583842091</c:v>
                </c:pt>
                <c:pt idx="7264">
                  <c:v>-4.4303042760156428</c:v>
                </c:pt>
                <c:pt idx="7265">
                  <c:v>-3.827494712871069</c:v>
                </c:pt>
                <c:pt idx="7266">
                  <c:v>-3.870998080885256</c:v>
                </c:pt>
                <c:pt idx="7267">
                  <c:v>-2.5348932282919159</c:v>
                </c:pt>
                <c:pt idx="7268">
                  <c:v>0.48664862028414252</c:v>
                </c:pt>
                <c:pt idx="7269">
                  <c:v>-4.1156376320214276</c:v>
                </c:pt>
                <c:pt idx="7270">
                  <c:v>-4.7578146833656128</c:v>
                </c:pt>
                <c:pt idx="7271">
                  <c:v>-4.4538342018052486</c:v>
                </c:pt>
                <c:pt idx="7272">
                  <c:v>-1.229964230147186</c:v>
                </c:pt>
                <c:pt idx="7273">
                  <c:v>2.203619777030291</c:v>
                </c:pt>
                <c:pt idx="7274">
                  <c:v>-2.8146916548194461</c:v>
                </c:pt>
                <c:pt idx="7275">
                  <c:v>-3.0794018161809569</c:v>
                </c:pt>
                <c:pt idx="7276">
                  <c:v>-0.89605435857303628</c:v>
                </c:pt>
                <c:pt idx="7277">
                  <c:v>-2.9166339515841559</c:v>
                </c:pt>
                <c:pt idx="7278">
                  <c:v>-4.6116366424615833</c:v>
                </c:pt>
                <c:pt idx="7279">
                  <c:v>1.1358666523502849</c:v>
                </c:pt>
                <c:pt idx="7280">
                  <c:v>-2.789599718595476</c:v>
                </c:pt>
                <c:pt idx="7281">
                  <c:v>1.361789122574252</c:v>
                </c:pt>
                <c:pt idx="7282">
                  <c:v>-2.9204428025077922</c:v>
                </c:pt>
                <c:pt idx="7283">
                  <c:v>-4.7688021887745542</c:v>
                </c:pt>
                <c:pt idx="7284">
                  <c:v>-2.936285241146293</c:v>
                </c:pt>
                <c:pt idx="7285">
                  <c:v>-4.8858971222219711</c:v>
                </c:pt>
                <c:pt idx="7286">
                  <c:v>-1.4448513266627441</c:v>
                </c:pt>
                <c:pt idx="7287">
                  <c:v>-3.069338416169253</c:v>
                </c:pt>
                <c:pt idx="7288">
                  <c:v>2.5400296351359559</c:v>
                </c:pt>
                <c:pt idx="7289">
                  <c:v>-2.8010430484161919</c:v>
                </c:pt>
                <c:pt idx="7290">
                  <c:v>0.60786983856392518</c:v>
                </c:pt>
                <c:pt idx="7291">
                  <c:v>-3.007782766538869</c:v>
                </c:pt>
                <c:pt idx="7292">
                  <c:v>1.0485212502754</c:v>
                </c:pt>
                <c:pt idx="7293">
                  <c:v>2.1490255567142298</c:v>
                </c:pt>
                <c:pt idx="7294">
                  <c:v>-2.628292616984869</c:v>
                </c:pt>
                <c:pt idx="7295">
                  <c:v>-4.0447973519773193</c:v>
                </c:pt>
                <c:pt idx="7296">
                  <c:v>-2.4394760874792469</c:v>
                </c:pt>
                <c:pt idx="7297">
                  <c:v>2.3276373448152938</c:v>
                </c:pt>
                <c:pt idx="7298">
                  <c:v>-3.0007845345934951</c:v>
                </c:pt>
                <c:pt idx="7299">
                  <c:v>-2.9184970398266579</c:v>
                </c:pt>
                <c:pt idx="7300">
                  <c:v>-1.358730029976535</c:v>
                </c:pt>
                <c:pt idx="7301">
                  <c:v>-2.4726290779871811</c:v>
                </c:pt>
                <c:pt idx="7302">
                  <c:v>2.2315637971234392</c:v>
                </c:pt>
                <c:pt idx="7303">
                  <c:v>2.0064618280666848</c:v>
                </c:pt>
                <c:pt idx="7304">
                  <c:v>0.18434060137286171</c:v>
                </c:pt>
                <c:pt idx="7305">
                  <c:v>-3.0172870714602271</c:v>
                </c:pt>
                <c:pt idx="7306">
                  <c:v>-1.3468284114343401</c:v>
                </c:pt>
                <c:pt idx="7307">
                  <c:v>-3.9943147276476578</c:v>
                </c:pt>
                <c:pt idx="7308">
                  <c:v>-3.5751276332014941</c:v>
                </c:pt>
                <c:pt idx="7309">
                  <c:v>-2.4849425389644351</c:v>
                </c:pt>
                <c:pt idx="7310">
                  <c:v>0.39886880936719132</c:v>
                </c:pt>
                <c:pt idx="7311">
                  <c:v>-2.347130318602888</c:v>
                </c:pt>
                <c:pt idx="7312">
                  <c:v>-4.3018700535202363</c:v>
                </c:pt>
                <c:pt idx="7313">
                  <c:v>-2.5063578860851918</c:v>
                </c:pt>
                <c:pt idx="7314">
                  <c:v>-4.7262185163417572</c:v>
                </c:pt>
                <c:pt idx="7315">
                  <c:v>-1.166730068335496</c:v>
                </c:pt>
                <c:pt idx="7316">
                  <c:v>1.149882835955393</c:v>
                </c:pt>
                <c:pt idx="7317">
                  <c:v>-3.4198238140263229</c:v>
                </c:pt>
                <c:pt idx="7318">
                  <c:v>-3.1232420701524939</c:v>
                </c:pt>
                <c:pt idx="7319">
                  <c:v>-1.3296529145367051</c:v>
                </c:pt>
                <c:pt idx="7320">
                  <c:v>-3.2487038753779451</c:v>
                </c:pt>
                <c:pt idx="7321">
                  <c:v>2.236803857709746</c:v>
                </c:pt>
                <c:pt idx="7322">
                  <c:v>-4.1537173828345271</c:v>
                </c:pt>
                <c:pt idx="7323">
                  <c:v>-1.6323887132962951</c:v>
                </c:pt>
                <c:pt idx="7324">
                  <c:v>0.67990540077572592</c:v>
                </c:pt>
                <c:pt idx="7325">
                  <c:v>-2.928803847223433</c:v>
                </c:pt>
                <c:pt idx="7326">
                  <c:v>-4.7406667626213386</c:v>
                </c:pt>
                <c:pt idx="7327">
                  <c:v>1.4699470871213891</c:v>
                </c:pt>
                <c:pt idx="7328">
                  <c:v>-2.5592146474829018</c:v>
                </c:pt>
                <c:pt idx="7329">
                  <c:v>0.43044422444319808</c:v>
                </c:pt>
                <c:pt idx="7330">
                  <c:v>-2.799183729514175</c:v>
                </c:pt>
                <c:pt idx="7331">
                  <c:v>-2.4787395415452478</c:v>
                </c:pt>
                <c:pt idx="7332">
                  <c:v>0.45380851623072788</c:v>
                </c:pt>
                <c:pt idx="7333">
                  <c:v>2.4499261586131</c:v>
                </c:pt>
                <c:pt idx="7334">
                  <c:v>0.169307613216823</c:v>
                </c:pt>
                <c:pt idx="7335">
                  <c:v>-2.7296455659169352</c:v>
                </c:pt>
                <c:pt idx="7336">
                  <c:v>-2.8953180809926882</c:v>
                </c:pt>
                <c:pt idx="7337">
                  <c:v>-2.3505474652899472</c:v>
                </c:pt>
                <c:pt idx="7338">
                  <c:v>-1.3981010163291581</c:v>
                </c:pt>
                <c:pt idx="7339">
                  <c:v>-3.0349847090249802</c:v>
                </c:pt>
                <c:pt idx="7340">
                  <c:v>-4.8807469765584441</c:v>
                </c:pt>
                <c:pt idx="7341">
                  <c:v>-2.8221041092793548</c:v>
                </c:pt>
                <c:pt idx="7342">
                  <c:v>-1.571003076432828</c:v>
                </c:pt>
                <c:pt idx="7343">
                  <c:v>-4.6903913568935121</c:v>
                </c:pt>
                <c:pt idx="7344">
                  <c:v>-2.0296694025736852</c:v>
                </c:pt>
                <c:pt idx="7345">
                  <c:v>-3.1015782679371662</c:v>
                </c:pt>
                <c:pt idx="7346">
                  <c:v>-2.610278775522735</c:v>
                </c:pt>
                <c:pt idx="7347">
                  <c:v>-2.4102700090869371</c:v>
                </c:pt>
                <c:pt idx="7348">
                  <c:v>-1.14571339726278</c:v>
                </c:pt>
                <c:pt idx="7349">
                  <c:v>-0.94398445392874941</c:v>
                </c:pt>
                <c:pt idx="7350">
                  <c:v>-2.602143010482628</c:v>
                </c:pt>
                <c:pt idx="7351">
                  <c:v>-1.107263945690713</c:v>
                </c:pt>
                <c:pt idx="7352">
                  <c:v>1.1377005761257891E-2</c:v>
                </c:pt>
                <c:pt idx="7353">
                  <c:v>-1.8543446467151261</c:v>
                </c:pt>
                <c:pt idx="7354">
                  <c:v>-2.3629869613539318</c:v>
                </c:pt>
                <c:pt idx="7355">
                  <c:v>-2.8539810922894442</c:v>
                </c:pt>
                <c:pt idx="7356">
                  <c:v>-2.6077461574499039</c:v>
                </c:pt>
                <c:pt idx="7357">
                  <c:v>-4.1368150534629926</c:v>
                </c:pt>
                <c:pt idx="7358">
                  <c:v>1.285576002642117</c:v>
                </c:pt>
                <c:pt idx="7359">
                  <c:v>-3.8764653282964852</c:v>
                </c:pt>
                <c:pt idx="7360">
                  <c:v>-2.8061199660262401</c:v>
                </c:pt>
                <c:pt idx="7361">
                  <c:v>1.923840197618917</c:v>
                </c:pt>
                <c:pt idx="7362">
                  <c:v>-3.1081539680255301</c:v>
                </c:pt>
                <c:pt idx="7363">
                  <c:v>-2.7134503091836799</c:v>
                </c:pt>
                <c:pt idx="7364">
                  <c:v>-2.9092421798200458</c:v>
                </c:pt>
                <c:pt idx="7365">
                  <c:v>-2.6629166537143321</c:v>
                </c:pt>
                <c:pt idx="7366">
                  <c:v>-3.433443048184448</c:v>
                </c:pt>
                <c:pt idx="7367">
                  <c:v>-2.72271074452371</c:v>
                </c:pt>
                <c:pt idx="7368">
                  <c:v>-4.5820559467075617</c:v>
                </c:pt>
                <c:pt idx="7369">
                  <c:v>0.70135338793567947</c:v>
                </c:pt>
                <c:pt idx="7370">
                  <c:v>0.18986538455952881</c:v>
                </c:pt>
                <c:pt idx="7371">
                  <c:v>-2.6734455704754221</c:v>
                </c:pt>
                <c:pt idx="7372">
                  <c:v>-3.4527435669338411</c:v>
                </c:pt>
                <c:pt idx="7373">
                  <c:v>-3.3308326192181559</c:v>
                </c:pt>
                <c:pt idx="7374">
                  <c:v>2.4512791974030579</c:v>
                </c:pt>
                <c:pt idx="7375">
                  <c:v>-2.917824413734555</c:v>
                </c:pt>
                <c:pt idx="7376">
                  <c:v>1.3190286036752541</c:v>
                </c:pt>
                <c:pt idx="7377">
                  <c:v>-4.438101500101066</c:v>
                </c:pt>
                <c:pt idx="7378">
                  <c:v>1.212210302858983</c:v>
                </c:pt>
                <c:pt idx="7379">
                  <c:v>-0.79370587110907931</c:v>
                </c:pt>
                <c:pt idx="7380">
                  <c:v>-1.277958644745175</c:v>
                </c:pt>
                <c:pt idx="7381">
                  <c:v>0.63153994472134567</c:v>
                </c:pt>
                <c:pt idx="7382">
                  <c:v>0.26111920244148862</c:v>
                </c:pt>
                <c:pt idx="7383">
                  <c:v>-1.261620495026301</c:v>
                </c:pt>
                <c:pt idx="7384">
                  <c:v>-3.834086580072392</c:v>
                </c:pt>
                <c:pt idx="7385">
                  <c:v>-3.2997111644408319</c:v>
                </c:pt>
                <c:pt idx="7386">
                  <c:v>-1.5399985456962479</c:v>
                </c:pt>
                <c:pt idx="7387">
                  <c:v>-4.8685458953555614</c:v>
                </c:pt>
                <c:pt idx="7388">
                  <c:v>-3.676343191183324</c:v>
                </c:pt>
                <c:pt idx="7389">
                  <c:v>-4.4142634761811674</c:v>
                </c:pt>
                <c:pt idx="7390">
                  <c:v>-4.4424575560044222</c:v>
                </c:pt>
                <c:pt idx="7391">
                  <c:v>-3.8208756644720929</c:v>
                </c:pt>
                <c:pt idx="7392">
                  <c:v>-2.3496547040703368</c:v>
                </c:pt>
                <c:pt idx="7393">
                  <c:v>-2.8822116587043731</c:v>
                </c:pt>
                <c:pt idx="7394">
                  <c:v>0.98596958863653006</c:v>
                </c:pt>
                <c:pt idx="7395">
                  <c:v>-3.3111334970622379</c:v>
                </c:pt>
                <c:pt idx="7396">
                  <c:v>2.045341520101132</c:v>
                </c:pt>
                <c:pt idx="7397">
                  <c:v>-2.187206044317648</c:v>
                </c:pt>
                <c:pt idx="7398">
                  <c:v>2.2463375815102169</c:v>
                </c:pt>
                <c:pt idx="7399">
                  <c:v>-4.1802813793390774</c:v>
                </c:pt>
                <c:pt idx="7400">
                  <c:v>0.8260933555915726</c:v>
                </c:pt>
                <c:pt idx="7401">
                  <c:v>-2.4496461524614239</c:v>
                </c:pt>
                <c:pt idx="7402">
                  <c:v>-4.6690032254565246</c:v>
                </c:pt>
                <c:pt idx="7403">
                  <c:v>-2.9903624758653389</c:v>
                </c:pt>
                <c:pt idx="7404">
                  <c:v>0.5605298374922123</c:v>
                </c:pt>
                <c:pt idx="7405">
                  <c:v>0.46909929018103341</c:v>
                </c:pt>
                <c:pt idx="7406">
                  <c:v>-4.8650770167998472</c:v>
                </c:pt>
                <c:pt idx="7407">
                  <c:v>-2.760383051852386</c:v>
                </c:pt>
                <c:pt idx="7408">
                  <c:v>3.1126471284226961E-2</c:v>
                </c:pt>
                <c:pt idx="7409">
                  <c:v>-1.7325767795075619</c:v>
                </c:pt>
                <c:pt idx="7410">
                  <c:v>-2.8098695465550958</c:v>
                </c:pt>
                <c:pt idx="7411">
                  <c:v>2.5934210284306309</c:v>
                </c:pt>
                <c:pt idx="7412">
                  <c:v>-3.7989172805434062</c:v>
                </c:pt>
                <c:pt idx="7413">
                  <c:v>-0.80004978173736352</c:v>
                </c:pt>
                <c:pt idx="7414">
                  <c:v>-2.8678790101357352</c:v>
                </c:pt>
                <c:pt idx="7415">
                  <c:v>-1.2550652986666779</c:v>
                </c:pt>
                <c:pt idx="7416">
                  <c:v>-2.8820575502219259</c:v>
                </c:pt>
                <c:pt idx="7417">
                  <c:v>0.52599597574448365</c:v>
                </c:pt>
                <c:pt idx="7418">
                  <c:v>-2.5118408694515169</c:v>
                </c:pt>
                <c:pt idx="7419">
                  <c:v>-1.847495082983666</c:v>
                </c:pt>
                <c:pt idx="7420">
                  <c:v>-3.1222252722681789</c:v>
                </c:pt>
                <c:pt idx="7421">
                  <c:v>-3.5861399627537058</c:v>
                </c:pt>
                <c:pt idx="7422">
                  <c:v>-3.9748251898312659</c:v>
                </c:pt>
                <c:pt idx="7423">
                  <c:v>-2.7471618952766002</c:v>
                </c:pt>
                <c:pt idx="7424">
                  <c:v>-2.543782810096932</c:v>
                </c:pt>
                <c:pt idx="7425">
                  <c:v>-2.897785451481909</c:v>
                </c:pt>
                <c:pt idx="7426">
                  <c:v>-1.736213061643181</c:v>
                </c:pt>
                <c:pt idx="7427">
                  <c:v>-2.6168945312038461</c:v>
                </c:pt>
                <c:pt idx="7428">
                  <c:v>-4.2875413350062326</c:v>
                </c:pt>
                <c:pt idx="7429">
                  <c:v>-4.589700787348244</c:v>
                </c:pt>
                <c:pt idx="7430">
                  <c:v>2.1256342200179361</c:v>
                </c:pt>
                <c:pt idx="7431">
                  <c:v>2.4493139764463829</c:v>
                </c:pt>
                <c:pt idx="7432">
                  <c:v>-2.0871698573481718</c:v>
                </c:pt>
                <c:pt idx="7433">
                  <c:v>1.3124361899349331</c:v>
                </c:pt>
                <c:pt idx="7434">
                  <c:v>1.269926676563693</c:v>
                </c:pt>
                <c:pt idx="7435">
                  <c:v>-2.966836429849661</c:v>
                </c:pt>
                <c:pt idx="7436">
                  <c:v>1.2747116558126681</c:v>
                </c:pt>
                <c:pt idx="7437">
                  <c:v>-2.6879883171589221</c:v>
                </c:pt>
                <c:pt idx="7438">
                  <c:v>-4.4194469469891926</c:v>
                </c:pt>
                <c:pt idx="7439">
                  <c:v>-3.736800853536594</c:v>
                </c:pt>
                <c:pt idx="7440">
                  <c:v>-1.769934198021212</c:v>
                </c:pt>
                <c:pt idx="7441">
                  <c:v>-0.89358795285307768</c:v>
                </c:pt>
                <c:pt idx="7442">
                  <c:v>-2.693042188370522</c:v>
                </c:pt>
                <c:pt idx="7443">
                  <c:v>-4.4376295690310892</c:v>
                </c:pt>
                <c:pt idx="7444">
                  <c:v>-2.7996604758919359</c:v>
                </c:pt>
                <c:pt idx="7445">
                  <c:v>0.41920533519809688</c:v>
                </c:pt>
                <c:pt idx="7446">
                  <c:v>-2.4675528929566939</c:v>
                </c:pt>
                <c:pt idx="7447">
                  <c:v>-1.6250927125623491</c:v>
                </c:pt>
                <c:pt idx="7448">
                  <c:v>-2.3757922003669689</c:v>
                </c:pt>
                <c:pt idx="7449">
                  <c:v>-2.7306711360683571</c:v>
                </c:pt>
                <c:pt idx="7450">
                  <c:v>-4.4942916145917593</c:v>
                </c:pt>
                <c:pt idx="7451">
                  <c:v>-3.194823106490237</c:v>
                </c:pt>
                <c:pt idx="7452">
                  <c:v>-3.253942108182021</c:v>
                </c:pt>
                <c:pt idx="7453">
                  <c:v>-2.8047866910346881</c:v>
                </c:pt>
                <c:pt idx="7454">
                  <c:v>-2.846112943733111</c:v>
                </c:pt>
                <c:pt idx="7455">
                  <c:v>-1.3157461145318701</c:v>
                </c:pt>
                <c:pt idx="7456">
                  <c:v>1.715154921795637</c:v>
                </c:pt>
                <c:pt idx="7457">
                  <c:v>-1.433671513933805</c:v>
                </c:pt>
                <c:pt idx="7458">
                  <c:v>-2.7699668216476891</c:v>
                </c:pt>
                <c:pt idx="7459">
                  <c:v>-4.171379271083401</c:v>
                </c:pt>
                <c:pt idx="7460">
                  <c:v>-2.9284019050819041</c:v>
                </c:pt>
                <c:pt idx="7461">
                  <c:v>-3.2563703668952901</c:v>
                </c:pt>
                <c:pt idx="7462">
                  <c:v>-2.9249272683598582</c:v>
                </c:pt>
                <c:pt idx="7463">
                  <c:v>0.6295279359481436</c:v>
                </c:pt>
                <c:pt idx="7464">
                  <c:v>-2.3905814402821042</c:v>
                </c:pt>
                <c:pt idx="7465">
                  <c:v>-2.779799277976843</c:v>
                </c:pt>
                <c:pt idx="7466">
                  <c:v>-4.4883589067848684</c:v>
                </c:pt>
                <c:pt idx="7467">
                  <c:v>-1.594263991274083</c:v>
                </c:pt>
                <c:pt idx="7468">
                  <c:v>-1.9008411002334029</c:v>
                </c:pt>
                <c:pt idx="7469">
                  <c:v>-3.0589787531793911</c:v>
                </c:pt>
                <c:pt idx="7470">
                  <c:v>0.19847174051507949</c:v>
                </c:pt>
                <c:pt idx="7471">
                  <c:v>0.33361185773124319</c:v>
                </c:pt>
                <c:pt idx="7472">
                  <c:v>-4.7722594745167033</c:v>
                </c:pt>
                <c:pt idx="7473">
                  <c:v>-2.7748324599959742</c:v>
                </c:pt>
                <c:pt idx="7474">
                  <c:v>-2.7012299298625928</c:v>
                </c:pt>
                <c:pt idx="7475">
                  <c:v>-2.82101577850348</c:v>
                </c:pt>
                <c:pt idx="7476">
                  <c:v>-3.1519908549421851</c:v>
                </c:pt>
                <c:pt idx="7477">
                  <c:v>-2.6297139131341858</c:v>
                </c:pt>
                <c:pt idx="7478">
                  <c:v>-3.0106934225762849</c:v>
                </c:pt>
                <c:pt idx="7479">
                  <c:v>-3.208323353321314</c:v>
                </c:pt>
                <c:pt idx="7480">
                  <c:v>-1.3850751397091741</c:v>
                </c:pt>
                <c:pt idx="7481">
                  <c:v>-2.8204923986861918</c:v>
                </c:pt>
                <c:pt idx="7482">
                  <c:v>-2.7971698751825729</c:v>
                </c:pt>
                <c:pt idx="7483">
                  <c:v>1.060113046700571</c:v>
                </c:pt>
                <c:pt idx="7484">
                  <c:v>-4.6295114595062046</c:v>
                </c:pt>
                <c:pt idx="7485">
                  <c:v>-1.457033339754547</c:v>
                </c:pt>
                <c:pt idx="7486">
                  <c:v>-2.6675366781388181</c:v>
                </c:pt>
                <c:pt idx="7487">
                  <c:v>1.973720625782726</c:v>
                </c:pt>
                <c:pt idx="7488">
                  <c:v>0.71976121963366524</c:v>
                </c:pt>
                <c:pt idx="7489">
                  <c:v>-4.1944887673549838</c:v>
                </c:pt>
                <c:pt idx="7490">
                  <c:v>0.76782140670091226</c:v>
                </c:pt>
                <c:pt idx="7491">
                  <c:v>-1.7211175526892459</c:v>
                </c:pt>
                <c:pt idx="7492">
                  <c:v>-0.960092140817836</c:v>
                </c:pt>
                <c:pt idx="7493">
                  <c:v>-0.97574716139010231</c:v>
                </c:pt>
                <c:pt idx="7494">
                  <c:v>-1.0361309353737831</c:v>
                </c:pt>
                <c:pt idx="7495">
                  <c:v>-2.6005214592315178</c:v>
                </c:pt>
                <c:pt idx="7496">
                  <c:v>-2.873832246759449</c:v>
                </c:pt>
                <c:pt idx="7497">
                  <c:v>-3.46096135370099</c:v>
                </c:pt>
                <c:pt idx="7498">
                  <c:v>-1.382897986644045</c:v>
                </c:pt>
                <c:pt idx="7499">
                  <c:v>-0.96597250743531538</c:v>
                </c:pt>
                <c:pt idx="7500">
                  <c:v>-2.102491373153077</c:v>
                </c:pt>
                <c:pt idx="7501">
                  <c:v>-2.5996412707948031</c:v>
                </c:pt>
                <c:pt idx="7502">
                  <c:v>2.235894498314321</c:v>
                </c:pt>
                <c:pt idx="7503">
                  <c:v>0.5948938222852137</c:v>
                </c:pt>
                <c:pt idx="7504">
                  <c:v>-3.209123032600794</c:v>
                </c:pt>
                <c:pt idx="7505">
                  <c:v>-3.3155087395607321</c:v>
                </c:pt>
                <c:pt idx="7506">
                  <c:v>0.56316338827778134</c:v>
                </c:pt>
                <c:pt idx="7507">
                  <c:v>-2.4087178767227222</c:v>
                </c:pt>
                <c:pt idx="7508">
                  <c:v>-2.2698239494009571</c:v>
                </c:pt>
                <c:pt idx="7509">
                  <c:v>-2.5986606122116749</c:v>
                </c:pt>
                <c:pt idx="7510">
                  <c:v>-2.8985083240267921</c:v>
                </c:pt>
                <c:pt idx="7511">
                  <c:v>1.807514441412357</c:v>
                </c:pt>
                <c:pt idx="7512">
                  <c:v>1.914877375596383</c:v>
                </c:pt>
                <c:pt idx="7513">
                  <c:v>-2.8749300537759019</c:v>
                </c:pt>
                <c:pt idx="7514">
                  <c:v>-2.2982619713248358</c:v>
                </c:pt>
                <c:pt idx="7515">
                  <c:v>-1.964651685122633</c:v>
                </c:pt>
                <c:pt idx="7516">
                  <c:v>-1.7253902007759949</c:v>
                </c:pt>
                <c:pt idx="7517">
                  <c:v>-1.316176157684698</c:v>
                </c:pt>
                <c:pt idx="7518">
                  <c:v>-3.0917851386602719</c:v>
                </c:pt>
                <c:pt idx="7519">
                  <c:v>-3.3175794815383708</c:v>
                </c:pt>
                <c:pt idx="7520">
                  <c:v>-0.92802790939339497</c:v>
                </c:pt>
                <c:pt idx="7521">
                  <c:v>2.223204280117661</c:v>
                </c:pt>
                <c:pt idx="7522">
                  <c:v>-1.366749667425706</c:v>
                </c:pt>
                <c:pt idx="7523">
                  <c:v>-2.7942240694467411</c:v>
                </c:pt>
                <c:pt idx="7524">
                  <c:v>-2.6662195752208788</c:v>
                </c:pt>
                <c:pt idx="7525">
                  <c:v>-1.5524716395145941</c:v>
                </c:pt>
                <c:pt idx="7526">
                  <c:v>-1.6602283718931929</c:v>
                </c:pt>
                <c:pt idx="7527">
                  <c:v>-2.386447661638301</c:v>
                </c:pt>
                <c:pt idx="7528">
                  <c:v>-4.0672059828956906</c:v>
                </c:pt>
                <c:pt idx="7529">
                  <c:v>1.687456815168757</c:v>
                </c:pt>
                <c:pt idx="7530">
                  <c:v>-1.7533944985668779</c:v>
                </c:pt>
                <c:pt idx="7531">
                  <c:v>-2.8790781651200268</c:v>
                </c:pt>
                <c:pt idx="7532">
                  <c:v>-1.9907132606101721</c:v>
                </c:pt>
                <c:pt idx="7533">
                  <c:v>1.674237878893994</c:v>
                </c:pt>
                <c:pt idx="7534">
                  <c:v>1.762332732628626</c:v>
                </c:pt>
                <c:pt idx="7535">
                  <c:v>-3.6994105769191989</c:v>
                </c:pt>
                <c:pt idx="7536">
                  <c:v>-2.5482749945156198</c:v>
                </c:pt>
                <c:pt idx="7537">
                  <c:v>-3.252262589973046</c:v>
                </c:pt>
                <c:pt idx="7538">
                  <c:v>1.3377238649988989</c:v>
                </c:pt>
                <c:pt idx="7539">
                  <c:v>0.97430306767950758</c:v>
                </c:pt>
                <c:pt idx="7540">
                  <c:v>-2.8479014112807688</c:v>
                </c:pt>
                <c:pt idx="7541">
                  <c:v>-2.6156337225720732</c:v>
                </c:pt>
                <c:pt idx="7542">
                  <c:v>-2.5538650480380949</c:v>
                </c:pt>
                <c:pt idx="7543">
                  <c:v>-2.6873640176166651</c:v>
                </c:pt>
                <c:pt idx="7544">
                  <c:v>3.4547841105952548E-2</c:v>
                </c:pt>
                <c:pt idx="7545">
                  <c:v>2.073747285161188</c:v>
                </c:pt>
                <c:pt idx="7546">
                  <c:v>-2.8770707906265991</c:v>
                </c:pt>
                <c:pt idx="7547">
                  <c:v>-2.5762873717900439</c:v>
                </c:pt>
                <c:pt idx="7548">
                  <c:v>0.66223639401543977</c:v>
                </c:pt>
                <c:pt idx="7549">
                  <c:v>-3.0493892668942988</c:v>
                </c:pt>
                <c:pt idx="7550">
                  <c:v>-2.9538636764021251</c:v>
                </c:pt>
                <c:pt idx="7551">
                  <c:v>-2.19396288837221</c:v>
                </c:pt>
                <c:pt idx="7552">
                  <c:v>-3.0235670693274019</c:v>
                </c:pt>
                <c:pt idx="7553">
                  <c:v>-4.5850693940309872</c:v>
                </c:pt>
                <c:pt idx="7554">
                  <c:v>-4.1278285392244749</c:v>
                </c:pt>
                <c:pt idx="7555">
                  <c:v>-4.4557340297082417</c:v>
                </c:pt>
                <c:pt idx="7556">
                  <c:v>-2.521929913040847</c:v>
                </c:pt>
                <c:pt idx="7557">
                  <c:v>-3.2022649381906518</c:v>
                </c:pt>
                <c:pt idx="7558">
                  <c:v>-2.9236952344585241</c:v>
                </c:pt>
                <c:pt idx="7559">
                  <c:v>-4.7500256367759341</c:v>
                </c:pt>
                <c:pt idx="7560">
                  <c:v>-2.4663453512302</c:v>
                </c:pt>
                <c:pt idx="7561">
                  <c:v>-3.052228495804953</c:v>
                </c:pt>
                <c:pt idx="7562">
                  <c:v>1.932007283467106</c:v>
                </c:pt>
                <c:pt idx="7563">
                  <c:v>-3.1862605947443412</c:v>
                </c:pt>
                <c:pt idx="7564">
                  <c:v>-1.307644019377791</c:v>
                </c:pt>
                <c:pt idx="7565">
                  <c:v>-3.237988947479149</c:v>
                </c:pt>
                <c:pt idx="7566">
                  <c:v>-2.640827472708609</c:v>
                </c:pt>
                <c:pt idx="7567">
                  <c:v>-2.6464720371471548</c:v>
                </c:pt>
                <c:pt idx="7568">
                  <c:v>-1.311029130851598</c:v>
                </c:pt>
                <c:pt idx="7569">
                  <c:v>-2.7319139518351032</c:v>
                </c:pt>
                <c:pt idx="7570">
                  <c:v>-1.412887291146165</c:v>
                </c:pt>
                <c:pt idx="7571">
                  <c:v>-2.2319435966220471</c:v>
                </c:pt>
                <c:pt idx="7572">
                  <c:v>-2.7608643860232021</c:v>
                </c:pt>
                <c:pt idx="7573">
                  <c:v>0.96248025025475314</c:v>
                </c:pt>
                <c:pt idx="7574">
                  <c:v>-2.7059014527901799</c:v>
                </c:pt>
                <c:pt idx="7575">
                  <c:v>-2.9200861684177979</c:v>
                </c:pt>
                <c:pt idx="7576">
                  <c:v>-4.3441398345221662</c:v>
                </c:pt>
                <c:pt idx="7577">
                  <c:v>0.87340696245745264</c:v>
                </c:pt>
                <c:pt idx="7578">
                  <c:v>-2.6614786269713231</c:v>
                </c:pt>
                <c:pt idx="7579">
                  <c:v>-1.387326762369282</c:v>
                </c:pt>
                <c:pt idx="7580">
                  <c:v>-2.9787489947490018</c:v>
                </c:pt>
                <c:pt idx="7581">
                  <c:v>-2.4437249457183969</c:v>
                </c:pt>
                <c:pt idx="7582">
                  <c:v>1.738290718153034</c:v>
                </c:pt>
                <c:pt idx="7583">
                  <c:v>2.0806762589550791</c:v>
                </c:pt>
                <c:pt idx="7584">
                  <c:v>-3.1539629148373129</c:v>
                </c:pt>
                <c:pt idx="7585">
                  <c:v>-2.6848114554374911</c:v>
                </c:pt>
                <c:pt idx="7586">
                  <c:v>0.69135299474703293</c:v>
                </c:pt>
                <c:pt idx="7587">
                  <c:v>-2.7769835319260929</c:v>
                </c:pt>
                <c:pt idx="7588">
                  <c:v>-2.7872734540042252</c:v>
                </c:pt>
                <c:pt idx="7589">
                  <c:v>-3.017632128394399</c:v>
                </c:pt>
                <c:pt idx="7590">
                  <c:v>-3.114562734584768</c:v>
                </c:pt>
                <c:pt idx="7591">
                  <c:v>-3.004031990707658</c:v>
                </c:pt>
                <c:pt idx="7592">
                  <c:v>2.5413076451955061</c:v>
                </c:pt>
                <c:pt idx="7593">
                  <c:v>0.86133091409885809</c:v>
                </c:pt>
                <c:pt idx="7594">
                  <c:v>1.794884575420604</c:v>
                </c:pt>
                <c:pt idx="7595">
                  <c:v>-4.0865983070037846</c:v>
                </c:pt>
                <c:pt idx="7596">
                  <c:v>-3.0463890901493511</c:v>
                </c:pt>
                <c:pt idx="7597">
                  <c:v>-3.0695757240838319</c:v>
                </c:pt>
                <c:pt idx="7598">
                  <c:v>-2.8564427002406911</c:v>
                </c:pt>
                <c:pt idx="7599">
                  <c:v>-4.8052534317792874</c:v>
                </c:pt>
                <c:pt idx="7600">
                  <c:v>0.66332717106666184</c:v>
                </c:pt>
                <c:pt idx="7601">
                  <c:v>-1.09601956622453</c:v>
                </c:pt>
                <c:pt idx="7602">
                  <c:v>-2.747347652379224</c:v>
                </c:pt>
                <c:pt idx="7603">
                  <c:v>-1.1062682565064501</c:v>
                </c:pt>
                <c:pt idx="7604">
                  <c:v>-3.679438560828181</c:v>
                </c:pt>
                <c:pt idx="7605">
                  <c:v>-2.741264675794385</c:v>
                </c:pt>
                <c:pt idx="7606">
                  <c:v>-4.0169241736871726</c:v>
                </c:pt>
                <c:pt idx="7607">
                  <c:v>-3.0140443058476349</c:v>
                </c:pt>
                <c:pt idx="7608">
                  <c:v>2.320662943305051</c:v>
                </c:pt>
                <c:pt idx="7609">
                  <c:v>2.6731472899927922</c:v>
                </c:pt>
                <c:pt idx="7610">
                  <c:v>-2.1627641645977689</c:v>
                </c:pt>
                <c:pt idx="7611">
                  <c:v>-5.1100026114728143</c:v>
                </c:pt>
                <c:pt idx="7612">
                  <c:v>-1.9357387697519179</c:v>
                </c:pt>
                <c:pt idx="7613">
                  <c:v>-3.090949144064389</c:v>
                </c:pt>
                <c:pt idx="7614">
                  <c:v>-2.8577023193133</c:v>
                </c:pt>
                <c:pt idx="7615">
                  <c:v>2.0925956039899858</c:v>
                </c:pt>
                <c:pt idx="7616">
                  <c:v>-1.37225298118999</c:v>
                </c:pt>
                <c:pt idx="7617">
                  <c:v>-1.2542989617604621</c:v>
                </c:pt>
                <c:pt idx="7618">
                  <c:v>-3.001973426763739</c:v>
                </c:pt>
                <c:pt idx="7619">
                  <c:v>-1.0302121258412971</c:v>
                </c:pt>
                <c:pt idx="7620">
                  <c:v>-3.0252497232814481</c:v>
                </c:pt>
                <c:pt idx="7621">
                  <c:v>-2.0576007603460509</c:v>
                </c:pt>
                <c:pt idx="7622">
                  <c:v>-2.2589132948882682</c:v>
                </c:pt>
                <c:pt idx="7623">
                  <c:v>-0.68097065178113803</c:v>
                </c:pt>
                <c:pt idx="7624">
                  <c:v>-4.6461411673314688</c:v>
                </c:pt>
                <c:pt idx="7625">
                  <c:v>-3.2127943697147372</c:v>
                </c:pt>
                <c:pt idx="7626">
                  <c:v>-2.660548202630618</c:v>
                </c:pt>
                <c:pt idx="7627">
                  <c:v>-2.7626746126079111</c:v>
                </c:pt>
                <c:pt idx="7628">
                  <c:v>-3.0068578765317731</c:v>
                </c:pt>
                <c:pt idx="7629">
                  <c:v>0.76444095582169702</c:v>
                </c:pt>
                <c:pt idx="7630">
                  <c:v>-4.4866153167481579</c:v>
                </c:pt>
                <c:pt idx="7631">
                  <c:v>-1.9243208248672341</c:v>
                </c:pt>
                <c:pt idx="7632">
                  <c:v>-1.2191777420431129</c:v>
                </c:pt>
                <c:pt idx="7633">
                  <c:v>-2.9421516276607091</c:v>
                </c:pt>
                <c:pt idx="7634">
                  <c:v>-4.4674212959305049</c:v>
                </c:pt>
                <c:pt idx="7635">
                  <c:v>-2.3665237005118489</c:v>
                </c:pt>
                <c:pt idx="7636">
                  <c:v>-3.0843231920031751</c:v>
                </c:pt>
                <c:pt idx="7637">
                  <c:v>-1.0652346094393841</c:v>
                </c:pt>
                <c:pt idx="7638">
                  <c:v>-2.811226033136367</c:v>
                </c:pt>
                <c:pt idx="7639">
                  <c:v>-1.4332645867716221</c:v>
                </c:pt>
                <c:pt idx="7640">
                  <c:v>-1.564237078812142</c:v>
                </c:pt>
                <c:pt idx="7641">
                  <c:v>-2.2407810551610532</c:v>
                </c:pt>
                <c:pt idx="7642">
                  <c:v>-2.40741908577083</c:v>
                </c:pt>
                <c:pt idx="7643">
                  <c:v>-2.8267459090732072</c:v>
                </c:pt>
                <c:pt idx="7644">
                  <c:v>-2.5730064521539169</c:v>
                </c:pt>
                <c:pt idx="7645">
                  <c:v>1.547341164376868</c:v>
                </c:pt>
                <c:pt idx="7646">
                  <c:v>-1.3296846486093761</c:v>
                </c:pt>
                <c:pt idx="7647">
                  <c:v>1.8691419860633429</c:v>
                </c:pt>
                <c:pt idx="7648">
                  <c:v>-2.704804630603534</c:v>
                </c:pt>
                <c:pt idx="7649">
                  <c:v>-4.2712015650240573</c:v>
                </c:pt>
                <c:pt idx="7650">
                  <c:v>-2.3346504872294012</c:v>
                </c:pt>
                <c:pt idx="7651">
                  <c:v>1.955240403921306</c:v>
                </c:pt>
                <c:pt idx="7652">
                  <c:v>-3.7315736090470781</c:v>
                </c:pt>
                <c:pt idx="7653">
                  <c:v>-2.7911259538247668</c:v>
                </c:pt>
                <c:pt idx="7654">
                  <c:v>-2.6500052342440159</c:v>
                </c:pt>
                <c:pt idx="7655">
                  <c:v>-2.9056850506886192</c:v>
                </c:pt>
                <c:pt idx="7656">
                  <c:v>0.32098839377754329</c:v>
                </c:pt>
                <c:pt idx="7657">
                  <c:v>-2.9352483149056212</c:v>
                </c:pt>
                <c:pt idx="7658">
                  <c:v>-3.0155517008578561</c:v>
                </c:pt>
                <c:pt idx="7659">
                  <c:v>-3.09973277870214</c:v>
                </c:pt>
                <c:pt idx="7660">
                  <c:v>-3.7310426494221471</c:v>
                </c:pt>
                <c:pt idx="7661">
                  <c:v>-2.484337598661758</c:v>
                </c:pt>
                <c:pt idx="7662">
                  <c:v>-2.710411715278092</c:v>
                </c:pt>
                <c:pt idx="7663">
                  <c:v>1.163181311678789</c:v>
                </c:pt>
                <c:pt idx="7664">
                  <c:v>-2.6966133590247372</c:v>
                </c:pt>
                <c:pt idx="7665">
                  <c:v>1.355919457398836</c:v>
                </c:pt>
                <c:pt idx="7666">
                  <c:v>-2.8008816438935469</c:v>
                </c:pt>
                <c:pt idx="7667">
                  <c:v>1.9680926208409379</c:v>
                </c:pt>
                <c:pt idx="7668">
                  <c:v>-2.6655211395963372</c:v>
                </c:pt>
                <c:pt idx="7669">
                  <c:v>-2.1695862123635932</c:v>
                </c:pt>
                <c:pt idx="7670">
                  <c:v>-4.1025234025033219</c:v>
                </c:pt>
                <c:pt idx="7671">
                  <c:v>-3.776784407663734</c:v>
                </c:pt>
                <c:pt idx="7672">
                  <c:v>-2.5015635944121062</c:v>
                </c:pt>
                <c:pt idx="7673">
                  <c:v>-2.1053019247499791</c:v>
                </c:pt>
                <c:pt idx="7674">
                  <c:v>-2.7669318393551232</c:v>
                </c:pt>
                <c:pt idx="7675">
                  <c:v>-3.2001985934164958</c:v>
                </c:pt>
                <c:pt idx="7676">
                  <c:v>-2.4870614339030088</c:v>
                </c:pt>
                <c:pt idx="7677">
                  <c:v>-3.5949698616662582</c:v>
                </c:pt>
                <c:pt idx="7678">
                  <c:v>-2.852982326956147</c:v>
                </c:pt>
                <c:pt idx="7679">
                  <c:v>-3.02699270634099</c:v>
                </c:pt>
                <c:pt idx="7680">
                  <c:v>-2.9143739793331762</c:v>
                </c:pt>
                <c:pt idx="7681">
                  <c:v>-2.6563902354558921</c:v>
                </c:pt>
                <c:pt idx="7682">
                  <c:v>-3.2082573761828801</c:v>
                </c:pt>
                <c:pt idx="7683">
                  <c:v>-1.6696873643086749</c:v>
                </c:pt>
                <c:pt idx="7684">
                  <c:v>0.89333236281481077</c:v>
                </c:pt>
                <c:pt idx="7685">
                  <c:v>2.1379173461406178</c:v>
                </c:pt>
                <c:pt idx="7686">
                  <c:v>1.72879985941199</c:v>
                </c:pt>
                <c:pt idx="7687">
                  <c:v>1.865862645488739</c:v>
                </c:pt>
                <c:pt idx="7688">
                  <c:v>-2.6079680806018368</c:v>
                </c:pt>
                <c:pt idx="7689">
                  <c:v>-4.2217955187766849</c:v>
                </c:pt>
                <c:pt idx="7690">
                  <c:v>-2.9888094105694489</c:v>
                </c:pt>
                <c:pt idx="7691">
                  <c:v>-2.6785365986268839</c:v>
                </c:pt>
                <c:pt idx="7692">
                  <c:v>0.5379871333777293</c:v>
                </c:pt>
                <c:pt idx="7693">
                  <c:v>1.13497356807081</c:v>
                </c:pt>
                <c:pt idx="7694">
                  <c:v>-2.5230217531210721</c:v>
                </c:pt>
                <c:pt idx="7695">
                  <c:v>-4.3293701502915249</c:v>
                </c:pt>
                <c:pt idx="7696">
                  <c:v>-2.549386966344513</c:v>
                </c:pt>
                <c:pt idx="7697">
                  <c:v>-1.5031007810737489</c:v>
                </c:pt>
                <c:pt idx="7698">
                  <c:v>-2.481864428030184</c:v>
                </c:pt>
                <c:pt idx="7699">
                  <c:v>1.8965733439476229</c:v>
                </c:pt>
                <c:pt idx="7700">
                  <c:v>-1.596978469093842</c:v>
                </c:pt>
                <c:pt idx="7701">
                  <c:v>-3.8841871795903451</c:v>
                </c:pt>
                <c:pt idx="7702">
                  <c:v>0.1612968962916754</c:v>
                </c:pt>
                <c:pt idx="7703">
                  <c:v>-2.7062365526494689</c:v>
                </c:pt>
                <c:pt idx="7704">
                  <c:v>-2.9460677086814249</c:v>
                </c:pt>
                <c:pt idx="7705">
                  <c:v>-1.975646897069858</c:v>
                </c:pt>
                <c:pt idx="7706">
                  <c:v>-3.419519782455783</c:v>
                </c:pt>
                <c:pt idx="7707">
                  <c:v>-2.9265932489371158</c:v>
                </c:pt>
                <c:pt idx="7708">
                  <c:v>1.8471716224303549</c:v>
                </c:pt>
                <c:pt idx="7709">
                  <c:v>-1.532678128898896</c:v>
                </c:pt>
                <c:pt idx="7710">
                  <c:v>-4.5999006794870203</c:v>
                </c:pt>
                <c:pt idx="7711">
                  <c:v>-2.749000856729789</c:v>
                </c:pt>
                <c:pt idx="7712">
                  <c:v>-1.051482340001729</c:v>
                </c:pt>
                <c:pt idx="7713">
                  <c:v>2.7229523595902911</c:v>
                </c:pt>
                <c:pt idx="7714">
                  <c:v>-1.836228063263625</c:v>
                </c:pt>
                <c:pt idx="7715">
                  <c:v>-3.1723119321605822</c:v>
                </c:pt>
                <c:pt idx="7716">
                  <c:v>-2.7861259423896549</c:v>
                </c:pt>
                <c:pt idx="7717">
                  <c:v>-3.1485062915976259</c:v>
                </c:pt>
                <c:pt idx="7718">
                  <c:v>-2.0536825353275718</c:v>
                </c:pt>
                <c:pt idx="7719">
                  <c:v>2.4341197844125859</c:v>
                </c:pt>
                <c:pt idx="7720">
                  <c:v>0.33919661259422629</c:v>
                </c:pt>
                <c:pt idx="7721">
                  <c:v>-4.8602893680639259</c:v>
                </c:pt>
                <c:pt idx="7722">
                  <c:v>0.68042211937187858</c:v>
                </c:pt>
                <c:pt idx="7723">
                  <c:v>-3.8272384817923979</c:v>
                </c:pt>
                <c:pt idx="7724">
                  <c:v>-2.303493163051157</c:v>
                </c:pt>
                <c:pt idx="7725">
                  <c:v>-1.423952450163378</c:v>
                </c:pt>
                <c:pt idx="7726">
                  <c:v>-2.6269863494894312</c:v>
                </c:pt>
                <c:pt idx="7727">
                  <c:v>-3.1197257493030599</c:v>
                </c:pt>
                <c:pt idx="7728">
                  <c:v>-1.7097344664360119</c:v>
                </c:pt>
                <c:pt idx="7729">
                  <c:v>-3.070936764005443</c:v>
                </c:pt>
                <c:pt idx="7730">
                  <c:v>-1.614268402518948</c:v>
                </c:pt>
                <c:pt idx="7731">
                  <c:v>1.727059468241495</c:v>
                </c:pt>
                <c:pt idx="7732">
                  <c:v>-2.5075046889762249</c:v>
                </c:pt>
                <c:pt idx="7733">
                  <c:v>0.60007575988446726</c:v>
                </c:pt>
                <c:pt idx="7734">
                  <c:v>-2.6083180352740891</c:v>
                </c:pt>
                <c:pt idx="7735">
                  <c:v>-2.2329215314076132</c:v>
                </c:pt>
                <c:pt idx="7736">
                  <c:v>1.5311542497403969</c:v>
                </c:pt>
                <c:pt idx="7737">
                  <c:v>-2.1232552627771351</c:v>
                </c:pt>
                <c:pt idx="7738">
                  <c:v>-3.3065081079650551</c:v>
                </c:pt>
                <c:pt idx="7739">
                  <c:v>-1.0634486374172809</c:v>
                </c:pt>
                <c:pt idx="7740">
                  <c:v>-2.506073338255002</c:v>
                </c:pt>
                <c:pt idx="7741">
                  <c:v>-2.5800709846686671</c:v>
                </c:pt>
                <c:pt idx="7742">
                  <c:v>-0.90075773621541588</c:v>
                </c:pt>
                <c:pt idx="7743">
                  <c:v>-0.94828260131398978</c:v>
                </c:pt>
                <c:pt idx="7744">
                  <c:v>-1.865585248900167</c:v>
                </c:pt>
                <c:pt idx="7745">
                  <c:v>-3.838392117918882</c:v>
                </c:pt>
                <c:pt idx="7746">
                  <c:v>-2.538931490772832</c:v>
                </c:pt>
                <c:pt idx="7747">
                  <c:v>-2.54931503048007</c:v>
                </c:pt>
                <c:pt idx="7748">
                  <c:v>-3.7597908403188289</c:v>
                </c:pt>
                <c:pt idx="7749">
                  <c:v>-2.015066577038171</c:v>
                </c:pt>
                <c:pt idx="7750">
                  <c:v>-3.1910934035036749</c:v>
                </c:pt>
                <c:pt idx="7751">
                  <c:v>2.0585330542197049</c:v>
                </c:pt>
                <c:pt idx="7752">
                  <c:v>-5.1446254013029531</c:v>
                </c:pt>
                <c:pt idx="7753">
                  <c:v>-2.051096207676312</c:v>
                </c:pt>
                <c:pt idx="7754">
                  <c:v>-2.3010517423494128</c:v>
                </c:pt>
                <c:pt idx="7755">
                  <c:v>0.37108699931394518</c:v>
                </c:pt>
                <c:pt idx="7756">
                  <c:v>-1.374146510417978</c:v>
                </c:pt>
                <c:pt idx="7757">
                  <c:v>0.25102010590809759</c:v>
                </c:pt>
                <c:pt idx="7758">
                  <c:v>-2.7466817178745129</c:v>
                </c:pt>
                <c:pt idx="7759">
                  <c:v>-2.689557411460842</c:v>
                </c:pt>
                <c:pt idx="7760">
                  <c:v>1.3380171177154081</c:v>
                </c:pt>
                <c:pt idx="7761">
                  <c:v>-4.0563936906632607</c:v>
                </c:pt>
                <c:pt idx="7762">
                  <c:v>2.1438279421608879</c:v>
                </c:pt>
                <c:pt idx="7763">
                  <c:v>-3.06715461490526</c:v>
                </c:pt>
                <c:pt idx="7764">
                  <c:v>-3.3430693704359178</c:v>
                </c:pt>
                <c:pt idx="7765">
                  <c:v>-3.4160852859281898</c:v>
                </c:pt>
                <c:pt idx="7766">
                  <c:v>-2.6895590252647659</c:v>
                </c:pt>
                <c:pt idx="7767">
                  <c:v>-2.6173526446979221</c:v>
                </c:pt>
                <c:pt idx="7768">
                  <c:v>0.66334431065318111</c:v>
                </c:pt>
                <c:pt idx="7769">
                  <c:v>-4.8043481373047836</c:v>
                </c:pt>
                <c:pt idx="7770">
                  <c:v>-2.700673297595769</c:v>
                </c:pt>
                <c:pt idx="7771">
                  <c:v>-2.9912303854951521</c:v>
                </c:pt>
                <c:pt idx="7772">
                  <c:v>0.69808303986414666</c:v>
                </c:pt>
                <c:pt idx="7773">
                  <c:v>-2.5071351753009439</c:v>
                </c:pt>
                <c:pt idx="7774">
                  <c:v>-2.2410565030434739</c:v>
                </c:pt>
                <c:pt idx="7775">
                  <c:v>-2.9606793004690108</c:v>
                </c:pt>
                <c:pt idx="7776">
                  <c:v>2.4421883761758689</c:v>
                </c:pt>
                <c:pt idx="7777">
                  <c:v>-4.2319383022037522</c:v>
                </c:pt>
                <c:pt idx="7778">
                  <c:v>-2.709929463791275</c:v>
                </c:pt>
                <c:pt idx="7779">
                  <c:v>-3.0410709170416399</c:v>
                </c:pt>
                <c:pt idx="7780">
                  <c:v>-2.2911886292213808</c:v>
                </c:pt>
                <c:pt idx="7781">
                  <c:v>1.5887329039246409</c:v>
                </c:pt>
                <c:pt idx="7782">
                  <c:v>-3.0807461281450772</c:v>
                </c:pt>
                <c:pt idx="7783">
                  <c:v>-3.11393058555189</c:v>
                </c:pt>
                <c:pt idx="7784">
                  <c:v>0.70481864887715162</c:v>
                </c:pt>
                <c:pt idx="7785">
                  <c:v>1.844068824096188</c:v>
                </c:pt>
                <c:pt idx="7786">
                  <c:v>-2.744759765229368</c:v>
                </c:pt>
                <c:pt idx="7787">
                  <c:v>-2.1000644126221721</c:v>
                </c:pt>
                <c:pt idx="7788">
                  <c:v>-2.3398603209656632</c:v>
                </c:pt>
                <c:pt idx="7789">
                  <c:v>-3.5519839854527571</c:v>
                </c:pt>
                <c:pt idx="7790">
                  <c:v>-3.873693882441275</c:v>
                </c:pt>
                <c:pt idx="7791">
                  <c:v>-2.6254529641465081</c:v>
                </c:pt>
                <c:pt idx="7792">
                  <c:v>1.703091537948644</c:v>
                </c:pt>
                <c:pt idx="7793">
                  <c:v>-3.373058299651964</c:v>
                </c:pt>
                <c:pt idx="7794">
                  <c:v>-2.550870752720217</c:v>
                </c:pt>
                <c:pt idx="7795">
                  <c:v>0.69437756830745279</c:v>
                </c:pt>
                <c:pt idx="7796">
                  <c:v>1.551479373952533</c:v>
                </c:pt>
                <c:pt idx="7797">
                  <c:v>-1.3676904177020199</c:v>
                </c:pt>
                <c:pt idx="7798">
                  <c:v>0.42614882683502292</c:v>
                </c:pt>
                <c:pt idx="7799">
                  <c:v>-2.3814718221162101</c:v>
                </c:pt>
                <c:pt idx="7800">
                  <c:v>-3.8902964132787452</c:v>
                </c:pt>
                <c:pt idx="7801">
                  <c:v>-2.646792597771209</c:v>
                </c:pt>
                <c:pt idx="7802">
                  <c:v>1.2531562576974511</c:v>
                </c:pt>
                <c:pt idx="7803">
                  <c:v>-3.1384178804394418</c:v>
                </c:pt>
                <c:pt idx="7804">
                  <c:v>-2.4557116749493582</c:v>
                </c:pt>
                <c:pt idx="7805">
                  <c:v>-1.2169394782733181</c:v>
                </c:pt>
                <c:pt idx="7806">
                  <c:v>1.008366393479625</c:v>
                </c:pt>
                <c:pt idx="7807">
                  <c:v>-3.1380064198612678</c:v>
                </c:pt>
                <c:pt idx="7808">
                  <c:v>-2.7631844784844919</c:v>
                </c:pt>
                <c:pt idx="7809">
                  <c:v>-2.2788263393390862</c:v>
                </c:pt>
                <c:pt idx="7810">
                  <c:v>-2.370469282648616</c:v>
                </c:pt>
                <c:pt idx="7811">
                  <c:v>2.2455824339780501</c:v>
                </c:pt>
                <c:pt idx="7812">
                  <c:v>-4.3731242113753712</c:v>
                </c:pt>
                <c:pt idx="7813">
                  <c:v>-1.0959604564741829</c:v>
                </c:pt>
                <c:pt idx="7814">
                  <c:v>-4.1545200646612832</c:v>
                </c:pt>
                <c:pt idx="7815">
                  <c:v>-2.0672804278290422</c:v>
                </c:pt>
                <c:pt idx="7816">
                  <c:v>-1.148624078616568</c:v>
                </c:pt>
                <c:pt idx="7817">
                  <c:v>-2.6116623582508862</c:v>
                </c:pt>
                <c:pt idx="7818">
                  <c:v>-4.5477428353694647</c:v>
                </c:pt>
                <c:pt idx="7819">
                  <c:v>2.2002033031204058</c:v>
                </c:pt>
                <c:pt idx="7820">
                  <c:v>-2.648695602239894</c:v>
                </c:pt>
                <c:pt idx="7821">
                  <c:v>0.74227937134259991</c:v>
                </c:pt>
                <c:pt idx="7822">
                  <c:v>2.4641466508411791</c:v>
                </c:pt>
                <c:pt idx="7823">
                  <c:v>-4.2682219755037956</c:v>
                </c:pt>
                <c:pt idx="7824">
                  <c:v>0.6946433036380536</c:v>
                </c:pt>
                <c:pt idx="7825">
                  <c:v>-2.846177106626858</c:v>
                </c:pt>
                <c:pt idx="7826">
                  <c:v>-1.805802057622538</c:v>
                </c:pt>
                <c:pt idx="7827">
                  <c:v>-4.3528400242866168</c:v>
                </c:pt>
                <c:pt idx="7828">
                  <c:v>-3.038293131965458</c:v>
                </c:pt>
                <c:pt idx="7829">
                  <c:v>-2.3794662294105988</c:v>
                </c:pt>
                <c:pt idx="7830">
                  <c:v>1.319401925574702</c:v>
                </c:pt>
                <c:pt idx="7831">
                  <c:v>-1.247841711282498</c:v>
                </c:pt>
                <c:pt idx="7832">
                  <c:v>-3.8712044497065108</c:v>
                </c:pt>
                <c:pt idx="7833">
                  <c:v>1.4678227691001851</c:v>
                </c:pt>
                <c:pt idx="7834">
                  <c:v>-2.3680279617141058</c:v>
                </c:pt>
                <c:pt idx="7835">
                  <c:v>-0.97782466890185393</c:v>
                </c:pt>
                <c:pt idx="7836">
                  <c:v>-3.271716060321725</c:v>
                </c:pt>
                <c:pt idx="7837">
                  <c:v>1.115861604700511</c:v>
                </c:pt>
                <c:pt idx="7838">
                  <c:v>2.32436659279263</c:v>
                </c:pt>
                <c:pt idx="7839">
                  <c:v>-3.0099539931649999</c:v>
                </c:pt>
                <c:pt idx="7840">
                  <c:v>-0.90024467718434154</c:v>
                </c:pt>
                <c:pt idx="7841">
                  <c:v>-3.1200615844266548</c:v>
                </c:pt>
                <c:pt idx="7842">
                  <c:v>0.74486261930800157</c:v>
                </c:pt>
                <c:pt idx="7843">
                  <c:v>-1.6742997455013771</c:v>
                </c:pt>
                <c:pt idx="7844">
                  <c:v>-1.127629516894074</c:v>
                </c:pt>
                <c:pt idx="7845">
                  <c:v>-1.7320070411924391</c:v>
                </c:pt>
                <c:pt idx="7846">
                  <c:v>-4.0130397624597371</c:v>
                </c:pt>
                <c:pt idx="7847">
                  <c:v>-3.0268516556507312</c:v>
                </c:pt>
                <c:pt idx="7848">
                  <c:v>-0.95990772189571538</c:v>
                </c:pt>
                <c:pt idx="7849">
                  <c:v>0.29742804590183008</c:v>
                </c:pt>
                <c:pt idx="7850">
                  <c:v>-4.1941623832799664</c:v>
                </c:pt>
                <c:pt idx="7851">
                  <c:v>-1.8403866948675121</c:v>
                </c:pt>
                <c:pt idx="7852">
                  <c:v>-2.0668719744868449</c:v>
                </c:pt>
                <c:pt idx="7853">
                  <c:v>-1.3440616047816201</c:v>
                </c:pt>
                <c:pt idx="7854">
                  <c:v>-4.7011898421575919</c:v>
                </c:pt>
                <c:pt idx="7855">
                  <c:v>-4.1315427050515776</c:v>
                </c:pt>
                <c:pt idx="7856">
                  <c:v>-3.056842637538876</c:v>
                </c:pt>
                <c:pt idx="7857">
                  <c:v>-2.4119778836097918</c:v>
                </c:pt>
                <c:pt idx="7858">
                  <c:v>-0.86313456165143254</c:v>
                </c:pt>
                <c:pt idx="7859">
                  <c:v>1.8395766122152331</c:v>
                </c:pt>
                <c:pt idx="7860">
                  <c:v>-2.8190683104537859</c:v>
                </c:pt>
                <c:pt idx="7861">
                  <c:v>-3.1998184096269568</c:v>
                </c:pt>
                <c:pt idx="7862">
                  <c:v>-3.8091875383184139</c:v>
                </c:pt>
                <c:pt idx="7863">
                  <c:v>-1.2872468408265021</c:v>
                </c:pt>
                <c:pt idx="7864">
                  <c:v>-3.7545866879361252</c:v>
                </c:pt>
                <c:pt idx="7865">
                  <c:v>-3.7592629957407282</c:v>
                </c:pt>
                <c:pt idx="7866">
                  <c:v>-4.5934510760189138</c:v>
                </c:pt>
                <c:pt idx="7867">
                  <c:v>-2.9671908882913929</c:v>
                </c:pt>
                <c:pt idx="7868">
                  <c:v>7.3066972925776907E-2</c:v>
                </c:pt>
                <c:pt idx="7869">
                  <c:v>-1.2145290318514179</c:v>
                </c:pt>
                <c:pt idx="7870">
                  <c:v>-2.9634962555173989</c:v>
                </c:pt>
                <c:pt idx="7871">
                  <c:v>-2.8392946733634399</c:v>
                </c:pt>
                <c:pt idx="7872">
                  <c:v>-4.4090306493662021</c:v>
                </c:pt>
                <c:pt idx="7873">
                  <c:v>-2.4692970895400541</c:v>
                </c:pt>
                <c:pt idx="7874">
                  <c:v>1.3702016472772509</c:v>
                </c:pt>
                <c:pt idx="7875">
                  <c:v>-1.804879213894937</c:v>
                </c:pt>
                <c:pt idx="7876">
                  <c:v>-0.93537990755483014</c:v>
                </c:pt>
                <c:pt idx="7877">
                  <c:v>-2.9885772680126959</c:v>
                </c:pt>
                <c:pt idx="7878">
                  <c:v>0.69838873939171775</c:v>
                </c:pt>
                <c:pt idx="7879">
                  <c:v>-1.201390319410367</c:v>
                </c:pt>
                <c:pt idx="7880">
                  <c:v>-2.0281270743832538</c:v>
                </c:pt>
                <c:pt idx="7881">
                  <c:v>-1.7258856812124961</c:v>
                </c:pt>
                <c:pt idx="7882">
                  <c:v>2.1851350719722782</c:v>
                </c:pt>
                <c:pt idx="7883">
                  <c:v>-2.6864506859518529</c:v>
                </c:pt>
                <c:pt idx="7884">
                  <c:v>-2.6218443387355892</c:v>
                </c:pt>
                <c:pt idx="7885">
                  <c:v>1.7092632528899661</c:v>
                </c:pt>
                <c:pt idx="7886">
                  <c:v>2.8291791657400802</c:v>
                </c:pt>
                <c:pt idx="7887">
                  <c:v>-3.0851490592718291</c:v>
                </c:pt>
                <c:pt idx="7888">
                  <c:v>-1.6950430652229549</c:v>
                </c:pt>
                <c:pt idx="7889">
                  <c:v>-1.6469469440550979</c:v>
                </c:pt>
                <c:pt idx="7890">
                  <c:v>-3.525883203530765</c:v>
                </c:pt>
                <c:pt idx="7891">
                  <c:v>-3.506022832897802</c:v>
                </c:pt>
                <c:pt idx="7892">
                  <c:v>0.37157170917194099</c:v>
                </c:pt>
                <c:pt idx="7893">
                  <c:v>-2.1417092755180009</c:v>
                </c:pt>
                <c:pt idx="7894">
                  <c:v>-1.195238518547012</c:v>
                </c:pt>
                <c:pt idx="7895">
                  <c:v>-3.1716336612194862</c:v>
                </c:pt>
                <c:pt idx="7896">
                  <c:v>-2.8964123310042038</c:v>
                </c:pt>
                <c:pt idx="7897">
                  <c:v>-2.5412934938913891</c:v>
                </c:pt>
                <c:pt idx="7898">
                  <c:v>-2.1445332812577291</c:v>
                </c:pt>
                <c:pt idx="7899">
                  <c:v>-1.6967187569284179</c:v>
                </c:pt>
                <c:pt idx="7900">
                  <c:v>0.58079914447019321</c:v>
                </c:pt>
                <c:pt idx="7901">
                  <c:v>-2.556248104934018</c:v>
                </c:pt>
                <c:pt idx="7902">
                  <c:v>-3.2210612857735081</c:v>
                </c:pt>
                <c:pt idx="7903">
                  <c:v>-2.478521263410379</c:v>
                </c:pt>
                <c:pt idx="7904">
                  <c:v>2.5949368464981162</c:v>
                </c:pt>
                <c:pt idx="7905">
                  <c:v>-4.6079996693739069</c:v>
                </c:pt>
                <c:pt idx="7906">
                  <c:v>-3.490058170593576</c:v>
                </c:pt>
                <c:pt idx="7907">
                  <c:v>-2.6071542299412851</c:v>
                </c:pt>
                <c:pt idx="7908">
                  <c:v>-2.5318298280685529</c:v>
                </c:pt>
                <c:pt idx="7909">
                  <c:v>-2.8866617312819409</c:v>
                </c:pt>
                <c:pt idx="7910">
                  <c:v>-1.706285050788247</c:v>
                </c:pt>
                <c:pt idx="7911">
                  <c:v>-2.4149939106832949</c:v>
                </c:pt>
                <c:pt idx="7912">
                  <c:v>-2.4013295290012908</c:v>
                </c:pt>
                <c:pt idx="7913">
                  <c:v>-4.7151745046734961</c:v>
                </c:pt>
                <c:pt idx="7914">
                  <c:v>2.6221018604139368</c:v>
                </c:pt>
                <c:pt idx="7915">
                  <c:v>0.52696593506965972</c:v>
                </c:pt>
                <c:pt idx="7916">
                  <c:v>-3.0172928563804771</c:v>
                </c:pt>
                <c:pt idx="7917">
                  <c:v>2.28723391046789</c:v>
                </c:pt>
                <c:pt idx="7918">
                  <c:v>-3.4701977055305182</c:v>
                </c:pt>
                <c:pt idx="7919">
                  <c:v>-4.0079060775172408</c:v>
                </c:pt>
                <c:pt idx="7920">
                  <c:v>-1.053020479364527</c:v>
                </c:pt>
                <c:pt idx="7921">
                  <c:v>-3.2968216314496019</c:v>
                </c:pt>
                <c:pt idx="7922">
                  <c:v>-5.0523521159255251</c:v>
                </c:pt>
                <c:pt idx="7923">
                  <c:v>-2.8534451312475109</c:v>
                </c:pt>
                <c:pt idx="7924">
                  <c:v>-2.1518143642620249</c:v>
                </c:pt>
                <c:pt idx="7925">
                  <c:v>-1.8334738528138861</c:v>
                </c:pt>
                <c:pt idx="7926">
                  <c:v>-2.7232115316984369</c:v>
                </c:pt>
                <c:pt idx="7927">
                  <c:v>1.909371121165262</c:v>
                </c:pt>
                <c:pt idx="7928">
                  <c:v>-2.9984998234544982</c:v>
                </c:pt>
                <c:pt idx="7929">
                  <c:v>-1.2742368738652401</c:v>
                </c:pt>
                <c:pt idx="7930">
                  <c:v>-1.886639425045233</c:v>
                </c:pt>
                <c:pt idx="7931">
                  <c:v>1.167553792046222</c:v>
                </c:pt>
                <c:pt idx="7932">
                  <c:v>0.65772336437509571</c:v>
                </c:pt>
                <c:pt idx="7933">
                  <c:v>1.86425165219742</c:v>
                </c:pt>
                <c:pt idx="7934">
                  <c:v>0.73232254122112528</c:v>
                </c:pt>
                <c:pt idx="7935">
                  <c:v>0.94574123103202601</c:v>
                </c:pt>
                <c:pt idx="7936">
                  <c:v>-4.1656421328183022</c:v>
                </c:pt>
                <c:pt idx="7937">
                  <c:v>-2.9350712611890031</c:v>
                </c:pt>
                <c:pt idx="7938">
                  <c:v>-4.0731057845273178</c:v>
                </c:pt>
                <c:pt idx="7939">
                  <c:v>2.4262103046173551</c:v>
                </c:pt>
                <c:pt idx="7940">
                  <c:v>2.521939579631288</c:v>
                </c:pt>
                <c:pt idx="7941">
                  <c:v>-3.0089389852799271</c:v>
                </c:pt>
                <c:pt idx="7942">
                  <c:v>-0.97753596286317357</c:v>
                </c:pt>
                <c:pt idx="7943">
                  <c:v>-2.634605325053859</c:v>
                </c:pt>
                <c:pt idx="7944">
                  <c:v>-1.123067963042649</c:v>
                </c:pt>
                <c:pt idx="7945">
                  <c:v>-2.6659430680652121</c:v>
                </c:pt>
                <c:pt idx="7946">
                  <c:v>-4.5292008358495819</c:v>
                </c:pt>
                <c:pt idx="7947">
                  <c:v>-3.5399653473579011</c:v>
                </c:pt>
                <c:pt idx="7948">
                  <c:v>0.48152505292756609</c:v>
                </c:pt>
                <c:pt idx="7949">
                  <c:v>1.0257445504186431</c:v>
                </c:pt>
                <c:pt idx="7950">
                  <c:v>-2.1334200213195742</c:v>
                </c:pt>
                <c:pt idx="7951">
                  <c:v>-1.9416204754817421</c:v>
                </c:pt>
                <c:pt idx="7952">
                  <c:v>-2.9150819637165331</c:v>
                </c:pt>
                <c:pt idx="7953">
                  <c:v>-2.308694826964234</c:v>
                </c:pt>
                <c:pt idx="7954">
                  <c:v>1.6317370730904399</c:v>
                </c:pt>
                <c:pt idx="7955">
                  <c:v>1.1414754176058339</c:v>
                </c:pt>
                <c:pt idx="7956">
                  <c:v>0.50395820075374742</c:v>
                </c:pt>
                <c:pt idx="7957">
                  <c:v>2.14102948811591</c:v>
                </c:pt>
                <c:pt idx="7958">
                  <c:v>-3.1291586460392171</c:v>
                </c:pt>
                <c:pt idx="7959">
                  <c:v>-2.212533813694082</c:v>
                </c:pt>
                <c:pt idx="7960">
                  <c:v>-3.2609993615920119</c:v>
                </c:pt>
                <c:pt idx="7961">
                  <c:v>-3.217366062816958</c:v>
                </c:pt>
                <c:pt idx="7962">
                  <c:v>-3.6146471255910479</c:v>
                </c:pt>
                <c:pt idx="7963">
                  <c:v>-3.6016730556805689</c:v>
                </c:pt>
                <c:pt idx="7964">
                  <c:v>-1.185878185075987</c:v>
                </c:pt>
                <c:pt idx="7965">
                  <c:v>1.7312178746555691</c:v>
                </c:pt>
                <c:pt idx="7966">
                  <c:v>-4.5820925433435677</c:v>
                </c:pt>
                <c:pt idx="7967">
                  <c:v>-3.7119700166969372</c:v>
                </c:pt>
                <c:pt idx="7968">
                  <c:v>0.12973483487150439</c:v>
                </c:pt>
                <c:pt idx="7969">
                  <c:v>1.160110130523633</c:v>
                </c:pt>
                <c:pt idx="7970">
                  <c:v>-2.1384727726920132</c:v>
                </c:pt>
                <c:pt idx="7971">
                  <c:v>-4.3934455515072814</c:v>
                </c:pt>
                <c:pt idx="7972">
                  <c:v>-2.4354737100111858</c:v>
                </c:pt>
                <c:pt idx="7973">
                  <c:v>-3.0585431304320378</c:v>
                </c:pt>
                <c:pt idx="7974">
                  <c:v>-3.0008408002073952</c:v>
                </c:pt>
                <c:pt idx="7975">
                  <c:v>-1.791301708754812</c:v>
                </c:pt>
                <c:pt idx="7976">
                  <c:v>2.677264515016343</c:v>
                </c:pt>
                <c:pt idx="7977">
                  <c:v>1.03220265113523</c:v>
                </c:pt>
                <c:pt idx="7978">
                  <c:v>2.126999957052301</c:v>
                </c:pt>
                <c:pt idx="7979">
                  <c:v>-2.467575657906504</c:v>
                </c:pt>
                <c:pt idx="7980">
                  <c:v>-3.2211034727307211</c:v>
                </c:pt>
                <c:pt idx="7981">
                  <c:v>0.70888914883107845</c:v>
                </c:pt>
                <c:pt idx="7982">
                  <c:v>-3.0535251341370451</c:v>
                </c:pt>
                <c:pt idx="7983">
                  <c:v>-3.6741680359123969</c:v>
                </c:pt>
                <c:pt idx="7984">
                  <c:v>-4.6961897883514858</c:v>
                </c:pt>
                <c:pt idx="7985">
                  <c:v>-4.0764629978617091</c:v>
                </c:pt>
                <c:pt idx="7986">
                  <c:v>-2.958246833336954</c:v>
                </c:pt>
                <c:pt idx="7987">
                  <c:v>-4.5427891943286953</c:v>
                </c:pt>
                <c:pt idx="7988">
                  <c:v>0.9602036613691689</c:v>
                </c:pt>
                <c:pt idx="7989">
                  <c:v>1.2415863033360961</c:v>
                </c:pt>
                <c:pt idx="7990">
                  <c:v>-2.4889664428720879</c:v>
                </c:pt>
                <c:pt idx="7991">
                  <c:v>-1.2860368125287649</c:v>
                </c:pt>
                <c:pt idx="7992">
                  <c:v>-2.814849327741892</c:v>
                </c:pt>
                <c:pt idx="7993">
                  <c:v>-2.4078578462668592</c:v>
                </c:pt>
                <c:pt idx="7994">
                  <c:v>-4.1725419532874817</c:v>
                </c:pt>
                <c:pt idx="7995">
                  <c:v>-1.0990801665971559</c:v>
                </c:pt>
                <c:pt idx="7996">
                  <c:v>-2.884871424531624</c:v>
                </c:pt>
                <c:pt idx="7997">
                  <c:v>2.5000233048231082</c:v>
                </c:pt>
                <c:pt idx="7998">
                  <c:v>-1.1070890216598011</c:v>
                </c:pt>
                <c:pt idx="7999">
                  <c:v>-4.8384489031582127</c:v>
                </c:pt>
                <c:pt idx="8000">
                  <c:v>-3.0269621298232821</c:v>
                </c:pt>
                <c:pt idx="8001">
                  <c:v>-0.96720025473374505</c:v>
                </c:pt>
                <c:pt idx="8002">
                  <c:v>-3.0485828142635198</c:v>
                </c:pt>
                <c:pt idx="8003">
                  <c:v>-1.7876547229946631</c:v>
                </c:pt>
                <c:pt idx="8004">
                  <c:v>1.8713633602335791</c:v>
                </c:pt>
                <c:pt idx="8005">
                  <c:v>-2.4729539460740249</c:v>
                </c:pt>
                <c:pt idx="8006">
                  <c:v>1.251860095615418</c:v>
                </c:pt>
                <c:pt idx="8007">
                  <c:v>-1.8721413789022361</c:v>
                </c:pt>
                <c:pt idx="8008">
                  <c:v>2.333761018136923</c:v>
                </c:pt>
                <c:pt idx="8009">
                  <c:v>-4.0186926964320042</c:v>
                </c:pt>
                <c:pt idx="8010">
                  <c:v>1.8779045344812</c:v>
                </c:pt>
                <c:pt idx="8011">
                  <c:v>-2.7810610147099242</c:v>
                </c:pt>
                <c:pt idx="8012">
                  <c:v>-0.92680238429860196</c:v>
                </c:pt>
                <c:pt idx="8013">
                  <c:v>-2.720422986080115</c:v>
                </c:pt>
                <c:pt idx="8014">
                  <c:v>-4.4204722114357491</c:v>
                </c:pt>
                <c:pt idx="8015">
                  <c:v>-2.983613932503312</c:v>
                </c:pt>
                <c:pt idx="8016">
                  <c:v>-4.3685495266575831</c:v>
                </c:pt>
                <c:pt idx="8017">
                  <c:v>2.396777765319297</c:v>
                </c:pt>
                <c:pt idx="8018">
                  <c:v>2.2176607044947279</c:v>
                </c:pt>
                <c:pt idx="8019">
                  <c:v>-3.5920335721726011</c:v>
                </c:pt>
                <c:pt idx="8020">
                  <c:v>0.99666167338174627</c:v>
                </c:pt>
                <c:pt idx="8021">
                  <c:v>-2.6897239219583842</c:v>
                </c:pt>
                <c:pt idx="8022">
                  <c:v>0.62879149953764146</c:v>
                </c:pt>
                <c:pt idx="8023">
                  <c:v>-3.1320961591461831</c:v>
                </c:pt>
                <c:pt idx="8024">
                  <c:v>-4.8124874952161649</c:v>
                </c:pt>
                <c:pt idx="8025">
                  <c:v>-2.4156449235517461</c:v>
                </c:pt>
                <c:pt idx="8026">
                  <c:v>-4.7990549330348404</c:v>
                </c:pt>
                <c:pt idx="8027">
                  <c:v>-3.1554131500477882</c:v>
                </c:pt>
                <c:pt idx="8028">
                  <c:v>-3.1047026695336979</c:v>
                </c:pt>
                <c:pt idx="8029">
                  <c:v>-2.56770453098023</c:v>
                </c:pt>
                <c:pt idx="8030">
                  <c:v>-2.0898735552539391</c:v>
                </c:pt>
                <c:pt idx="8031">
                  <c:v>-3.3853004434858529</c:v>
                </c:pt>
                <c:pt idx="8032">
                  <c:v>-1.10383466067778</c:v>
                </c:pt>
                <c:pt idx="8033">
                  <c:v>0.51787075691220597</c:v>
                </c:pt>
                <c:pt idx="8034">
                  <c:v>0.89949063574342492</c:v>
                </c:pt>
                <c:pt idx="8035">
                  <c:v>2.7374785772407799</c:v>
                </c:pt>
                <c:pt idx="8036">
                  <c:v>-2.9280890413321359</c:v>
                </c:pt>
                <c:pt idx="8037">
                  <c:v>-0.98628414622648042</c:v>
                </c:pt>
                <c:pt idx="8038">
                  <c:v>2.4955343851828058</c:v>
                </c:pt>
                <c:pt idx="8039">
                  <c:v>2.0597478127262749</c:v>
                </c:pt>
                <c:pt idx="8040">
                  <c:v>-5.1302559784485489</c:v>
                </c:pt>
                <c:pt idx="8041">
                  <c:v>0.40328472466309417</c:v>
                </c:pt>
                <c:pt idx="8042">
                  <c:v>0.58063836725400442</c:v>
                </c:pt>
                <c:pt idx="8043">
                  <c:v>-2.5401759964105421</c:v>
                </c:pt>
                <c:pt idx="8044">
                  <c:v>-1.9141203248554819</c:v>
                </c:pt>
                <c:pt idx="8045">
                  <c:v>-1.063968684778573</c:v>
                </c:pt>
                <c:pt idx="8046">
                  <c:v>-1.9630357779661181</c:v>
                </c:pt>
                <c:pt idx="8047">
                  <c:v>-1.607403068288848</c:v>
                </c:pt>
                <c:pt idx="8048">
                  <c:v>-3.606566929238503</c:v>
                </c:pt>
                <c:pt idx="8049">
                  <c:v>2.461079339240086</c:v>
                </c:pt>
                <c:pt idx="8050">
                  <c:v>-2.345635614264991</c:v>
                </c:pt>
                <c:pt idx="8051">
                  <c:v>2.49741058008131</c:v>
                </c:pt>
                <c:pt idx="8052">
                  <c:v>-3.1598363244082242</c:v>
                </c:pt>
                <c:pt idx="8053">
                  <c:v>-4.7319158106881698</c:v>
                </c:pt>
                <c:pt idx="8054">
                  <c:v>1.789304886976592</c:v>
                </c:pt>
                <c:pt idx="8055">
                  <c:v>-3.1068082763490779</c:v>
                </c:pt>
                <c:pt idx="8056">
                  <c:v>-2.7730560536156359</c:v>
                </c:pt>
                <c:pt idx="8057">
                  <c:v>-3.409274577533564</c:v>
                </c:pt>
                <c:pt idx="8058">
                  <c:v>2.2864045090519651</c:v>
                </c:pt>
                <c:pt idx="8059">
                  <c:v>0.75647726575720564</c:v>
                </c:pt>
                <c:pt idx="8060">
                  <c:v>-3.7243242093165918</c:v>
                </c:pt>
                <c:pt idx="8061">
                  <c:v>0.64102564865530343</c:v>
                </c:pt>
                <c:pt idx="8062">
                  <c:v>-3.0247214843143699</c:v>
                </c:pt>
                <c:pt idx="8063">
                  <c:v>-2.711363267004649</c:v>
                </c:pt>
                <c:pt idx="8064">
                  <c:v>-4.4493399352265666</c:v>
                </c:pt>
                <c:pt idx="8065">
                  <c:v>-3.5225324629082309</c:v>
                </c:pt>
                <c:pt idx="8066">
                  <c:v>2.3501340104770829</c:v>
                </c:pt>
                <c:pt idx="8067">
                  <c:v>-3.9371413775201449</c:v>
                </c:pt>
                <c:pt idx="8068">
                  <c:v>-4.3399732506445527</c:v>
                </c:pt>
                <c:pt idx="8069">
                  <c:v>-1.126961812872634</c:v>
                </c:pt>
                <c:pt idx="8070">
                  <c:v>-1.9703441634105381</c:v>
                </c:pt>
                <c:pt idx="8071">
                  <c:v>-4.4932507057216986</c:v>
                </c:pt>
                <c:pt idx="8072">
                  <c:v>0.22709045606926639</c:v>
                </c:pt>
                <c:pt idx="8073">
                  <c:v>-3.62175842964725</c:v>
                </c:pt>
                <c:pt idx="8074">
                  <c:v>-2.2643080421710362</c:v>
                </c:pt>
                <c:pt idx="8075">
                  <c:v>-3.1579072032000322</c:v>
                </c:pt>
                <c:pt idx="8076">
                  <c:v>2.7184586809160249</c:v>
                </c:pt>
                <c:pt idx="8077">
                  <c:v>-2.7388859565232808</c:v>
                </c:pt>
                <c:pt idx="8078">
                  <c:v>-0.94040077132810329</c:v>
                </c:pt>
                <c:pt idx="8079">
                  <c:v>0.90164014483563604</c:v>
                </c:pt>
                <c:pt idx="8080">
                  <c:v>-2.4550504645690099</c:v>
                </c:pt>
                <c:pt idx="8081">
                  <c:v>-2.569894750945152</c:v>
                </c:pt>
                <c:pt idx="8082">
                  <c:v>-2.704662045360724</c:v>
                </c:pt>
                <c:pt idx="8083">
                  <c:v>-2.9702375566250629</c:v>
                </c:pt>
                <c:pt idx="8084">
                  <c:v>-4.1973211702126774</c:v>
                </c:pt>
                <c:pt idx="8085">
                  <c:v>-2.9337254816914271</c:v>
                </c:pt>
                <c:pt idx="8086">
                  <c:v>-2.8150114439347891</c:v>
                </c:pt>
                <c:pt idx="8087">
                  <c:v>-2.5014060596189882</c:v>
                </c:pt>
                <c:pt idx="8088">
                  <c:v>1.0665863941754401</c:v>
                </c:pt>
                <c:pt idx="8089">
                  <c:v>-4.9362485117308914</c:v>
                </c:pt>
                <c:pt idx="8090">
                  <c:v>-4.1674702473087262</c:v>
                </c:pt>
                <c:pt idx="8091">
                  <c:v>-2.8962196978054759</c:v>
                </c:pt>
                <c:pt idx="8092">
                  <c:v>-2.5594123984861659</c:v>
                </c:pt>
                <c:pt idx="8093">
                  <c:v>2.016334573270409</c:v>
                </c:pt>
                <c:pt idx="8094">
                  <c:v>-2.5075353075435651</c:v>
                </c:pt>
                <c:pt idx="8095">
                  <c:v>-1.155079933844541</c:v>
                </c:pt>
                <c:pt idx="8096">
                  <c:v>-4.4730192526125343</c:v>
                </c:pt>
                <c:pt idx="8097">
                  <c:v>-2.0742562167808161</c:v>
                </c:pt>
                <c:pt idx="8098">
                  <c:v>-2.6235973273677948</c:v>
                </c:pt>
                <c:pt idx="8099">
                  <c:v>2.2983689208562539</c:v>
                </c:pt>
                <c:pt idx="8100">
                  <c:v>-2.2143887053587319</c:v>
                </c:pt>
                <c:pt idx="8101">
                  <c:v>-2.8128288153473719</c:v>
                </c:pt>
                <c:pt idx="8102">
                  <c:v>-2.438361579496314</c:v>
                </c:pt>
                <c:pt idx="8103">
                  <c:v>-0.82014834671771086</c:v>
                </c:pt>
                <c:pt idx="8104">
                  <c:v>-2.626874556731309</c:v>
                </c:pt>
                <c:pt idx="8105">
                  <c:v>-3.108745124087624</c:v>
                </c:pt>
                <c:pt idx="8106">
                  <c:v>-2.6874877184872772</c:v>
                </c:pt>
                <c:pt idx="8107">
                  <c:v>-2.6272871648229188</c:v>
                </c:pt>
                <c:pt idx="8108">
                  <c:v>-3.205140312392738</c:v>
                </c:pt>
                <c:pt idx="8109">
                  <c:v>0.84819490660092789</c:v>
                </c:pt>
                <c:pt idx="8110">
                  <c:v>-2.6192895033297421</c:v>
                </c:pt>
                <c:pt idx="8111">
                  <c:v>-2.097054418266481</c:v>
                </c:pt>
                <c:pt idx="8112">
                  <c:v>-5.0391157767013786</c:v>
                </c:pt>
                <c:pt idx="8113">
                  <c:v>0.5942544288760323</c:v>
                </c:pt>
                <c:pt idx="8114">
                  <c:v>-1.0793891637576689</c:v>
                </c:pt>
                <c:pt idx="8115">
                  <c:v>2.2739305056381962</c:v>
                </c:pt>
                <c:pt idx="8116">
                  <c:v>-2.1785958121869711</c:v>
                </c:pt>
                <c:pt idx="8117">
                  <c:v>1.014357168936006</c:v>
                </c:pt>
                <c:pt idx="8118">
                  <c:v>-4.7577094240401347</c:v>
                </c:pt>
                <c:pt idx="8119">
                  <c:v>-2.892770122368546</c:v>
                </c:pt>
                <c:pt idx="8120">
                  <c:v>-2.0221285935541151</c:v>
                </c:pt>
                <c:pt idx="8121">
                  <c:v>-3.020037013073452</c:v>
                </c:pt>
                <c:pt idx="8122">
                  <c:v>-3.5891822378661091</c:v>
                </c:pt>
                <c:pt idx="8123">
                  <c:v>0.70139956920563595</c:v>
                </c:pt>
                <c:pt idx="8124">
                  <c:v>-2.9497758952386248</c:v>
                </c:pt>
                <c:pt idx="8125">
                  <c:v>-4.2257325018258358</c:v>
                </c:pt>
                <c:pt idx="8126">
                  <c:v>-3.048998731575328</c:v>
                </c:pt>
                <c:pt idx="8127">
                  <c:v>-3.04763913332294</c:v>
                </c:pt>
                <c:pt idx="8128">
                  <c:v>-3.8169939675064031</c:v>
                </c:pt>
                <c:pt idx="8129">
                  <c:v>-2.1069530965649288</c:v>
                </c:pt>
                <c:pt idx="8130">
                  <c:v>-4.0286497516707067</c:v>
                </c:pt>
                <c:pt idx="8131">
                  <c:v>-4.32793134140889</c:v>
                </c:pt>
                <c:pt idx="8132">
                  <c:v>-2.055132214828383</c:v>
                </c:pt>
                <c:pt idx="8133">
                  <c:v>-2.6668740432056759</c:v>
                </c:pt>
                <c:pt idx="8134">
                  <c:v>-2.114412578729528</c:v>
                </c:pt>
                <c:pt idx="8135">
                  <c:v>-4.8980616349897463</c:v>
                </c:pt>
                <c:pt idx="8136">
                  <c:v>0.16426352902927621</c:v>
                </c:pt>
                <c:pt idx="8137">
                  <c:v>-2.654431785958403</c:v>
                </c:pt>
                <c:pt idx="8138">
                  <c:v>2.3325759710888438</c:v>
                </c:pt>
                <c:pt idx="8139">
                  <c:v>-3.1383487391570442</c:v>
                </c:pt>
                <c:pt idx="8140">
                  <c:v>-1.8492682390271471</c:v>
                </c:pt>
                <c:pt idx="8141">
                  <c:v>-4.7522218610368352</c:v>
                </c:pt>
                <c:pt idx="8142">
                  <c:v>-2.307672135144573</c:v>
                </c:pt>
                <c:pt idx="8143">
                  <c:v>-1.1148189449365939</c:v>
                </c:pt>
                <c:pt idx="8144">
                  <c:v>-2.816793958731072</c:v>
                </c:pt>
                <c:pt idx="8145">
                  <c:v>-3.0514941466643069</c:v>
                </c:pt>
                <c:pt idx="8146">
                  <c:v>-2.4074046234771291</c:v>
                </c:pt>
                <c:pt idx="8147">
                  <c:v>2.0885182467570118</c:v>
                </c:pt>
                <c:pt idx="8148">
                  <c:v>-3.2461692568852918</c:v>
                </c:pt>
                <c:pt idx="8149">
                  <c:v>-4.5947018031528701</c:v>
                </c:pt>
                <c:pt idx="8150">
                  <c:v>-3.2056632118379311</c:v>
                </c:pt>
                <c:pt idx="8151">
                  <c:v>-2.8405269231230088</c:v>
                </c:pt>
                <c:pt idx="8152">
                  <c:v>0.2289575310761742</c:v>
                </c:pt>
                <c:pt idx="8153">
                  <c:v>2.449660623422544</c:v>
                </c:pt>
                <c:pt idx="8154">
                  <c:v>-2.2795866451809141</c:v>
                </c:pt>
                <c:pt idx="8155">
                  <c:v>-2.5057047895185471</c:v>
                </c:pt>
                <c:pt idx="8156">
                  <c:v>2.4663513193262738</c:v>
                </c:pt>
                <c:pt idx="8157">
                  <c:v>-3.0115307463125749</c:v>
                </c:pt>
                <c:pt idx="8158">
                  <c:v>-2.7711595273172849</c:v>
                </c:pt>
                <c:pt idx="8159">
                  <c:v>8.6441736805597413E-2</c:v>
                </c:pt>
                <c:pt idx="8160">
                  <c:v>-3.155643953331845</c:v>
                </c:pt>
                <c:pt idx="8161">
                  <c:v>2.3800578759069229</c:v>
                </c:pt>
                <c:pt idx="8162">
                  <c:v>-4.3914466130428336</c:v>
                </c:pt>
                <c:pt idx="8163">
                  <c:v>2.4942719176628412</c:v>
                </c:pt>
                <c:pt idx="8164">
                  <c:v>-3.2272581813124139</c:v>
                </c:pt>
                <c:pt idx="8165">
                  <c:v>-3.0714948367505031</c:v>
                </c:pt>
                <c:pt idx="8166">
                  <c:v>-2.7839063734351042</c:v>
                </c:pt>
                <c:pt idx="8167">
                  <c:v>-1.536720161221373</c:v>
                </c:pt>
                <c:pt idx="8168">
                  <c:v>-2.4622323921946481</c:v>
                </c:pt>
                <c:pt idx="8169">
                  <c:v>2.700631686723439</c:v>
                </c:pt>
                <c:pt idx="8170">
                  <c:v>5.9392816005930271E-2</c:v>
                </c:pt>
                <c:pt idx="8171">
                  <c:v>-2.462676424277777</c:v>
                </c:pt>
                <c:pt idx="8172">
                  <c:v>-1.0639265192266361</c:v>
                </c:pt>
                <c:pt idx="8173">
                  <c:v>-2.3382872880169119</c:v>
                </c:pt>
                <c:pt idx="8174">
                  <c:v>-1.6615537915912939</c:v>
                </c:pt>
                <c:pt idx="8175">
                  <c:v>-4.536338699462795</c:v>
                </c:pt>
                <c:pt idx="8176">
                  <c:v>-0.92618492069548441</c:v>
                </c:pt>
                <c:pt idx="8177">
                  <c:v>-2.4833693207752159</c:v>
                </c:pt>
                <c:pt idx="8178">
                  <c:v>-2.980041884712326</c:v>
                </c:pt>
                <c:pt idx="8179">
                  <c:v>-4.5470500639039706</c:v>
                </c:pt>
                <c:pt idx="8180">
                  <c:v>2.1943760926629809</c:v>
                </c:pt>
                <c:pt idx="8181">
                  <c:v>-2.888520860919122</c:v>
                </c:pt>
                <c:pt idx="8182">
                  <c:v>1.506324252781891</c:v>
                </c:pt>
                <c:pt idx="8183">
                  <c:v>0.2027445342925327</c:v>
                </c:pt>
                <c:pt idx="8184">
                  <c:v>-3.05328109807038</c:v>
                </c:pt>
                <c:pt idx="8185">
                  <c:v>-2.560789447944567</c:v>
                </c:pt>
                <c:pt idx="8186">
                  <c:v>-4.6644219281582284</c:v>
                </c:pt>
                <c:pt idx="8187">
                  <c:v>1.1762619873885769</c:v>
                </c:pt>
                <c:pt idx="8188">
                  <c:v>-0.77930369806445077</c:v>
                </c:pt>
                <c:pt idx="8189">
                  <c:v>-4.746884985520798</c:v>
                </c:pt>
                <c:pt idx="8190">
                  <c:v>-2.070194811135817</c:v>
                </c:pt>
                <c:pt idx="8191">
                  <c:v>-2.5285297400783548</c:v>
                </c:pt>
                <c:pt idx="8192">
                  <c:v>2.6048516337724661</c:v>
                </c:pt>
                <c:pt idx="8193">
                  <c:v>0.52807995527094775</c:v>
                </c:pt>
                <c:pt idx="8194">
                  <c:v>-4.0229748639592584</c:v>
                </c:pt>
                <c:pt idx="8195">
                  <c:v>-3.057730098554766</c:v>
                </c:pt>
                <c:pt idx="8196">
                  <c:v>-2.8640851788164889</c:v>
                </c:pt>
                <c:pt idx="8197">
                  <c:v>-2.479541898947756</c:v>
                </c:pt>
                <c:pt idx="8198">
                  <c:v>-2.7781951263693379</c:v>
                </c:pt>
                <c:pt idx="8199">
                  <c:v>-2.967332689820847</c:v>
                </c:pt>
                <c:pt idx="8200">
                  <c:v>-4.4264002306717769</c:v>
                </c:pt>
                <c:pt idx="8201">
                  <c:v>-2.461973970461278</c:v>
                </c:pt>
                <c:pt idx="8202">
                  <c:v>-2.9494143002772648</c:v>
                </c:pt>
                <c:pt idx="8203">
                  <c:v>-2.7952737164170149</c:v>
                </c:pt>
                <c:pt idx="8204">
                  <c:v>-2.33113849446856</c:v>
                </c:pt>
                <c:pt idx="8205">
                  <c:v>0.83501903064117311</c:v>
                </c:pt>
                <c:pt idx="8206">
                  <c:v>-3.0844062756749939</c:v>
                </c:pt>
                <c:pt idx="8207">
                  <c:v>-3.3382408482781609</c:v>
                </c:pt>
                <c:pt idx="8208">
                  <c:v>2.6088306363591731</c:v>
                </c:pt>
                <c:pt idx="8209">
                  <c:v>-2.9684360265071659</c:v>
                </c:pt>
                <c:pt idx="8210">
                  <c:v>-3.110727442025325</c:v>
                </c:pt>
                <c:pt idx="8211">
                  <c:v>-2.529493535098911</c:v>
                </c:pt>
                <c:pt idx="8212">
                  <c:v>-2.776826209047969</c:v>
                </c:pt>
                <c:pt idx="8213">
                  <c:v>-4.659281076770653</c:v>
                </c:pt>
                <c:pt idx="8214">
                  <c:v>0.290239492323908</c:v>
                </c:pt>
                <c:pt idx="8215">
                  <c:v>-2.095272926446659</c:v>
                </c:pt>
                <c:pt idx="8216">
                  <c:v>-2.3510577074242551</c:v>
                </c:pt>
                <c:pt idx="8217">
                  <c:v>-1.453602681027381</c:v>
                </c:pt>
                <c:pt idx="8218">
                  <c:v>-2.6070713962103742</c:v>
                </c:pt>
                <c:pt idx="8219">
                  <c:v>-2.508639753392115</c:v>
                </c:pt>
                <c:pt idx="8220">
                  <c:v>0.19890134054669259</c:v>
                </c:pt>
                <c:pt idx="8221">
                  <c:v>-2.595600044851659</c:v>
                </c:pt>
                <c:pt idx="8222">
                  <c:v>1.2991928338825871</c:v>
                </c:pt>
                <c:pt idx="8223">
                  <c:v>-3.160275816353399</c:v>
                </c:pt>
                <c:pt idx="8224">
                  <c:v>-2.620954963576883</c:v>
                </c:pt>
                <c:pt idx="8225">
                  <c:v>-3.2279555131681161</c:v>
                </c:pt>
                <c:pt idx="8226">
                  <c:v>-2.9211528565006661</c:v>
                </c:pt>
                <c:pt idx="8227">
                  <c:v>-3.665687533500253</c:v>
                </c:pt>
                <c:pt idx="8228">
                  <c:v>-2.099458182551396</c:v>
                </c:pt>
                <c:pt idx="8229">
                  <c:v>-2.6655022703683389</c:v>
                </c:pt>
                <c:pt idx="8230">
                  <c:v>-1.317696781983676</c:v>
                </c:pt>
                <c:pt idx="8231">
                  <c:v>0.487630001743661</c:v>
                </c:pt>
                <c:pt idx="8232">
                  <c:v>0.63269289821786878</c:v>
                </c:pt>
                <c:pt idx="8233">
                  <c:v>-4.3175345545374881</c:v>
                </c:pt>
                <c:pt idx="8234">
                  <c:v>-2.6252500386221809</c:v>
                </c:pt>
                <c:pt idx="8235">
                  <c:v>-3.4883840161618558</c:v>
                </c:pt>
                <c:pt idx="8236">
                  <c:v>-3.4413603929162009</c:v>
                </c:pt>
                <c:pt idx="8237">
                  <c:v>-3.3213865865588388</c:v>
                </c:pt>
                <c:pt idx="8238">
                  <c:v>-1.6871635213385661</c:v>
                </c:pt>
                <c:pt idx="8239">
                  <c:v>-2.7737085361884199</c:v>
                </c:pt>
                <c:pt idx="8240">
                  <c:v>-2.7936099817997069</c:v>
                </c:pt>
                <c:pt idx="8241">
                  <c:v>-1.3125578512847409</c:v>
                </c:pt>
                <c:pt idx="8242">
                  <c:v>-2.405851957874285</c:v>
                </c:pt>
                <c:pt idx="8243">
                  <c:v>-2.1997830332468271</c:v>
                </c:pt>
                <c:pt idx="8244">
                  <c:v>-2.031779169282744</c:v>
                </c:pt>
                <c:pt idx="8245">
                  <c:v>-1.5269246548432129</c:v>
                </c:pt>
                <c:pt idx="8246">
                  <c:v>-2.2051269342113029</c:v>
                </c:pt>
                <c:pt idx="8247">
                  <c:v>-1.8346883990007219</c:v>
                </c:pt>
                <c:pt idx="8248">
                  <c:v>-2.1944077849359171</c:v>
                </c:pt>
                <c:pt idx="8249">
                  <c:v>-3.138131094283569</c:v>
                </c:pt>
                <c:pt idx="8250">
                  <c:v>-3.2824941220278339</c:v>
                </c:pt>
                <c:pt idx="8251">
                  <c:v>-1.827441338803401</c:v>
                </c:pt>
                <c:pt idx="8252">
                  <c:v>-4.4060382671363838</c:v>
                </c:pt>
                <c:pt idx="8253">
                  <c:v>1.8782373499597691</c:v>
                </c:pt>
                <c:pt idx="8254">
                  <c:v>-2.4925348425717782</c:v>
                </c:pt>
                <c:pt idx="8255">
                  <c:v>-2.9673717967204341</c:v>
                </c:pt>
                <c:pt idx="8256">
                  <c:v>-1.639634843494997</c:v>
                </c:pt>
                <c:pt idx="8257">
                  <c:v>-1.370110953765646</c:v>
                </c:pt>
                <c:pt idx="8258">
                  <c:v>-3.8225491199016259</c:v>
                </c:pt>
                <c:pt idx="8259">
                  <c:v>-3.086659451245731</c:v>
                </c:pt>
                <c:pt idx="8260">
                  <c:v>-4.3960828578334734</c:v>
                </c:pt>
                <c:pt idx="8261">
                  <c:v>1.7458670012095501</c:v>
                </c:pt>
                <c:pt idx="8262">
                  <c:v>-2.3764404214460542</c:v>
                </c:pt>
                <c:pt idx="8263">
                  <c:v>-2.8525303930709329</c:v>
                </c:pt>
                <c:pt idx="8264">
                  <c:v>-4.9384120374207594</c:v>
                </c:pt>
                <c:pt idx="8265">
                  <c:v>-3.1456709084411392</c:v>
                </c:pt>
                <c:pt idx="8266">
                  <c:v>-2.9730170605250441</c:v>
                </c:pt>
                <c:pt idx="8267">
                  <c:v>1.3479100631847361</c:v>
                </c:pt>
                <c:pt idx="8268">
                  <c:v>2.0450266279892491</c:v>
                </c:pt>
                <c:pt idx="8269">
                  <c:v>-2.9556155358997498</c:v>
                </c:pt>
                <c:pt idx="8270">
                  <c:v>-2.8933092770555779</c:v>
                </c:pt>
                <c:pt idx="8271">
                  <c:v>2.2914110092361581</c:v>
                </c:pt>
                <c:pt idx="8272">
                  <c:v>-2.932935011476077</c:v>
                </c:pt>
                <c:pt idx="8273">
                  <c:v>-3.1034686311100739</c:v>
                </c:pt>
                <c:pt idx="8274">
                  <c:v>0.6060221533347957</c:v>
                </c:pt>
                <c:pt idx="8275">
                  <c:v>-2.8128707407305278</c:v>
                </c:pt>
                <c:pt idx="8276">
                  <c:v>-3.0254122697700532</c:v>
                </c:pt>
                <c:pt idx="8277">
                  <c:v>0.40548526095184623</c:v>
                </c:pt>
                <c:pt idx="8278">
                  <c:v>1.699846553942737</c:v>
                </c:pt>
                <c:pt idx="8279">
                  <c:v>-3.3662877890966252</c:v>
                </c:pt>
                <c:pt idx="8280">
                  <c:v>-2.4132748669592852</c:v>
                </c:pt>
                <c:pt idx="8281">
                  <c:v>-2.7657205045921831</c:v>
                </c:pt>
                <c:pt idx="8282">
                  <c:v>-2.5944787513898699</c:v>
                </c:pt>
                <c:pt idx="8283">
                  <c:v>-3.5338358920637591</c:v>
                </c:pt>
                <c:pt idx="8284">
                  <c:v>-1.6003241512001261</c:v>
                </c:pt>
                <c:pt idx="8285">
                  <c:v>-2.4053337069618221</c:v>
                </c:pt>
                <c:pt idx="8286">
                  <c:v>-2.7612728240258861</c:v>
                </c:pt>
                <c:pt idx="8287">
                  <c:v>-2.386919753575317</c:v>
                </c:pt>
                <c:pt idx="8288">
                  <c:v>0.78117543249770371</c:v>
                </c:pt>
                <c:pt idx="8289">
                  <c:v>0.64843738375506499</c:v>
                </c:pt>
                <c:pt idx="8290">
                  <c:v>-2.387003483679401</c:v>
                </c:pt>
                <c:pt idx="8291">
                  <c:v>-4.7599289644527198</c:v>
                </c:pt>
                <c:pt idx="8292">
                  <c:v>-2.7737267136139221</c:v>
                </c:pt>
                <c:pt idx="8293">
                  <c:v>-2.42633625246921</c:v>
                </c:pt>
                <c:pt idx="8294">
                  <c:v>-2.9154975897547462</c:v>
                </c:pt>
                <c:pt idx="8295">
                  <c:v>-2.9322218895140661</c:v>
                </c:pt>
                <c:pt idx="8296">
                  <c:v>-3.7760577243989748</c:v>
                </c:pt>
                <c:pt idx="8297">
                  <c:v>1.7726103255692851</c:v>
                </c:pt>
                <c:pt idx="8298">
                  <c:v>-2.6100732155754849</c:v>
                </c:pt>
                <c:pt idx="8299">
                  <c:v>2.0959859628177409</c:v>
                </c:pt>
                <c:pt idx="8300">
                  <c:v>-2.341189327932562</c:v>
                </c:pt>
                <c:pt idx="8301">
                  <c:v>-2.7588265871690472</c:v>
                </c:pt>
                <c:pt idx="8302">
                  <c:v>-3.6444985175169151</c:v>
                </c:pt>
                <c:pt idx="8303">
                  <c:v>-2.5295273109296401</c:v>
                </c:pt>
                <c:pt idx="8304">
                  <c:v>-3.192054432768789</c:v>
                </c:pt>
                <c:pt idx="8305">
                  <c:v>-1.292742849040539</c:v>
                </c:pt>
                <c:pt idx="8306">
                  <c:v>1.8027764603435319</c:v>
                </c:pt>
                <c:pt idx="8307">
                  <c:v>-3.0056579665676759</c:v>
                </c:pt>
                <c:pt idx="8308">
                  <c:v>-1.558539294309305</c:v>
                </c:pt>
                <c:pt idx="8309">
                  <c:v>-1.7322524658991361</c:v>
                </c:pt>
                <c:pt idx="8310">
                  <c:v>0.30227808550985119</c:v>
                </c:pt>
                <c:pt idx="8311">
                  <c:v>-1.6602075976979691</c:v>
                </c:pt>
                <c:pt idx="8312">
                  <c:v>-2.2606809276033899</c:v>
                </c:pt>
                <c:pt idx="8313">
                  <c:v>-4.2610541844494128</c:v>
                </c:pt>
                <c:pt idx="8314">
                  <c:v>0.59866517980268563</c:v>
                </c:pt>
                <c:pt idx="8315">
                  <c:v>-2.5095051186595212</c:v>
                </c:pt>
                <c:pt idx="8316">
                  <c:v>-2.9279146192953238</c:v>
                </c:pt>
                <c:pt idx="8317">
                  <c:v>1.7315652818160301</c:v>
                </c:pt>
                <c:pt idx="8318">
                  <c:v>-1.5950142875264399</c:v>
                </c:pt>
                <c:pt idx="8319">
                  <c:v>-3.2034546468248979</c:v>
                </c:pt>
                <c:pt idx="8320">
                  <c:v>1.906243915014513</c:v>
                </c:pt>
                <c:pt idx="8321">
                  <c:v>1.051563266144546</c:v>
                </c:pt>
                <c:pt idx="8322">
                  <c:v>-3.1618888924872128</c:v>
                </c:pt>
                <c:pt idx="8323">
                  <c:v>-4.2661366570325416</c:v>
                </c:pt>
                <c:pt idx="8324">
                  <c:v>-2.563340439560275</c:v>
                </c:pt>
                <c:pt idx="8325">
                  <c:v>0.96652309168639206</c:v>
                </c:pt>
                <c:pt idx="8326">
                  <c:v>1.041047255348764</c:v>
                </c:pt>
                <c:pt idx="8327">
                  <c:v>0.46862803450642998</c:v>
                </c:pt>
                <c:pt idx="8328">
                  <c:v>-2.8535774886370762</c:v>
                </c:pt>
                <c:pt idx="8329">
                  <c:v>-1.2140633200179101</c:v>
                </c:pt>
                <c:pt idx="8330">
                  <c:v>-2.603171026278388</c:v>
                </c:pt>
                <c:pt idx="8331">
                  <c:v>-2.4066656474395551</c:v>
                </c:pt>
                <c:pt idx="8332">
                  <c:v>2.364731069318307</c:v>
                </c:pt>
                <c:pt idx="8333">
                  <c:v>-1.4049815119632769</c:v>
                </c:pt>
                <c:pt idx="8334">
                  <c:v>-3.1286435131557231</c:v>
                </c:pt>
                <c:pt idx="8335">
                  <c:v>-3.333735060264563</c:v>
                </c:pt>
                <c:pt idx="8336">
                  <c:v>-2.362951865375011</c:v>
                </c:pt>
                <c:pt idx="8337">
                  <c:v>-2.8621565143466809</c:v>
                </c:pt>
                <c:pt idx="8338">
                  <c:v>2.088014954672055</c:v>
                </c:pt>
                <c:pt idx="8339">
                  <c:v>-3.2054066353056831</c:v>
                </c:pt>
                <c:pt idx="8340">
                  <c:v>0.40814038689804982</c:v>
                </c:pt>
                <c:pt idx="8341">
                  <c:v>2.2649121574319762</c:v>
                </c:pt>
                <c:pt idx="8342">
                  <c:v>-4.3182188088247777</c:v>
                </c:pt>
                <c:pt idx="8343">
                  <c:v>-3.71005060836245</c:v>
                </c:pt>
                <c:pt idx="8344">
                  <c:v>5.6686324030536188E-2</c:v>
                </c:pt>
                <c:pt idx="8345">
                  <c:v>-1.6523086348661919</c:v>
                </c:pt>
                <c:pt idx="8346">
                  <c:v>-2.7584745129644328</c:v>
                </c:pt>
                <c:pt idx="8347">
                  <c:v>-2.6157933769477619</c:v>
                </c:pt>
                <c:pt idx="8348">
                  <c:v>-2.8317084723825059</c:v>
                </c:pt>
                <c:pt idx="8349">
                  <c:v>-3.199177456715931</c:v>
                </c:pt>
                <c:pt idx="8350">
                  <c:v>-3.5091534320158542</c:v>
                </c:pt>
                <c:pt idx="8351">
                  <c:v>-2.2263517216758841</c:v>
                </c:pt>
                <c:pt idx="8352">
                  <c:v>-2.6360620231040639</c:v>
                </c:pt>
                <c:pt idx="8353">
                  <c:v>-1.5684579219908901</c:v>
                </c:pt>
                <c:pt idx="8354">
                  <c:v>-2.6656503107022642</c:v>
                </c:pt>
                <c:pt idx="8355">
                  <c:v>-2.5424664793311149</c:v>
                </c:pt>
                <c:pt idx="8356">
                  <c:v>0.95877278891569251</c:v>
                </c:pt>
                <c:pt idx="8357">
                  <c:v>-4.7940961016652759</c:v>
                </c:pt>
                <c:pt idx="8358">
                  <c:v>-2.8930463540356648</c:v>
                </c:pt>
                <c:pt idx="8359">
                  <c:v>0.47318145391735289</c:v>
                </c:pt>
                <c:pt idx="8360">
                  <c:v>1.8038388117409481</c:v>
                </c:pt>
                <c:pt idx="8361">
                  <c:v>-2.862649483455018</c:v>
                </c:pt>
                <c:pt idx="8362">
                  <c:v>2.209393097571168</c:v>
                </c:pt>
                <c:pt idx="8363">
                  <c:v>-4.4731788574149469</c:v>
                </c:pt>
                <c:pt idx="8364">
                  <c:v>1.0027477757894441</c:v>
                </c:pt>
                <c:pt idx="8365">
                  <c:v>0.25672723511697848</c:v>
                </c:pt>
                <c:pt idx="8366">
                  <c:v>-2.7462952439305091</c:v>
                </c:pt>
                <c:pt idx="8367">
                  <c:v>-4.7038786387635749</c:v>
                </c:pt>
                <c:pt idx="8368">
                  <c:v>-2.7445930628725339</c:v>
                </c:pt>
                <c:pt idx="8369">
                  <c:v>-3.5300058438137789</c:v>
                </c:pt>
                <c:pt idx="8370">
                  <c:v>-3.496712629039282</c:v>
                </c:pt>
                <c:pt idx="8371">
                  <c:v>-0.94342397624697538</c:v>
                </c:pt>
                <c:pt idx="8372">
                  <c:v>0.63917821545122944</c:v>
                </c:pt>
                <c:pt idx="8373">
                  <c:v>-1.9261638030616419</c:v>
                </c:pt>
                <c:pt idx="8374">
                  <c:v>2.3356079807961092</c:v>
                </c:pt>
                <c:pt idx="8375">
                  <c:v>-3.1293262499238108</c:v>
                </c:pt>
                <c:pt idx="8376">
                  <c:v>-2.8685977422857429</c:v>
                </c:pt>
                <c:pt idx="8377">
                  <c:v>-1.5463221456125289</c:v>
                </c:pt>
                <c:pt idx="8378">
                  <c:v>-2.6623053436232458</c:v>
                </c:pt>
                <c:pt idx="8379">
                  <c:v>-3.0228252787618479</c:v>
                </c:pt>
                <c:pt idx="8380">
                  <c:v>-4.1396315201566498</c:v>
                </c:pt>
                <c:pt idx="8381">
                  <c:v>-2.7334912469223922</c:v>
                </c:pt>
                <c:pt idx="8382">
                  <c:v>-2.4651335948892958</c:v>
                </c:pt>
                <c:pt idx="8383">
                  <c:v>-2.6300658968748509</c:v>
                </c:pt>
                <c:pt idx="8384">
                  <c:v>-2.5219088779128001</c:v>
                </c:pt>
                <c:pt idx="8385">
                  <c:v>-2.7344870311307159</c:v>
                </c:pt>
                <c:pt idx="8386">
                  <c:v>-3.748648940920285</c:v>
                </c:pt>
                <c:pt idx="8387">
                  <c:v>0.94096953674054751</c:v>
                </c:pt>
                <c:pt idx="8388">
                  <c:v>0.77321737540728064</c:v>
                </c:pt>
                <c:pt idx="8389">
                  <c:v>-2.8973984943336242</c:v>
                </c:pt>
                <c:pt idx="8390">
                  <c:v>0.56403434050619761</c:v>
                </c:pt>
                <c:pt idx="8391">
                  <c:v>2.0430125335018512</c:v>
                </c:pt>
                <c:pt idx="8392">
                  <c:v>-3.5538976684901371</c:v>
                </c:pt>
                <c:pt idx="8393">
                  <c:v>-4.3898625065229693</c:v>
                </c:pt>
                <c:pt idx="8394">
                  <c:v>-1.651989338391004</c:v>
                </c:pt>
                <c:pt idx="8395">
                  <c:v>0.8889334992263398</c:v>
                </c:pt>
                <c:pt idx="8396">
                  <c:v>-2.4546840341953011</c:v>
                </c:pt>
                <c:pt idx="8397">
                  <c:v>-1.1060474476819291</c:v>
                </c:pt>
                <c:pt idx="8398">
                  <c:v>-1.336918627174754</c:v>
                </c:pt>
                <c:pt idx="8399">
                  <c:v>-2.7126964163809131</c:v>
                </c:pt>
                <c:pt idx="8400">
                  <c:v>-3.465207393358896</c:v>
                </c:pt>
                <c:pt idx="8401">
                  <c:v>-2.949292890800749</c:v>
                </c:pt>
                <c:pt idx="8402">
                  <c:v>-4.4902806220388278</c:v>
                </c:pt>
                <c:pt idx="8403">
                  <c:v>-3.0679774882793378</c:v>
                </c:pt>
                <c:pt idx="8404">
                  <c:v>0.30222992632557411</c:v>
                </c:pt>
                <c:pt idx="8405">
                  <c:v>1.669936768152297</c:v>
                </c:pt>
                <c:pt idx="8406">
                  <c:v>-4.348089889908259</c:v>
                </c:pt>
                <c:pt idx="8407">
                  <c:v>-4.1245522419688658</c:v>
                </c:pt>
                <c:pt idx="8408">
                  <c:v>-0.85611442034668295</c:v>
                </c:pt>
                <c:pt idx="8409">
                  <c:v>-2.546801377867328</c:v>
                </c:pt>
                <c:pt idx="8410">
                  <c:v>-3.4865573404205579</c:v>
                </c:pt>
                <c:pt idx="8411">
                  <c:v>1.332535289650975</c:v>
                </c:pt>
                <c:pt idx="8412">
                  <c:v>-3.5512272688014508</c:v>
                </c:pt>
                <c:pt idx="8413">
                  <c:v>2.3149618042998719</c:v>
                </c:pt>
                <c:pt idx="8414">
                  <c:v>1.8843211047344059</c:v>
                </c:pt>
                <c:pt idx="8415">
                  <c:v>-3.1193880446751989</c:v>
                </c:pt>
                <c:pt idx="8416">
                  <c:v>-2.541047600605399</c:v>
                </c:pt>
                <c:pt idx="8417">
                  <c:v>-2.672866116048854</c:v>
                </c:pt>
                <c:pt idx="8418">
                  <c:v>1.203685515150793</c:v>
                </c:pt>
                <c:pt idx="8419">
                  <c:v>-4.4471220360921837</c:v>
                </c:pt>
                <c:pt idx="8420">
                  <c:v>-4.7115975528012193</c:v>
                </c:pt>
                <c:pt idx="8421">
                  <c:v>-1.8915860688607871</c:v>
                </c:pt>
                <c:pt idx="8422">
                  <c:v>-1.871916624946955</c:v>
                </c:pt>
                <c:pt idx="8423">
                  <c:v>-1.8846708090963</c:v>
                </c:pt>
                <c:pt idx="8424">
                  <c:v>-2.856813111651447</c:v>
                </c:pt>
                <c:pt idx="8425">
                  <c:v>0.91105359355047499</c:v>
                </c:pt>
                <c:pt idx="8426">
                  <c:v>-2.8924521410695352</c:v>
                </c:pt>
                <c:pt idx="8427">
                  <c:v>-2.8238584211061002</c:v>
                </c:pt>
                <c:pt idx="8428">
                  <c:v>2.0844918442815348</c:v>
                </c:pt>
                <c:pt idx="8429">
                  <c:v>-3.439181561954018</c:v>
                </c:pt>
                <c:pt idx="8430">
                  <c:v>-4.6241242454079341</c:v>
                </c:pt>
                <c:pt idx="8431">
                  <c:v>0.63887797976229699</c:v>
                </c:pt>
                <c:pt idx="8432">
                  <c:v>-1.6623037980204189</c:v>
                </c:pt>
                <c:pt idx="8433">
                  <c:v>-2.3190427946327832</c:v>
                </c:pt>
                <c:pt idx="8434">
                  <c:v>1.816289957969953</c:v>
                </c:pt>
                <c:pt idx="8435">
                  <c:v>-4.037074325911151</c:v>
                </c:pt>
                <c:pt idx="8436">
                  <c:v>-3.085085421099067</c:v>
                </c:pt>
                <c:pt idx="8437">
                  <c:v>-1.8609345232613439</c:v>
                </c:pt>
                <c:pt idx="8438">
                  <c:v>-2.9819174654093712</c:v>
                </c:pt>
                <c:pt idx="8439">
                  <c:v>-3.3526942630069478</c:v>
                </c:pt>
                <c:pt idx="8440">
                  <c:v>-0.91318160395049019</c:v>
                </c:pt>
                <c:pt idx="8441">
                  <c:v>-3.054076999164796</c:v>
                </c:pt>
                <c:pt idx="8442">
                  <c:v>-1.7301417909383641</c:v>
                </c:pt>
                <c:pt idx="8443">
                  <c:v>-3.0565581050686692</c:v>
                </c:pt>
                <c:pt idx="8444">
                  <c:v>-2.889952219698205</c:v>
                </c:pt>
                <c:pt idx="8445">
                  <c:v>-2.7664236597907341</c:v>
                </c:pt>
                <c:pt idx="8446">
                  <c:v>1.077871218442529</c:v>
                </c:pt>
                <c:pt idx="8447">
                  <c:v>2.0972861699471852</c:v>
                </c:pt>
                <c:pt idx="8448">
                  <c:v>-4.2578986958596747</c:v>
                </c:pt>
                <c:pt idx="8449">
                  <c:v>-1.5346211050333241</c:v>
                </c:pt>
                <c:pt idx="8450">
                  <c:v>-2.7061240676808622</c:v>
                </c:pt>
                <c:pt idx="8451">
                  <c:v>-2.4775295035323448</c:v>
                </c:pt>
                <c:pt idx="8452">
                  <c:v>-2.672856527545417</c:v>
                </c:pt>
                <c:pt idx="8453">
                  <c:v>2.3215393089498391</c:v>
                </c:pt>
                <c:pt idx="8454">
                  <c:v>-1.8121661230656501</c:v>
                </c:pt>
                <c:pt idx="8455">
                  <c:v>-2.619686717587776</c:v>
                </c:pt>
                <c:pt idx="8456">
                  <c:v>-3.1104038623416002</c:v>
                </c:pt>
                <c:pt idx="8457">
                  <c:v>-4.1442578799096177</c:v>
                </c:pt>
                <c:pt idx="8458">
                  <c:v>-2.183354100233986</c:v>
                </c:pt>
                <c:pt idx="8459">
                  <c:v>-1.3072365075708821</c:v>
                </c:pt>
                <c:pt idx="8460">
                  <c:v>-2.805619581778823</c:v>
                </c:pt>
                <c:pt idx="8461">
                  <c:v>-1.374500989624827</c:v>
                </c:pt>
                <c:pt idx="8462">
                  <c:v>-3.084942832734487</c:v>
                </c:pt>
                <c:pt idx="8463">
                  <c:v>-2.656679884352497</c:v>
                </c:pt>
                <c:pt idx="8464">
                  <c:v>-2.642133879257254</c:v>
                </c:pt>
                <c:pt idx="8465">
                  <c:v>-2.8782037355402301</c:v>
                </c:pt>
                <c:pt idx="8466">
                  <c:v>-2.8333275769416679</c:v>
                </c:pt>
                <c:pt idx="8467">
                  <c:v>-2.787441327307556</c:v>
                </c:pt>
                <c:pt idx="8468">
                  <c:v>-1.6904043617001201</c:v>
                </c:pt>
                <c:pt idx="8469">
                  <c:v>-1.2109766794911201</c:v>
                </c:pt>
                <c:pt idx="8470">
                  <c:v>-4.2348867476006076</c:v>
                </c:pt>
                <c:pt idx="8471">
                  <c:v>-4.1018752193637047</c:v>
                </c:pt>
                <c:pt idx="8472">
                  <c:v>-1.5683796602175391</c:v>
                </c:pt>
                <c:pt idx="8473">
                  <c:v>-3.1051340486608061</c:v>
                </c:pt>
                <c:pt idx="8474">
                  <c:v>0.85704685224023591</c:v>
                </c:pt>
                <c:pt idx="8475">
                  <c:v>-2.473295701558111</c:v>
                </c:pt>
                <c:pt idx="8476">
                  <c:v>-2.9221620234950261</c:v>
                </c:pt>
                <c:pt idx="8477">
                  <c:v>-2.6475286407144591</c:v>
                </c:pt>
                <c:pt idx="8478">
                  <c:v>-2.660519787998699</c:v>
                </c:pt>
                <c:pt idx="8479">
                  <c:v>-2.2348652616091038</c:v>
                </c:pt>
                <c:pt idx="8480">
                  <c:v>-4.3954033492079008</c:v>
                </c:pt>
                <c:pt idx="8481">
                  <c:v>4.600681873826229E-3</c:v>
                </c:pt>
                <c:pt idx="8482">
                  <c:v>-3.403774114713225</c:v>
                </c:pt>
                <c:pt idx="8483">
                  <c:v>1.748214623796142</c:v>
                </c:pt>
                <c:pt idx="8484">
                  <c:v>-2.524479849839381</c:v>
                </c:pt>
                <c:pt idx="8485">
                  <c:v>-2.9876341433569178</c:v>
                </c:pt>
                <c:pt idx="8486">
                  <c:v>-3.3148952841436778</c:v>
                </c:pt>
                <c:pt idx="8487">
                  <c:v>-0.91141494071792062</c:v>
                </c:pt>
                <c:pt idx="8488">
                  <c:v>-0.87588977757600639</c:v>
                </c:pt>
                <c:pt idx="8489">
                  <c:v>-1.8645460115268779</c:v>
                </c:pt>
                <c:pt idx="8490">
                  <c:v>0.1998769707273369</c:v>
                </c:pt>
                <c:pt idx="8491">
                  <c:v>-1.452870894742154</c:v>
                </c:pt>
                <c:pt idx="8492">
                  <c:v>-2.7949387788543389</c:v>
                </c:pt>
                <c:pt idx="8493">
                  <c:v>-4.8423452586253006</c:v>
                </c:pt>
                <c:pt idx="8494">
                  <c:v>-2.373374273276077</c:v>
                </c:pt>
                <c:pt idx="8495">
                  <c:v>-3.0272672664837641</c:v>
                </c:pt>
                <c:pt idx="8496">
                  <c:v>-2.4537218054577261</c:v>
                </c:pt>
                <c:pt idx="8497">
                  <c:v>-3.418151070868551</c:v>
                </c:pt>
                <c:pt idx="8498">
                  <c:v>-2.4974841448500329</c:v>
                </c:pt>
                <c:pt idx="8499">
                  <c:v>-2.031862189251179</c:v>
                </c:pt>
                <c:pt idx="8500">
                  <c:v>-3.6403930209331059</c:v>
                </c:pt>
                <c:pt idx="8501">
                  <c:v>2.3627897224267431</c:v>
                </c:pt>
                <c:pt idx="8502">
                  <c:v>-4.8900504909601086</c:v>
                </c:pt>
                <c:pt idx="8503">
                  <c:v>-2.8094580647957659</c:v>
                </c:pt>
                <c:pt idx="8504">
                  <c:v>-4.9771253246407614</c:v>
                </c:pt>
                <c:pt idx="8505">
                  <c:v>-2.4707620875652649</c:v>
                </c:pt>
                <c:pt idx="8506">
                  <c:v>-3.4103478649022998</c:v>
                </c:pt>
                <c:pt idx="8507">
                  <c:v>-1.740642871366483</c:v>
                </c:pt>
                <c:pt idx="8508">
                  <c:v>-2.4668170362812849</c:v>
                </c:pt>
                <c:pt idx="8509">
                  <c:v>2.4825453677689979</c:v>
                </c:pt>
                <c:pt idx="8510">
                  <c:v>-1.8157103207692451</c:v>
                </c:pt>
                <c:pt idx="8511">
                  <c:v>-2.418264078063515</c:v>
                </c:pt>
                <c:pt idx="8512">
                  <c:v>-4.5911578590247473</c:v>
                </c:pt>
                <c:pt idx="8513">
                  <c:v>-2.0302553345754499</c:v>
                </c:pt>
                <c:pt idx="8514">
                  <c:v>-2.1651906235872409</c:v>
                </c:pt>
                <c:pt idx="8515">
                  <c:v>-2.8771083580133889</c:v>
                </c:pt>
                <c:pt idx="8516">
                  <c:v>-3.2093839892168221</c:v>
                </c:pt>
                <c:pt idx="8517">
                  <c:v>-2.741040616914058</c:v>
                </c:pt>
                <c:pt idx="8518">
                  <c:v>-2.691871834646594</c:v>
                </c:pt>
                <c:pt idx="8519">
                  <c:v>-1.399327736119697</c:v>
                </c:pt>
                <c:pt idx="8520">
                  <c:v>-2.514643483982959</c:v>
                </c:pt>
                <c:pt idx="8521">
                  <c:v>-3.8994280606983369</c:v>
                </c:pt>
                <c:pt idx="8522">
                  <c:v>-2.73744061976182</c:v>
                </c:pt>
                <c:pt idx="8523">
                  <c:v>-4.5091437788534581</c:v>
                </c:pt>
                <c:pt idx="8524">
                  <c:v>-2.3730221300072509</c:v>
                </c:pt>
                <c:pt idx="8525">
                  <c:v>-2.7296318843216172</c:v>
                </c:pt>
                <c:pt idx="8526">
                  <c:v>-1.4774809056884539</c:v>
                </c:pt>
                <c:pt idx="8527">
                  <c:v>-0.85413766631525634</c:v>
                </c:pt>
                <c:pt idx="8528">
                  <c:v>-1.787515115502184</c:v>
                </c:pt>
                <c:pt idx="8529">
                  <c:v>-2.6904997028555351</c:v>
                </c:pt>
                <c:pt idx="8530">
                  <c:v>-4.0174454092305956</c:v>
                </c:pt>
                <c:pt idx="8531">
                  <c:v>-1.094233278918888</c:v>
                </c:pt>
                <c:pt idx="8532">
                  <c:v>-3.1064560025218619</c:v>
                </c:pt>
                <c:pt idx="8533">
                  <c:v>-4.7169382732687204</c:v>
                </c:pt>
                <c:pt idx="8534">
                  <c:v>-2.1452119523304392</c:v>
                </c:pt>
                <c:pt idx="8535">
                  <c:v>-2.2426610887073268</c:v>
                </c:pt>
                <c:pt idx="8536">
                  <c:v>-3.0138702744981969</c:v>
                </c:pt>
                <c:pt idx="8537">
                  <c:v>-2.464909466105849</c:v>
                </c:pt>
                <c:pt idx="8538">
                  <c:v>-3.3858511503285249</c:v>
                </c:pt>
                <c:pt idx="8539">
                  <c:v>-2.661823718178872</c:v>
                </c:pt>
                <c:pt idx="8540">
                  <c:v>1.6263728351925339</c:v>
                </c:pt>
                <c:pt idx="8541">
                  <c:v>-2.9115925748146778</c:v>
                </c:pt>
                <c:pt idx="8542">
                  <c:v>-1.5880444361355579</c:v>
                </c:pt>
                <c:pt idx="8543">
                  <c:v>-0.81275257750572605</c:v>
                </c:pt>
                <c:pt idx="8544">
                  <c:v>1.6648363181964569</c:v>
                </c:pt>
                <c:pt idx="8545">
                  <c:v>-3.3564283261458359</c:v>
                </c:pt>
                <c:pt idx="8546">
                  <c:v>-2.6384417625536298</c:v>
                </c:pt>
                <c:pt idx="8547">
                  <c:v>-4.7053882849300734</c:v>
                </c:pt>
                <c:pt idx="8548">
                  <c:v>-4.432149310380197</c:v>
                </c:pt>
                <c:pt idx="8549">
                  <c:v>2.1317522887318949</c:v>
                </c:pt>
                <c:pt idx="8550">
                  <c:v>-2.9703757674605318</c:v>
                </c:pt>
                <c:pt idx="8551">
                  <c:v>2.2482221118605699</c:v>
                </c:pt>
                <c:pt idx="8552">
                  <c:v>-1.156744812005196</c:v>
                </c:pt>
                <c:pt idx="8553">
                  <c:v>-2.290040786496891</c:v>
                </c:pt>
                <c:pt idx="8554">
                  <c:v>-1.3840304180572851</c:v>
                </c:pt>
                <c:pt idx="8555">
                  <c:v>-2.853238666774891</c:v>
                </c:pt>
                <c:pt idx="8556">
                  <c:v>-1.63734407975735</c:v>
                </c:pt>
                <c:pt idx="8557">
                  <c:v>-2.5384831626400142</c:v>
                </c:pt>
                <c:pt idx="8558">
                  <c:v>-2.9058429410313789</c:v>
                </c:pt>
                <c:pt idx="8559">
                  <c:v>-1.2409570900946869</c:v>
                </c:pt>
                <c:pt idx="8560">
                  <c:v>1.406986198096863</c:v>
                </c:pt>
                <c:pt idx="8561">
                  <c:v>1.329634404762069</c:v>
                </c:pt>
                <c:pt idx="8562">
                  <c:v>-3.807322562041664</c:v>
                </c:pt>
                <c:pt idx="8563">
                  <c:v>-1.1473740706103801</c:v>
                </c:pt>
                <c:pt idx="8564">
                  <c:v>-3.3489371765189881</c:v>
                </c:pt>
                <c:pt idx="8565">
                  <c:v>-4.7327985081623494</c:v>
                </c:pt>
                <c:pt idx="8566">
                  <c:v>-4.1214187720037687</c:v>
                </c:pt>
                <c:pt idx="8567">
                  <c:v>-4.0247053760233298</c:v>
                </c:pt>
                <c:pt idx="8568">
                  <c:v>-3.0111824748126219</c:v>
                </c:pt>
                <c:pt idx="8569">
                  <c:v>-2.4197611576999711</c:v>
                </c:pt>
                <c:pt idx="8570">
                  <c:v>-1.5419380860551759</c:v>
                </c:pt>
                <c:pt idx="8571">
                  <c:v>-1.138342204638396</c:v>
                </c:pt>
                <c:pt idx="8572">
                  <c:v>4.3834466322640868E-2</c:v>
                </c:pt>
                <c:pt idx="8573">
                  <c:v>2.198553689809406</c:v>
                </c:pt>
                <c:pt idx="8574">
                  <c:v>-2.0344558755435309</c:v>
                </c:pt>
                <c:pt idx="8575">
                  <c:v>-4.443469066950323</c:v>
                </c:pt>
                <c:pt idx="8576">
                  <c:v>-1.024546776100828</c:v>
                </c:pt>
                <c:pt idx="8577">
                  <c:v>-2.6713268359160751</c:v>
                </c:pt>
                <c:pt idx="8578">
                  <c:v>-2.7050447061453262</c:v>
                </c:pt>
                <c:pt idx="8579">
                  <c:v>2.2427150854628568</c:v>
                </c:pt>
                <c:pt idx="8580">
                  <c:v>2.7654660571024618</c:v>
                </c:pt>
                <c:pt idx="8581">
                  <c:v>-4.0477929486294464</c:v>
                </c:pt>
                <c:pt idx="8582">
                  <c:v>-2.5321185965397559</c:v>
                </c:pt>
                <c:pt idx="8583">
                  <c:v>-1.307838823984488</c:v>
                </c:pt>
                <c:pt idx="8584">
                  <c:v>-1.999575070221143</c:v>
                </c:pt>
                <c:pt idx="8585">
                  <c:v>-1.386150019575324</c:v>
                </c:pt>
                <c:pt idx="8586">
                  <c:v>-2.7728021394408211</c:v>
                </c:pt>
                <c:pt idx="8587">
                  <c:v>1.922114504165362</c:v>
                </c:pt>
                <c:pt idx="8588">
                  <c:v>-2.9342880951422141</c:v>
                </c:pt>
                <c:pt idx="8589">
                  <c:v>-3.4657721553568832</c:v>
                </c:pt>
                <c:pt idx="8590">
                  <c:v>-2.2143388492358649</c:v>
                </c:pt>
                <c:pt idx="8591">
                  <c:v>-2.566050291746075</c:v>
                </c:pt>
                <c:pt idx="8592">
                  <c:v>1.233294227893923</c:v>
                </c:pt>
                <c:pt idx="8593">
                  <c:v>-4.0543424513344739</c:v>
                </c:pt>
                <c:pt idx="8594">
                  <c:v>-1.8926662968341419</c:v>
                </c:pt>
                <c:pt idx="8595">
                  <c:v>1.257308808585025</c:v>
                </c:pt>
                <c:pt idx="8596">
                  <c:v>-4.5858134972644917</c:v>
                </c:pt>
                <c:pt idx="8597">
                  <c:v>1.9516546939966</c:v>
                </c:pt>
                <c:pt idx="8598">
                  <c:v>-3.169632542415195</c:v>
                </c:pt>
                <c:pt idx="8599">
                  <c:v>-2.781595703956226</c:v>
                </c:pt>
                <c:pt idx="8600">
                  <c:v>-3.1994718564855358</c:v>
                </c:pt>
                <c:pt idx="8601">
                  <c:v>-5.0087668263508318</c:v>
                </c:pt>
                <c:pt idx="8602">
                  <c:v>2.3004629305297182</c:v>
                </c:pt>
                <c:pt idx="8603">
                  <c:v>-4.4908433500941483</c:v>
                </c:pt>
                <c:pt idx="8604">
                  <c:v>-0.92812196786652867</c:v>
                </c:pt>
                <c:pt idx="8605">
                  <c:v>1.164251709927669</c:v>
                </c:pt>
                <c:pt idx="8606">
                  <c:v>0.8370120412307942</c:v>
                </c:pt>
                <c:pt idx="8607">
                  <c:v>-2.7253123349805781</c:v>
                </c:pt>
                <c:pt idx="8608">
                  <c:v>-2.6659327662911991</c:v>
                </c:pt>
                <c:pt idx="8609">
                  <c:v>-2.8557445921194091</c:v>
                </c:pt>
                <c:pt idx="8610">
                  <c:v>-5.0362054522361497</c:v>
                </c:pt>
                <c:pt idx="8611">
                  <c:v>-3.705395505429864</c:v>
                </c:pt>
                <c:pt idx="8612">
                  <c:v>-3.6642838384852539</c:v>
                </c:pt>
                <c:pt idx="8613">
                  <c:v>2.6264180535638868</c:v>
                </c:pt>
                <c:pt idx="8614">
                  <c:v>-1.8599781225347229</c:v>
                </c:pt>
                <c:pt idx="8615">
                  <c:v>2.831989886540704</c:v>
                </c:pt>
                <c:pt idx="8616">
                  <c:v>0.12578249730112431</c:v>
                </c:pt>
                <c:pt idx="8617">
                  <c:v>0.32364488273919839</c:v>
                </c:pt>
                <c:pt idx="8618">
                  <c:v>-3.2300993943993159</c:v>
                </c:pt>
                <c:pt idx="8619">
                  <c:v>0.2068985453773329</c:v>
                </c:pt>
                <c:pt idx="8620">
                  <c:v>-2.7270346055813501</c:v>
                </c:pt>
                <c:pt idx="8621">
                  <c:v>-3.9767439511655192</c:v>
                </c:pt>
                <c:pt idx="8622">
                  <c:v>-4.1691927250755976</c:v>
                </c:pt>
                <c:pt idx="8623">
                  <c:v>-1.3302487894481729</c:v>
                </c:pt>
                <c:pt idx="8624">
                  <c:v>0.91715173509723957</c:v>
                </c:pt>
                <c:pt idx="8625">
                  <c:v>-1.358948147228126</c:v>
                </c:pt>
                <c:pt idx="8626">
                  <c:v>-3.1416822676947072</c:v>
                </c:pt>
                <c:pt idx="8627">
                  <c:v>2.6125396977988058</c:v>
                </c:pt>
                <c:pt idx="8628">
                  <c:v>-2.7572438171885318</c:v>
                </c:pt>
                <c:pt idx="8629">
                  <c:v>-1.2241795927633119</c:v>
                </c:pt>
                <c:pt idx="8630">
                  <c:v>1.227058844396318</c:v>
                </c:pt>
                <c:pt idx="8631">
                  <c:v>-1.480082676003867</c:v>
                </c:pt>
                <c:pt idx="8632">
                  <c:v>-2.687715845941216</c:v>
                </c:pt>
                <c:pt idx="8633">
                  <c:v>-2.2432561938327238</c:v>
                </c:pt>
                <c:pt idx="8634">
                  <c:v>-4.5032309920902032</c:v>
                </c:pt>
                <c:pt idx="8635">
                  <c:v>-4.9073270070014141</c:v>
                </c:pt>
                <c:pt idx="8636">
                  <c:v>-4.9429551398322618</c:v>
                </c:pt>
                <c:pt idx="8637">
                  <c:v>-2.9047830345509129</c:v>
                </c:pt>
                <c:pt idx="8638">
                  <c:v>-2.8972542752352322</c:v>
                </c:pt>
                <c:pt idx="8639">
                  <c:v>-4.7725584052907202</c:v>
                </c:pt>
                <c:pt idx="8640">
                  <c:v>-2.6127716358139552</c:v>
                </c:pt>
                <c:pt idx="8641">
                  <c:v>-2.3576326249339079</c:v>
                </c:pt>
                <c:pt idx="8642">
                  <c:v>-2.8836860723681719</c:v>
                </c:pt>
                <c:pt idx="8643">
                  <c:v>0.18988384994198659</c:v>
                </c:pt>
                <c:pt idx="8644">
                  <c:v>-3.1788570413816881</c:v>
                </c:pt>
                <c:pt idx="8645">
                  <c:v>-2.1789777054005759</c:v>
                </c:pt>
                <c:pt idx="8646">
                  <c:v>1.6455353490090301</c:v>
                </c:pt>
                <c:pt idx="8647">
                  <c:v>1.5386146451601781</c:v>
                </c:pt>
                <c:pt idx="8648">
                  <c:v>-3.9648043835383429</c:v>
                </c:pt>
                <c:pt idx="8649">
                  <c:v>1.0878269916861489</c:v>
                </c:pt>
                <c:pt idx="8650">
                  <c:v>1.163746582305583</c:v>
                </c:pt>
                <c:pt idx="8651">
                  <c:v>-1.0966296463569929</c:v>
                </c:pt>
                <c:pt idx="8652">
                  <c:v>-1.398367030407391</c:v>
                </c:pt>
                <c:pt idx="8653">
                  <c:v>-1.0841556473691589</c:v>
                </c:pt>
                <c:pt idx="8654">
                  <c:v>-2.147560068921984</c:v>
                </c:pt>
                <c:pt idx="8655">
                  <c:v>-1.536599377217351</c:v>
                </c:pt>
                <c:pt idx="8656">
                  <c:v>-1.0795768960259029</c:v>
                </c:pt>
                <c:pt idx="8657">
                  <c:v>-2.1824197975410979</c:v>
                </c:pt>
                <c:pt idx="8658">
                  <c:v>-4.8681806600799309</c:v>
                </c:pt>
                <c:pt idx="8659">
                  <c:v>0.91259809383820423</c:v>
                </c:pt>
                <c:pt idx="8660">
                  <c:v>-4.4688576552132577</c:v>
                </c:pt>
                <c:pt idx="8661">
                  <c:v>2.395709121534614</c:v>
                </c:pt>
                <c:pt idx="8662">
                  <c:v>-3.147184823537911</c:v>
                </c:pt>
                <c:pt idx="8663">
                  <c:v>-2.8457024768713661</c:v>
                </c:pt>
                <c:pt idx="8664">
                  <c:v>-3.6268674011230191</c:v>
                </c:pt>
                <c:pt idx="8665">
                  <c:v>-2.9122594384655831</c:v>
                </c:pt>
                <c:pt idx="8666">
                  <c:v>-3.6045444307972412</c:v>
                </c:pt>
                <c:pt idx="8667">
                  <c:v>-2.6977423636804558</c:v>
                </c:pt>
                <c:pt idx="8668">
                  <c:v>-2.7918906802036272</c:v>
                </c:pt>
                <c:pt idx="8669">
                  <c:v>-2.5660760576757911</c:v>
                </c:pt>
                <c:pt idx="8670">
                  <c:v>-4.2049117829468772</c:v>
                </c:pt>
                <c:pt idx="8671">
                  <c:v>-2.5058141832061889</c:v>
                </c:pt>
                <c:pt idx="8672">
                  <c:v>-1.415248592966361</c:v>
                </c:pt>
                <c:pt idx="8673">
                  <c:v>-2.7759571304434458</c:v>
                </c:pt>
                <c:pt idx="8674">
                  <c:v>-4.5844996707908052</c:v>
                </c:pt>
                <c:pt idx="8675">
                  <c:v>2.2129270771332061</c:v>
                </c:pt>
                <c:pt idx="8676">
                  <c:v>-1.2606251836613609</c:v>
                </c:pt>
                <c:pt idx="8677">
                  <c:v>2.5353918202733401</c:v>
                </c:pt>
                <c:pt idx="8678">
                  <c:v>-2.892249924232063</c:v>
                </c:pt>
                <c:pt idx="8679">
                  <c:v>-3.0769309411435208</c:v>
                </c:pt>
                <c:pt idx="8680">
                  <c:v>-2.526205879057569</c:v>
                </c:pt>
                <c:pt idx="8681">
                  <c:v>2.226355667370667</c:v>
                </c:pt>
                <c:pt idx="8682">
                  <c:v>0.71364123244139699</c:v>
                </c:pt>
                <c:pt idx="8683">
                  <c:v>1.481232877586131</c:v>
                </c:pt>
                <c:pt idx="8684">
                  <c:v>-2.7098733671479942</c:v>
                </c:pt>
                <c:pt idx="8685">
                  <c:v>-2.5712273814921511</c:v>
                </c:pt>
                <c:pt idx="8686">
                  <c:v>-2.9258312936807251</c:v>
                </c:pt>
                <c:pt idx="8687">
                  <c:v>0.39336836679733422</c:v>
                </c:pt>
                <c:pt idx="8688">
                  <c:v>-1.3769001827534399</c:v>
                </c:pt>
                <c:pt idx="8689">
                  <c:v>-3.0549772488002991</c:v>
                </c:pt>
                <c:pt idx="8690">
                  <c:v>-2.2107389749828381</c:v>
                </c:pt>
                <c:pt idx="8691">
                  <c:v>0.8962773925615013</c:v>
                </c:pt>
                <c:pt idx="8692">
                  <c:v>-1.3654509939737589</c:v>
                </c:pt>
                <c:pt idx="8693">
                  <c:v>-3.0620697521442999</c:v>
                </c:pt>
                <c:pt idx="8694">
                  <c:v>1.738560776337341</c:v>
                </c:pt>
                <c:pt idx="8695">
                  <c:v>-4.6941589310803744</c:v>
                </c:pt>
                <c:pt idx="8696">
                  <c:v>0.8730424176349324</c:v>
                </c:pt>
                <c:pt idx="8697">
                  <c:v>-3.0230392782190632</c:v>
                </c:pt>
                <c:pt idx="8698">
                  <c:v>1.695544302309586</c:v>
                </c:pt>
                <c:pt idx="8699">
                  <c:v>-3.1172246176950398</c:v>
                </c:pt>
                <c:pt idx="8700">
                  <c:v>9.6286661449725308E-2</c:v>
                </c:pt>
                <c:pt idx="8701">
                  <c:v>-4.6095907961641283</c:v>
                </c:pt>
                <c:pt idx="8702">
                  <c:v>-4.1678743948940777</c:v>
                </c:pt>
                <c:pt idx="8703">
                  <c:v>-2.824066606138977</c:v>
                </c:pt>
                <c:pt idx="8704">
                  <c:v>1.985947776485018</c:v>
                </c:pt>
                <c:pt idx="8705">
                  <c:v>-2.5816448535612491</c:v>
                </c:pt>
                <c:pt idx="8706">
                  <c:v>-1.427562020601653</c:v>
                </c:pt>
                <c:pt idx="8707">
                  <c:v>-1.547574075520709</c:v>
                </c:pt>
                <c:pt idx="8708">
                  <c:v>1.8054938256084381</c:v>
                </c:pt>
                <c:pt idx="8709">
                  <c:v>-4.5718048718454556</c:v>
                </c:pt>
                <c:pt idx="8710">
                  <c:v>-4.6759501569041753</c:v>
                </c:pt>
                <c:pt idx="8711">
                  <c:v>-1.881610282180135</c:v>
                </c:pt>
                <c:pt idx="8712">
                  <c:v>-2.2538564143398889</c:v>
                </c:pt>
                <c:pt idx="8713">
                  <c:v>2.4999104333378019</c:v>
                </c:pt>
                <c:pt idx="8714">
                  <c:v>-4.6145754669608721</c:v>
                </c:pt>
                <c:pt idx="8715">
                  <c:v>-4.4374355651267319</c:v>
                </c:pt>
                <c:pt idx="8716">
                  <c:v>2.1314670127243298</c:v>
                </c:pt>
                <c:pt idx="8717">
                  <c:v>-3.033680159365526</c:v>
                </c:pt>
                <c:pt idx="8718">
                  <c:v>-2.3543673827743001</c:v>
                </c:pt>
                <c:pt idx="8719">
                  <c:v>1.9048501881487629</c:v>
                </c:pt>
                <c:pt idx="8720">
                  <c:v>-3.2686418570900222</c:v>
                </c:pt>
                <c:pt idx="8721">
                  <c:v>2.292463452577012</c:v>
                </c:pt>
                <c:pt idx="8722">
                  <c:v>2.7372573159593401</c:v>
                </c:pt>
                <c:pt idx="8723">
                  <c:v>-2.553406844236132</c:v>
                </c:pt>
                <c:pt idx="8724">
                  <c:v>-0.9865234108884372</c:v>
                </c:pt>
                <c:pt idx="8725">
                  <c:v>-2.5945826429379881</c:v>
                </c:pt>
                <c:pt idx="8726">
                  <c:v>1.9495940465293959</c:v>
                </c:pt>
                <c:pt idx="8727">
                  <c:v>-1.146145706639661</c:v>
                </c:pt>
                <c:pt idx="8728">
                  <c:v>-3.2514079319196352</c:v>
                </c:pt>
                <c:pt idx="8729">
                  <c:v>-4.2845467187588024</c:v>
                </c:pt>
                <c:pt idx="8730">
                  <c:v>-2.632915304377641</c:v>
                </c:pt>
                <c:pt idx="8731">
                  <c:v>1.779710991269581</c:v>
                </c:pt>
                <c:pt idx="8732">
                  <c:v>-4.0696013176544827</c:v>
                </c:pt>
                <c:pt idx="8733">
                  <c:v>-3.561293603062134</c:v>
                </c:pt>
                <c:pt idx="8734">
                  <c:v>-2.6773138918840411</c:v>
                </c:pt>
                <c:pt idx="8735">
                  <c:v>-2.779498389685418</c:v>
                </c:pt>
                <c:pt idx="8736">
                  <c:v>-3.172972540890572</c:v>
                </c:pt>
                <c:pt idx="8737">
                  <c:v>-2.5700645867210912</c:v>
                </c:pt>
                <c:pt idx="8738">
                  <c:v>2.8903426948967939</c:v>
                </c:pt>
                <c:pt idx="8739">
                  <c:v>-2.6295137930833712</c:v>
                </c:pt>
                <c:pt idx="8740">
                  <c:v>0.5004561730726651</c:v>
                </c:pt>
                <c:pt idx="8741">
                  <c:v>-2.7747534403017089</c:v>
                </c:pt>
                <c:pt idx="8742">
                  <c:v>0.41396991814193068</c:v>
                </c:pt>
                <c:pt idx="8743">
                  <c:v>1.5744446652691679</c:v>
                </c:pt>
                <c:pt idx="8744">
                  <c:v>-2.5109650490036111</c:v>
                </c:pt>
                <c:pt idx="8745">
                  <c:v>-2.9441983986894602</c:v>
                </c:pt>
                <c:pt idx="8746">
                  <c:v>-3.3574158724567038</c:v>
                </c:pt>
                <c:pt idx="8747">
                  <c:v>-2.7382739698935379</c:v>
                </c:pt>
                <c:pt idx="8748">
                  <c:v>-3.0422085981988611</c:v>
                </c:pt>
                <c:pt idx="8749">
                  <c:v>2.8605089909866441</c:v>
                </c:pt>
                <c:pt idx="8750">
                  <c:v>-2.733865377816167</c:v>
                </c:pt>
                <c:pt idx="8751">
                  <c:v>1.563629070543983</c:v>
                </c:pt>
                <c:pt idx="8752">
                  <c:v>-1.477800112407188</c:v>
                </c:pt>
                <c:pt idx="8753">
                  <c:v>0.65556507545882892</c:v>
                </c:pt>
                <c:pt idx="8754">
                  <c:v>0.46043042062151862</c:v>
                </c:pt>
                <c:pt idx="8755">
                  <c:v>2.1741786060986721</c:v>
                </c:pt>
                <c:pt idx="8756">
                  <c:v>-2.6539467335557361</c:v>
                </c:pt>
                <c:pt idx="8757">
                  <c:v>-2.9490374760507678</c:v>
                </c:pt>
                <c:pt idx="8758">
                  <c:v>-2.5608207574400268</c:v>
                </c:pt>
                <c:pt idx="8759">
                  <c:v>-4.3394766940069402</c:v>
                </c:pt>
                <c:pt idx="8760">
                  <c:v>-3.188338188901382</c:v>
                </c:pt>
                <c:pt idx="8761">
                  <c:v>-4.6637427229492134</c:v>
                </c:pt>
                <c:pt idx="8762">
                  <c:v>0.54671425310126742</c:v>
                </c:pt>
                <c:pt idx="8763">
                  <c:v>-2.6568153400034848</c:v>
                </c:pt>
                <c:pt idx="8764">
                  <c:v>-2.7883864870446158</c:v>
                </c:pt>
                <c:pt idx="8765">
                  <c:v>0.30516756565632369</c:v>
                </c:pt>
                <c:pt idx="8766">
                  <c:v>2.6966596539716718</c:v>
                </c:pt>
                <c:pt idx="8767">
                  <c:v>-2.2586902556786739</c:v>
                </c:pt>
                <c:pt idx="8768">
                  <c:v>-2.7080424230844322</c:v>
                </c:pt>
                <c:pt idx="8769">
                  <c:v>-2.866769208878893</c:v>
                </c:pt>
                <c:pt idx="8770">
                  <c:v>1.2679032786429281</c:v>
                </c:pt>
                <c:pt idx="8771">
                  <c:v>-2.4235289567236342</c:v>
                </c:pt>
                <c:pt idx="8772">
                  <c:v>-1.1817510379614891</c:v>
                </c:pt>
                <c:pt idx="8773">
                  <c:v>-1.1897741380837179</c:v>
                </c:pt>
                <c:pt idx="8774">
                  <c:v>-4.1902500771090523</c:v>
                </c:pt>
                <c:pt idx="8775">
                  <c:v>-2.6613623357434948</c:v>
                </c:pt>
                <c:pt idx="8776">
                  <c:v>-4.7164059712666742</c:v>
                </c:pt>
                <c:pt idx="8777">
                  <c:v>-3.0742714139828089</c:v>
                </c:pt>
                <c:pt idx="8778">
                  <c:v>-3.561313044209593</c:v>
                </c:pt>
                <c:pt idx="8779">
                  <c:v>2.1544069943758299</c:v>
                </c:pt>
                <c:pt idx="8780">
                  <c:v>0.15982819637263801</c:v>
                </c:pt>
                <c:pt idx="8781">
                  <c:v>-2.9770987648840652</c:v>
                </c:pt>
                <c:pt idx="8782">
                  <c:v>-2.0481963795339828</c:v>
                </c:pt>
                <c:pt idx="8783">
                  <c:v>1.987647009049625</c:v>
                </c:pt>
                <c:pt idx="8784">
                  <c:v>-3.835161219429315</c:v>
                </c:pt>
                <c:pt idx="8785">
                  <c:v>-2.9478141088470382</c:v>
                </c:pt>
                <c:pt idx="8786">
                  <c:v>-1.7101817714877849</c:v>
                </c:pt>
                <c:pt idx="8787">
                  <c:v>-4.720587519917145</c:v>
                </c:pt>
                <c:pt idx="8788">
                  <c:v>2.1278421131355452</c:v>
                </c:pt>
                <c:pt idx="8789">
                  <c:v>-1.1821735512966429</c:v>
                </c:pt>
                <c:pt idx="8790">
                  <c:v>-2.5709197085105999</c:v>
                </c:pt>
                <c:pt idx="8791">
                  <c:v>-4.8400155525730728</c:v>
                </c:pt>
                <c:pt idx="8792">
                  <c:v>-1.51874890569097</c:v>
                </c:pt>
                <c:pt idx="8793">
                  <c:v>-3.5658659415086711</c:v>
                </c:pt>
                <c:pt idx="8794">
                  <c:v>-1.598057556194687</c:v>
                </c:pt>
                <c:pt idx="8795">
                  <c:v>1.588512830569526</c:v>
                </c:pt>
                <c:pt idx="8796">
                  <c:v>-3.3929065904030651</c:v>
                </c:pt>
                <c:pt idx="8797">
                  <c:v>0.80681373360903674</c:v>
                </c:pt>
                <c:pt idx="8798">
                  <c:v>-3.686089645389472</c:v>
                </c:pt>
                <c:pt idx="8799">
                  <c:v>-4.5828120382872868</c:v>
                </c:pt>
                <c:pt idx="8800">
                  <c:v>-2.436442812587793</c:v>
                </c:pt>
                <c:pt idx="8801">
                  <c:v>-4.6010327325812224</c:v>
                </c:pt>
                <c:pt idx="8802">
                  <c:v>-3.4723009804853819</c:v>
                </c:pt>
                <c:pt idx="8803">
                  <c:v>-2.936779154316655</c:v>
                </c:pt>
                <c:pt idx="8804">
                  <c:v>-1.151828732815261</c:v>
                </c:pt>
                <c:pt idx="8805">
                  <c:v>1.3408451210271319</c:v>
                </c:pt>
                <c:pt idx="8806">
                  <c:v>-4.3412746699895859</c:v>
                </c:pt>
                <c:pt idx="8807">
                  <c:v>-1.545937768551354</c:v>
                </c:pt>
                <c:pt idx="8808">
                  <c:v>-3.321280593656514</c:v>
                </c:pt>
                <c:pt idx="8809">
                  <c:v>-1.605107656053032</c:v>
                </c:pt>
                <c:pt idx="8810">
                  <c:v>-2.6100835520536552</c:v>
                </c:pt>
                <c:pt idx="8811">
                  <c:v>-2.525686230039347</c:v>
                </c:pt>
                <c:pt idx="8812">
                  <c:v>-4.8907911016534102</c:v>
                </c:pt>
                <c:pt idx="8813">
                  <c:v>-3.45939231165308</c:v>
                </c:pt>
                <c:pt idx="8814">
                  <c:v>0.41073028852124599</c:v>
                </c:pt>
                <c:pt idx="8815">
                  <c:v>-3.0131527969546008</c:v>
                </c:pt>
                <c:pt idx="8816">
                  <c:v>2.5902109420964341</c:v>
                </c:pt>
                <c:pt idx="8817">
                  <c:v>-3.505385088482337</c:v>
                </c:pt>
                <c:pt idx="8818">
                  <c:v>-2.9543309412166252</c:v>
                </c:pt>
                <c:pt idx="8819">
                  <c:v>-4.6942317119192118</c:v>
                </c:pt>
                <c:pt idx="8820">
                  <c:v>-2.838613313886222</c:v>
                </c:pt>
                <c:pt idx="8821">
                  <c:v>-2.7101154786791031</c:v>
                </c:pt>
                <c:pt idx="8822">
                  <c:v>2.7502901272904738</c:v>
                </c:pt>
                <c:pt idx="8823">
                  <c:v>-3.9266870188242602</c:v>
                </c:pt>
                <c:pt idx="8824">
                  <c:v>-2.780617981850702</c:v>
                </c:pt>
                <c:pt idx="8825">
                  <c:v>-3.8996557427927909</c:v>
                </c:pt>
                <c:pt idx="8826">
                  <c:v>-0.93551035237912017</c:v>
                </c:pt>
                <c:pt idx="8827">
                  <c:v>-2.962211606996056</c:v>
                </c:pt>
                <c:pt idx="8828">
                  <c:v>-2.7843149603202901</c:v>
                </c:pt>
                <c:pt idx="8829">
                  <c:v>0.72694832453845037</c:v>
                </c:pt>
                <c:pt idx="8830">
                  <c:v>-2.4537821995699849</c:v>
                </c:pt>
                <c:pt idx="8831">
                  <c:v>-4.5657200863538083</c:v>
                </c:pt>
                <c:pt idx="8832">
                  <c:v>-2.6664422208421712</c:v>
                </c:pt>
                <c:pt idx="8833">
                  <c:v>-2.996297640154594</c:v>
                </c:pt>
                <c:pt idx="8834">
                  <c:v>-2.733637748139202</c:v>
                </c:pt>
                <c:pt idx="8835">
                  <c:v>-1.404014835991326</c:v>
                </c:pt>
                <c:pt idx="8836">
                  <c:v>-2.5544755487130422</c:v>
                </c:pt>
                <c:pt idx="8837">
                  <c:v>1.1511974961277029</c:v>
                </c:pt>
                <c:pt idx="8838">
                  <c:v>-2.4152274077872611</c:v>
                </c:pt>
                <c:pt idx="8839">
                  <c:v>-2.7811116867716339</c:v>
                </c:pt>
                <c:pt idx="8840">
                  <c:v>-2.4402598320859878</c:v>
                </c:pt>
                <c:pt idx="8841">
                  <c:v>-2.7211427857299291</c:v>
                </c:pt>
                <c:pt idx="8842">
                  <c:v>-2.4986190331292741</c:v>
                </c:pt>
                <c:pt idx="8843">
                  <c:v>0.1788216841914676</c:v>
                </c:pt>
                <c:pt idx="8844">
                  <c:v>-4.4985266716156866</c:v>
                </c:pt>
                <c:pt idx="8845">
                  <c:v>-2.5534857369524282</c:v>
                </c:pt>
                <c:pt idx="8846">
                  <c:v>-3.9115476942839571</c:v>
                </c:pt>
                <c:pt idx="8847">
                  <c:v>2.5240996251980641</c:v>
                </c:pt>
                <c:pt idx="8848">
                  <c:v>-3.4154287373454419</c:v>
                </c:pt>
                <c:pt idx="8849">
                  <c:v>2.3639596595717318</c:v>
                </c:pt>
                <c:pt idx="8850">
                  <c:v>-4.2082759552017759</c:v>
                </c:pt>
                <c:pt idx="8851">
                  <c:v>-2.5957025062461829</c:v>
                </c:pt>
                <c:pt idx="8852">
                  <c:v>-3.7050741151135549</c:v>
                </c:pt>
                <c:pt idx="8853">
                  <c:v>0.49930347739515718</c:v>
                </c:pt>
                <c:pt idx="8854">
                  <c:v>-2.6866565088739578</c:v>
                </c:pt>
                <c:pt idx="8855">
                  <c:v>0.57848543274170439</c:v>
                </c:pt>
                <c:pt idx="8856">
                  <c:v>-2.4763138925486321</c:v>
                </c:pt>
                <c:pt idx="8857">
                  <c:v>2.153542176398028</c:v>
                </c:pt>
                <c:pt idx="8858">
                  <c:v>-2.617585860141499</c:v>
                </c:pt>
                <c:pt idx="8859">
                  <c:v>-3.89122905022829</c:v>
                </c:pt>
                <c:pt idx="8860">
                  <c:v>1.1818555569422331</c:v>
                </c:pt>
                <c:pt idx="8861">
                  <c:v>1.565930891504232</c:v>
                </c:pt>
                <c:pt idx="8862">
                  <c:v>1.370907478868282</c:v>
                </c:pt>
                <c:pt idx="8863">
                  <c:v>1.7304894362901719</c:v>
                </c:pt>
                <c:pt idx="8864">
                  <c:v>2.7442109139061319</c:v>
                </c:pt>
                <c:pt idx="8865">
                  <c:v>-0.99452182124520083</c:v>
                </c:pt>
                <c:pt idx="8866">
                  <c:v>-4.8849260613578522</c:v>
                </c:pt>
                <c:pt idx="8867">
                  <c:v>-1.104761441180578</c:v>
                </c:pt>
                <c:pt idx="8868">
                  <c:v>-0.95371091731299962</c:v>
                </c:pt>
                <c:pt idx="8869">
                  <c:v>-2.756623770824346</c:v>
                </c:pt>
                <c:pt idx="8870">
                  <c:v>-2.9049006722719222</c:v>
                </c:pt>
                <c:pt idx="8871">
                  <c:v>-3.603476764236667</c:v>
                </c:pt>
                <c:pt idx="8872">
                  <c:v>-4.5728279460451766</c:v>
                </c:pt>
                <c:pt idx="8873">
                  <c:v>-2.8220614316882231</c:v>
                </c:pt>
                <c:pt idx="8874">
                  <c:v>-2.3085910921600981</c:v>
                </c:pt>
                <c:pt idx="8875">
                  <c:v>-3.4427105180206672</c:v>
                </c:pt>
                <c:pt idx="8876">
                  <c:v>-3.5523085860950432</c:v>
                </c:pt>
                <c:pt idx="8877">
                  <c:v>-4.4059202653050553</c:v>
                </c:pt>
                <c:pt idx="8878">
                  <c:v>-3.8394586480531099</c:v>
                </c:pt>
                <c:pt idx="8879">
                  <c:v>-2.6261846959952662</c:v>
                </c:pt>
                <c:pt idx="8880">
                  <c:v>-1.6021639738180169</c:v>
                </c:pt>
                <c:pt idx="8881">
                  <c:v>-3.90293858221975</c:v>
                </c:pt>
                <c:pt idx="8882">
                  <c:v>-4.0990111246132361</c:v>
                </c:pt>
                <c:pt idx="8883">
                  <c:v>1.7916414612244811</c:v>
                </c:pt>
                <c:pt idx="8884">
                  <c:v>2.044293729087316</c:v>
                </c:pt>
                <c:pt idx="8885">
                  <c:v>1.7476559796484179</c:v>
                </c:pt>
                <c:pt idx="8886">
                  <c:v>-1.520219066983685</c:v>
                </c:pt>
                <c:pt idx="8887">
                  <c:v>-4.266571755366857</c:v>
                </c:pt>
                <c:pt idx="8888">
                  <c:v>-3.008042926414547</c:v>
                </c:pt>
                <c:pt idx="8889">
                  <c:v>-1.3228606998239141</c:v>
                </c:pt>
                <c:pt idx="8890">
                  <c:v>-0.94713032096157368</c:v>
                </c:pt>
                <c:pt idx="8891">
                  <c:v>-1.1054207904889719</c:v>
                </c:pt>
                <c:pt idx="8892">
                  <c:v>-4.3290237142239061</c:v>
                </c:pt>
                <c:pt idx="8893">
                  <c:v>-1.31493189259614</c:v>
                </c:pt>
                <c:pt idx="8894">
                  <c:v>0.39968576579200099</c:v>
                </c:pt>
                <c:pt idx="8895">
                  <c:v>-2.4009016244404191</c:v>
                </c:pt>
                <c:pt idx="8896">
                  <c:v>-4.7166685847071896</c:v>
                </c:pt>
                <c:pt idx="8897">
                  <c:v>-2.8688719611750759</c:v>
                </c:pt>
                <c:pt idx="8898">
                  <c:v>-2.7678885421752928</c:v>
                </c:pt>
                <c:pt idx="8899">
                  <c:v>2.2339568072425089</c:v>
                </c:pt>
                <c:pt idx="8900">
                  <c:v>-3.0068863809326838</c:v>
                </c:pt>
                <c:pt idx="8901">
                  <c:v>-4.5231377988644699</c:v>
                </c:pt>
                <c:pt idx="8902">
                  <c:v>-4.0763440420947079</c:v>
                </c:pt>
                <c:pt idx="8903">
                  <c:v>0.34053031459390271</c:v>
                </c:pt>
                <c:pt idx="8904">
                  <c:v>-1.9330192329881659</c:v>
                </c:pt>
                <c:pt idx="8905">
                  <c:v>1.024448351796752</c:v>
                </c:pt>
                <c:pt idx="8906">
                  <c:v>-2.5939021630520869</c:v>
                </c:pt>
                <c:pt idx="8907">
                  <c:v>-4.0555813458611922</c:v>
                </c:pt>
                <c:pt idx="8908">
                  <c:v>2.2611631406463362</c:v>
                </c:pt>
                <c:pt idx="8909">
                  <c:v>1.2674710130117119</c:v>
                </c:pt>
                <c:pt idx="8910">
                  <c:v>2.2136620049268938</c:v>
                </c:pt>
                <c:pt idx="8911">
                  <c:v>2.426060242669922</c:v>
                </c:pt>
                <c:pt idx="8912">
                  <c:v>-2.156855317644883</c:v>
                </c:pt>
                <c:pt idx="8913">
                  <c:v>-2.6063688212275999</c:v>
                </c:pt>
                <c:pt idx="8914">
                  <c:v>0.34787898141086943</c:v>
                </c:pt>
                <c:pt idx="8915">
                  <c:v>-2.4778466528521612</c:v>
                </c:pt>
                <c:pt idx="8916">
                  <c:v>-1.1731193248578069</c:v>
                </c:pt>
                <c:pt idx="8917">
                  <c:v>-3.5521563858050351</c:v>
                </c:pt>
                <c:pt idx="8918">
                  <c:v>-2.163089233138507</c:v>
                </c:pt>
                <c:pt idx="8919">
                  <c:v>-1.7751406954294049</c:v>
                </c:pt>
                <c:pt idx="8920">
                  <c:v>-2.89720223709263</c:v>
                </c:pt>
                <c:pt idx="8921">
                  <c:v>-1.994440334316008</c:v>
                </c:pt>
                <c:pt idx="8922">
                  <c:v>-2.8950369478216391</c:v>
                </c:pt>
                <c:pt idx="8923">
                  <c:v>-1.993173430729271</c:v>
                </c:pt>
                <c:pt idx="8924">
                  <c:v>-2.730236227540114</c:v>
                </c:pt>
                <c:pt idx="8925">
                  <c:v>-3.385963363763083</c:v>
                </c:pt>
                <c:pt idx="8926">
                  <c:v>-2.3846849628658671</c:v>
                </c:pt>
                <c:pt idx="8927">
                  <c:v>-2.7407423646543951</c:v>
                </c:pt>
                <c:pt idx="8928">
                  <c:v>-2.9201084291989559</c:v>
                </c:pt>
                <c:pt idx="8929">
                  <c:v>-2.550782331807242</c:v>
                </c:pt>
                <c:pt idx="8930">
                  <c:v>-4.6642148496529856</c:v>
                </c:pt>
                <c:pt idx="8931">
                  <c:v>-0.9185951141559674</c:v>
                </c:pt>
                <c:pt idx="8932">
                  <c:v>-2.0654853081219162</c:v>
                </c:pt>
                <c:pt idx="8933">
                  <c:v>-4.1506605842182216</c:v>
                </c:pt>
                <c:pt idx="8934">
                  <c:v>-2.65950251931736</c:v>
                </c:pt>
                <c:pt idx="8935">
                  <c:v>-2.877396486387092</c:v>
                </c:pt>
                <c:pt idx="8936">
                  <c:v>0.67783793130600589</c:v>
                </c:pt>
                <c:pt idx="8937">
                  <c:v>-4.3348944510027394</c:v>
                </c:pt>
                <c:pt idx="8938">
                  <c:v>-3.3695808982783051</c:v>
                </c:pt>
                <c:pt idx="8939">
                  <c:v>-2.9370980209428912</c:v>
                </c:pt>
                <c:pt idx="8940">
                  <c:v>-4.8663342428331529</c:v>
                </c:pt>
                <c:pt idx="8941">
                  <c:v>-1.5452430926515981</c:v>
                </c:pt>
                <c:pt idx="8942">
                  <c:v>-3.583126031781537</c:v>
                </c:pt>
                <c:pt idx="8943">
                  <c:v>1.4401317929803941</c:v>
                </c:pt>
                <c:pt idx="8944">
                  <c:v>-2.6120679840602889</c:v>
                </c:pt>
                <c:pt idx="8945">
                  <c:v>1.4095254528109451</c:v>
                </c:pt>
                <c:pt idx="8946">
                  <c:v>2.8165421973477049</c:v>
                </c:pt>
                <c:pt idx="8947">
                  <c:v>-2.8632732592203638</c:v>
                </c:pt>
                <c:pt idx="8948">
                  <c:v>-4.259956355407847</c:v>
                </c:pt>
                <c:pt idx="8949">
                  <c:v>0.61716753652857181</c:v>
                </c:pt>
                <c:pt idx="8950">
                  <c:v>-2.355522404351539</c:v>
                </c:pt>
                <c:pt idx="8951">
                  <c:v>-2.3304151018966719</c:v>
                </c:pt>
                <c:pt idx="8952">
                  <c:v>3.7720882119862693E-2</c:v>
                </c:pt>
                <c:pt idx="8953">
                  <c:v>-1.3849976329772189</c:v>
                </c:pt>
                <c:pt idx="8954">
                  <c:v>-2.4593679630935759</c:v>
                </c:pt>
                <c:pt idx="8955">
                  <c:v>-4.2185901593366317</c:v>
                </c:pt>
                <c:pt idx="8956">
                  <c:v>-3.000220981038805</c:v>
                </c:pt>
                <c:pt idx="8957">
                  <c:v>-3.16762081282811</c:v>
                </c:pt>
                <c:pt idx="8958">
                  <c:v>1.298327169375793</c:v>
                </c:pt>
                <c:pt idx="8959">
                  <c:v>-3.1548278123738021</c:v>
                </c:pt>
                <c:pt idx="8960">
                  <c:v>0.43123645023979629</c:v>
                </c:pt>
                <c:pt idx="8961">
                  <c:v>2.0496649491476808</c:v>
                </c:pt>
                <c:pt idx="8962">
                  <c:v>-2.7186577762639339</c:v>
                </c:pt>
                <c:pt idx="8963">
                  <c:v>-3.834162897880264</c:v>
                </c:pt>
                <c:pt idx="8964">
                  <c:v>2.060930640177332</c:v>
                </c:pt>
                <c:pt idx="8965">
                  <c:v>-2.7585140470211309</c:v>
                </c:pt>
                <c:pt idx="8966">
                  <c:v>-3.908212789325892</c:v>
                </c:pt>
                <c:pt idx="8967">
                  <c:v>2.0821954051930689</c:v>
                </c:pt>
                <c:pt idx="8968">
                  <c:v>1.3993945751096639</c:v>
                </c:pt>
                <c:pt idx="8969">
                  <c:v>-1.54114228146968</c:v>
                </c:pt>
                <c:pt idx="8970">
                  <c:v>-1.926537603368548</c:v>
                </c:pt>
                <c:pt idx="8971">
                  <c:v>-3.1319255847956842</c:v>
                </c:pt>
                <c:pt idx="8972">
                  <c:v>-2.813485047412517</c:v>
                </c:pt>
                <c:pt idx="8973">
                  <c:v>-2.876200391051619</c:v>
                </c:pt>
                <c:pt idx="8974">
                  <c:v>0.61146003217795819</c:v>
                </c:pt>
                <c:pt idx="8975">
                  <c:v>-1.975652132693881</c:v>
                </c:pt>
                <c:pt idx="8976">
                  <c:v>-2.5586488328899408</c:v>
                </c:pt>
                <c:pt idx="8977">
                  <c:v>0.189174599631901</c:v>
                </c:pt>
                <c:pt idx="8978">
                  <c:v>-3.9775721625132872</c:v>
                </c:pt>
                <c:pt idx="8979">
                  <c:v>-3.0600996968306031</c:v>
                </c:pt>
                <c:pt idx="8980">
                  <c:v>-2.6841733711054609</c:v>
                </c:pt>
                <c:pt idx="8981">
                  <c:v>-2.9057725929387122</c:v>
                </c:pt>
                <c:pt idx="8982">
                  <c:v>-2.9509007503546978</c:v>
                </c:pt>
                <c:pt idx="8983">
                  <c:v>-3.4053892139294808</c:v>
                </c:pt>
                <c:pt idx="8984">
                  <c:v>-2.6878361318728339</c:v>
                </c:pt>
                <c:pt idx="8985">
                  <c:v>-3.145939291477291</c:v>
                </c:pt>
                <c:pt idx="8986">
                  <c:v>-2.1262320906773602</c:v>
                </c:pt>
                <c:pt idx="8987">
                  <c:v>-2.6783688586521919</c:v>
                </c:pt>
                <c:pt idx="8988">
                  <c:v>1.060294838665734</c:v>
                </c:pt>
                <c:pt idx="8989">
                  <c:v>-1.899907257714625</c:v>
                </c:pt>
                <c:pt idx="8990">
                  <c:v>-1.3051754013232091</c:v>
                </c:pt>
                <c:pt idx="8991">
                  <c:v>-4.2657502883887233</c:v>
                </c:pt>
                <c:pt idx="8992">
                  <c:v>-3.3938295855969911</c:v>
                </c:pt>
                <c:pt idx="8993">
                  <c:v>-1.6145400925410951</c:v>
                </c:pt>
                <c:pt idx="8994">
                  <c:v>-3.6519496470742538</c:v>
                </c:pt>
                <c:pt idx="8995">
                  <c:v>1.8368589980123231</c:v>
                </c:pt>
                <c:pt idx="8996">
                  <c:v>-3.3457202022496619</c:v>
                </c:pt>
                <c:pt idx="8997">
                  <c:v>-2.7251608250749642</c:v>
                </c:pt>
                <c:pt idx="8998">
                  <c:v>-3.4931672572662422</c:v>
                </c:pt>
                <c:pt idx="8999">
                  <c:v>2.3688697450143819</c:v>
                </c:pt>
                <c:pt idx="9000">
                  <c:v>0.25641104235328283</c:v>
                </c:pt>
                <c:pt idx="9001">
                  <c:v>-2.6097960713372101</c:v>
                </c:pt>
                <c:pt idx="9002">
                  <c:v>-2.182102632840802</c:v>
                </c:pt>
                <c:pt idx="9003">
                  <c:v>-4.2538136296741662</c:v>
                </c:pt>
                <c:pt idx="9004">
                  <c:v>-4.9333189510209277</c:v>
                </c:pt>
                <c:pt idx="9005">
                  <c:v>0.16794573881894909</c:v>
                </c:pt>
                <c:pt idx="9006">
                  <c:v>-2.808116810450036</c:v>
                </c:pt>
                <c:pt idx="9007">
                  <c:v>-4.693869347059402</c:v>
                </c:pt>
                <c:pt idx="9008">
                  <c:v>0.41828412651651031</c:v>
                </c:pt>
                <c:pt idx="9009">
                  <c:v>-2.0404420307787259</c:v>
                </c:pt>
                <c:pt idx="9010">
                  <c:v>-2.5044609397551749</c:v>
                </c:pt>
                <c:pt idx="9011">
                  <c:v>-4.0913610132597382</c:v>
                </c:pt>
                <c:pt idx="9012">
                  <c:v>2.3122281658351409</c:v>
                </c:pt>
                <c:pt idx="9013">
                  <c:v>-1.5046031263081781</c:v>
                </c:pt>
                <c:pt idx="9014">
                  <c:v>-2.7174259339419069</c:v>
                </c:pt>
                <c:pt idx="9015">
                  <c:v>-3.6690512293932702</c:v>
                </c:pt>
                <c:pt idx="9016">
                  <c:v>-3.250746683247824</c:v>
                </c:pt>
                <c:pt idx="9017">
                  <c:v>-1.5507274237479309</c:v>
                </c:pt>
                <c:pt idx="9018">
                  <c:v>-2.744608417161206</c:v>
                </c:pt>
                <c:pt idx="9019">
                  <c:v>0.58317064511624106</c:v>
                </c:pt>
                <c:pt idx="9020">
                  <c:v>-2.3386327046185471</c:v>
                </c:pt>
                <c:pt idx="9021">
                  <c:v>-4.2619644629415321</c:v>
                </c:pt>
                <c:pt idx="9022">
                  <c:v>0.25998350906169509</c:v>
                </c:pt>
                <c:pt idx="9023">
                  <c:v>-2.3875681528867121</c:v>
                </c:pt>
                <c:pt idx="9024">
                  <c:v>1.5049393471095529</c:v>
                </c:pt>
                <c:pt idx="9025">
                  <c:v>-0.96869673537278667</c:v>
                </c:pt>
                <c:pt idx="9026">
                  <c:v>-3.7599729781872582</c:v>
                </c:pt>
                <c:pt idx="9027">
                  <c:v>0.98950784756269516</c:v>
                </c:pt>
                <c:pt idx="9028">
                  <c:v>-2.579313107732347</c:v>
                </c:pt>
                <c:pt idx="9029">
                  <c:v>-1.0672532978622269</c:v>
                </c:pt>
                <c:pt idx="9030">
                  <c:v>-2.6238195125239598</c:v>
                </c:pt>
                <c:pt idx="9031">
                  <c:v>-2.7821292331887908</c:v>
                </c:pt>
                <c:pt idx="9032">
                  <c:v>0.89735122554542912</c:v>
                </c:pt>
                <c:pt idx="9033">
                  <c:v>-3.2918239290013558</c:v>
                </c:pt>
                <c:pt idx="9034">
                  <c:v>1.9749861700494331</c:v>
                </c:pt>
                <c:pt idx="9035">
                  <c:v>2.2851884747425388</c:v>
                </c:pt>
                <c:pt idx="9036">
                  <c:v>-3.8490402469485701</c:v>
                </c:pt>
                <c:pt idx="9037">
                  <c:v>0.35092466206455342</c:v>
                </c:pt>
                <c:pt idx="9038">
                  <c:v>-2.6298687026965659</c:v>
                </c:pt>
                <c:pt idx="9039">
                  <c:v>-1.845999947380488</c:v>
                </c:pt>
                <c:pt idx="9040">
                  <c:v>-2.7784719357883509</c:v>
                </c:pt>
                <c:pt idx="9041">
                  <c:v>-1.8413069000168021</c:v>
                </c:pt>
                <c:pt idx="9042">
                  <c:v>-2.6641234068499351</c:v>
                </c:pt>
                <c:pt idx="9043">
                  <c:v>-4.5961627663308171</c:v>
                </c:pt>
                <c:pt idx="9044">
                  <c:v>2.4452103107996179</c:v>
                </c:pt>
                <c:pt idx="9045">
                  <c:v>-3.126976942698565</c:v>
                </c:pt>
                <c:pt idx="9046">
                  <c:v>-2.2671062796276771</c:v>
                </c:pt>
                <c:pt idx="9047">
                  <c:v>1.5099430187639991</c:v>
                </c:pt>
                <c:pt idx="9048">
                  <c:v>-1.528034834180199</c:v>
                </c:pt>
                <c:pt idx="9049">
                  <c:v>-2.607175995394694</c:v>
                </c:pt>
                <c:pt idx="9050">
                  <c:v>-0.92719528586159461</c:v>
                </c:pt>
                <c:pt idx="9051">
                  <c:v>-2.5083660557865608</c:v>
                </c:pt>
                <c:pt idx="9052">
                  <c:v>-4.7668750024958024</c:v>
                </c:pt>
                <c:pt idx="9053">
                  <c:v>-3.1052948711255679</c:v>
                </c:pt>
                <c:pt idx="9054">
                  <c:v>-1.648226992624154</c:v>
                </c:pt>
                <c:pt idx="9055">
                  <c:v>-3.0683627754369418</c:v>
                </c:pt>
                <c:pt idx="9056">
                  <c:v>-4.1119382620000291</c:v>
                </c:pt>
                <c:pt idx="9057">
                  <c:v>-2.419317300905282</c:v>
                </c:pt>
                <c:pt idx="9058">
                  <c:v>-2.520981824019394</c:v>
                </c:pt>
                <c:pt idx="9059">
                  <c:v>-1.4878366322085379</c:v>
                </c:pt>
                <c:pt idx="9060">
                  <c:v>-0.91042486927945065</c:v>
                </c:pt>
                <c:pt idx="9061">
                  <c:v>-1.3320336530375061</c:v>
                </c:pt>
                <c:pt idx="9062">
                  <c:v>-3.0914298439030019</c:v>
                </c:pt>
                <c:pt idx="9063">
                  <c:v>-4.0982722670693468</c:v>
                </c:pt>
                <c:pt idx="9064">
                  <c:v>-4.3996549919061154</c:v>
                </c:pt>
                <c:pt idx="9065">
                  <c:v>-1.371391225512302</c:v>
                </c:pt>
                <c:pt idx="9066">
                  <c:v>-1.989034404164524</c:v>
                </c:pt>
                <c:pt idx="9067">
                  <c:v>-1.3714722617297159</c:v>
                </c:pt>
                <c:pt idx="9068">
                  <c:v>-2.984621812719622</c:v>
                </c:pt>
                <c:pt idx="9069">
                  <c:v>2.0981166535271489</c:v>
                </c:pt>
                <c:pt idx="9070">
                  <c:v>0.6028611894476994</c:v>
                </c:pt>
                <c:pt idx="9071">
                  <c:v>-3.885788035032582</c:v>
                </c:pt>
                <c:pt idx="9072">
                  <c:v>-2.664029793837984</c:v>
                </c:pt>
                <c:pt idx="9073">
                  <c:v>1.3026395858384521</c:v>
                </c:pt>
                <c:pt idx="9074">
                  <c:v>0.89211010977463212</c:v>
                </c:pt>
                <c:pt idx="9075">
                  <c:v>-3.9165772517174848</c:v>
                </c:pt>
                <c:pt idx="9076">
                  <c:v>-3.1823459632052118</c:v>
                </c:pt>
                <c:pt idx="9077">
                  <c:v>-2.779997633561536</c:v>
                </c:pt>
                <c:pt idx="9078">
                  <c:v>-2.754839492483129</c:v>
                </c:pt>
                <c:pt idx="9079">
                  <c:v>-4.6171010043544412</c:v>
                </c:pt>
                <c:pt idx="9080">
                  <c:v>-1.547338244472052</c:v>
                </c:pt>
                <c:pt idx="9081">
                  <c:v>-3.3034144611575429</c:v>
                </c:pt>
                <c:pt idx="9082">
                  <c:v>-1.6677181150323539</c:v>
                </c:pt>
                <c:pt idx="9083">
                  <c:v>-3.7388519767601762</c:v>
                </c:pt>
                <c:pt idx="9084">
                  <c:v>2.1347458597195681</c:v>
                </c:pt>
                <c:pt idx="9085">
                  <c:v>-2.5200213933716502</c:v>
                </c:pt>
                <c:pt idx="9086">
                  <c:v>2.4124534915495501</c:v>
                </c:pt>
                <c:pt idx="9087">
                  <c:v>-3.0316168545397062</c:v>
                </c:pt>
                <c:pt idx="9088">
                  <c:v>-3.005723700480694</c:v>
                </c:pt>
                <c:pt idx="9089">
                  <c:v>-3.1283234437315062</c:v>
                </c:pt>
                <c:pt idx="9090">
                  <c:v>-4.7147298519823364</c:v>
                </c:pt>
                <c:pt idx="9091">
                  <c:v>-2.0090741164046979</c:v>
                </c:pt>
                <c:pt idx="9092">
                  <c:v>2.6230241608354099</c:v>
                </c:pt>
                <c:pt idx="9093">
                  <c:v>0.79455017442007669</c:v>
                </c:pt>
                <c:pt idx="9094">
                  <c:v>-1.899570886126057</c:v>
                </c:pt>
                <c:pt idx="9095">
                  <c:v>-1.1833234834512369</c:v>
                </c:pt>
                <c:pt idx="9096">
                  <c:v>-2.4604272941170442</c:v>
                </c:pt>
                <c:pt idx="9097">
                  <c:v>-2.574344414427157</c:v>
                </c:pt>
                <c:pt idx="9098">
                  <c:v>-2.102014379561977</c:v>
                </c:pt>
                <c:pt idx="9099">
                  <c:v>0.86055368933643539</c:v>
                </c:pt>
                <c:pt idx="9100">
                  <c:v>0.33553643491747942</c:v>
                </c:pt>
                <c:pt idx="9101">
                  <c:v>-2.2227016118441352</c:v>
                </c:pt>
                <c:pt idx="9102">
                  <c:v>-4.7047562780920336</c:v>
                </c:pt>
                <c:pt idx="9103">
                  <c:v>-4.1713581060841083</c:v>
                </c:pt>
                <c:pt idx="9104">
                  <c:v>-3.2372575388271292</c:v>
                </c:pt>
                <c:pt idx="9105">
                  <c:v>-2.7044552047625121</c:v>
                </c:pt>
                <c:pt idx="9106">
                  <c:v>0.4361471186176844</c:v>
                </c:pt>
                <c:pt idx="9107">
                  <c:v>-3.8090621935374811</c:v>
                </c:pt>
                <c:pt idx="9108">
                  <c:v>-2.9696729069887962</c:v>
                </c:pt>
                <c:pt idx="9109">
                  <c:v>-3.087047936216456</c:v>
                </c:pt>
                <c:pt idx="9110">
                  <c:v>-2.5750371959440259</c:v>
                </c:pt>
                <c:pt idx="9111">
                  <c:v>-2.5970611363696099</c:v>
                </c:pt>
                <c:pt idx="9112">
                  <c:v>0.53185567866393446</c:v>
                </c:pt>
                <c:pt idx="9113">
                  <c:v>0.92370907288952675</c:v>
                </c:pt>
                <c:pt idx="9114">
                  <c:v>2.5792748552295879</c:v>
                </c:pt>
                <c:pt idx="9115">
                  <c:v>-2.8090680493679621</c:v>
                </c:pt>
                <c:pt idx="9116">
                  <c:v>1.361846182331945</c:v>
                </c:pt>
                <c:pt idx="9117">
                  <c:v>1.973315527465759</c:v>
                </c:pt>
                <c:pt idx="9118">
                  <c:v>-1.5570049369427541</c:v>
                </c:pt>
                <c:pt idx="9119">
                  <c:v>-2.66446514035328</c:v>
                </c:pt>
                <c:pt idx="9120">
                  <c:v>1.1387003015172541</c:v>
                </c:pt>
                <c:pt idx="9121">
                  <c:v>-2.4191760488373291</c:v>
                </c:pt>
                <c:pt idx="9122">
                  <c:v>-2.9424483485928028</c:v>
                </c:pt>
                <c:pt idx="9123">
                  <c:v>0.3447319206988757</c:v>
                </c:pt>
                <c:pt idx="9124">
                  <c:v>-1.1700289822636709</c:v>
                </c:pt>
                <c:pt idx="9125">
                  <c:v>0.47301710814659931</c:v>
                </c:pt>
                <c:pt idx="9126">
                  <c:v>0.54567641317967153</c:v>
                </c:pt>
                <c:pt idx="9127">
                  <c:v>-2.8491432880959131</c:v>
                </c:pt>
                <c:pt idx="9128">
                  <c:v>-4.4948327004905009</c:v>
                </c:pt>
                <c:pt idx="9129">
                  <c:v>2.0438471268371869</c:v>
                </c:pt>
                <c:pt idx="9130">
                  <c:v>-1.873688443462477</c:v>
                </c:pt>
                <c:pt idx="9131">
                  <c:v>-4.5893389671477527</c:v>
                </c:pt>
                <c:pt idx="9132">
                  <c:v>-1.1725825908405529</c:v>
                </c:pt>
                <c:pt idx="9133">
                  <c:v>-2.6398752769001002</c:v>
                </c:pt>
                <c:pt idx="9134">
                  <c:v>2.3888435970536501</c:v>
                </c:pt>
                <c:pt idx="9135">
                  <c:v>-3.842732986134084</c:v>
                </c:pt>
                <c:pt idx="9136">
                  <c:v>-1.7956453312015599</c:v>
                </c:pt>
                <c:pt idx="9137">
                  <c:v>-2.526248257549895</c:v>
                </c:pt>
                <c:pt idx="9138">
                  <c:v>-2.1430615671187838</c:v>
                </c:pt>
                <c:pt idx="9139">
                  <c:v>0.27155336272839409</c:v>
                </c:pt>
                <c:pt idx="9140">
                  <c:v>2.359857849166525</c:v>
                </c:pt>
                <c:pt idx="9141">
                  <c:v>-2.9216823803641652</c:v>
                </c:pt>
                <c:pt idx="9142">
                  <c:v>-3.1334214357545158</c:v>
                </c:pt>
                <c:pt idx="9143">
                  <c:v>-2.4200337037239641</c:v>
                </c:pt>
                <c:pt idx="9144">
                  <c:v>-3.6520364640207301</c:v>
                </c:pt>
                <c:pt idx="9145">
                  <c:v>-3.704303773027894</c:v>
                </c:pt>
                <c:pt idx="9146">
                  <c:v>-1.4184697839834639</c:v>
                </c:pt>
                <c:pt idx="9147">
                  <c:v>-2.3209850554534621</c:v>
                </c:pt>
                <c:pt idx="9148">
                  <c:v>-2.6777971010338919</c:v>
                </c:pt>
                <c:pt idx="9149">
                  <c:v>2.516030721399289</c:v>
                </c:pt>
                <c:pt idx="9150">
                  <c:v>-2.6331292536234869</c:v>
                </c:pt>
                <c:pt idx="9151">
                  <c:v>-1.7446464932050949</c:v>
                </c:pt>
                <c:pt idx="9152">
                  <c:v>-2.4514590891263448</c:v>
                </c:pt>
                <c:pt idx="9153">
                  <c:v>-1.828497308115556</c:v>
                </c:pt>
                <c:pt idx="9154">
                  <c:v>-2.5744153741989582</c:v>
                </c:pt>
                <c:pt idx="9155">
                  <c:v>-2.6458365041966201</c:v>
                </c:pt>
                <c:pt idx="9156">
                  <c:v>-2.6743311337465352</c:v>
                </c:pt>
                <c:pt idx="9157">
                  <c:v>-1.03673267021847</c:v>
                </c:pt>
                <c:pt idx="9158">
                  <c:v>-3.2510500937177471</c:v>
                </c:pt>
                <c:pt idx="9159">
                  <c:v>2.037438818234</c:v>
                </c:pt>
                <c:pt idx="9160">
                  <c:v>-3.00481672875067</c:v>
                </c:pt>
                <c:pt idx="9161">
                  <c:v>1.073609833302047</c:v>
                </c:pt>
                <c:pt idx="9162">
                  <c:v>-2.8677674401742199</c:v>
                </c:pt>
                <c:pt idx="9163">
                  <c:v>-2.410805414038979</c:v>
                </c:pt>
                <c:pt idx="9164">
                  <c:v>-4.8192534576494062</c:v>
                </c:pt>
                <c:pt idx="9165">
                  <c:v>0.71118985155046333</c:v>
                </c:pt>
                <c:pt idx="9166">
                  <c:v>-2.641557495030384</c:v>
                </c:pt>
                <c:pt idx="9167">
                  <c:v>-3.9297070077726599</c:v>
                </c:pt>
                <c:pt idx="9168">
                  <c:v>1.823894735319612</c:v>
                </c:pt>
                <c:pt idx="9169">
                  <c:v>8.9007752871959278E-2</c:v>
                </c:pt>
                <c:pt idx="9170">
                  <c:v>-2.705594464659729</c:v>
                </c:pt>
                <c:pt idx="9171">
                  <c:v>-2.893022664438059</c:v>
                </c:pt>
                <c:pt idx="9172">
                  <c:v>-2.6100193857735929</c:v>
                </c:pt>
                <c:pt idx="9173">
                  <c:v>-1.3143404290354641</c:v>
                </c:pt>
                <c:pt idx="9174">
                  <c:v>-4.2241428615989154</c:v>
                </c:pt>
                <c:pt idx="9175">
                  <c:v>-2.3325369821669262</c:v>
                </c:pt>
                <c:pt idx="9176">
                  <c:v>-2.95397233528477</c:v>
                </c:pt>
                <c:pt idx="9177">
                  <c:v>-1.122087351330566</c:v>
                </c:pt>
                <c:pt idx="9178">
                  <c:v>0.24609956295886781</c:v>
                </c:pt>
                <c:pt idx="9179">
                  <c:v>-2.072610077038167</c:v>
                </c:pt>
                <c:pt idx="9180">
                  <c:v>-2.7249297438755469</c:v>
                </c:pt>
                <c:pt idx="9181">
                  <c:v>0.55289836819926641</c:v>
                </c:pt>
                <c:pt idx="9182">
                  <c:v>-1.115488885199948</c:v>
                </c:pt>
                <c:pt idx="9183">
                  <c:v>-2.615124222432442</c:v>
                </c:pt>
                <c:pt idx="9184">
                  <c:v>-2.9206108761848162</c:v>
                </c:pt>
                <c:pt idx="9185">
                  <c:v>-3.143468134419698</c:v>
                </c:pt>
                <c:pt idx="9186">
                  <c:v>1.2691732853682569</c:v>
                </c:pt>
                <c:pt idx="9187">
                  <c:v>1.38395620393916</c:v>
                </c:pt>
                <c:pt idx="9188">
                  <c:v>-2.68082049028262</c:v>
                </c:pt>
                <c:pt idx="9189">
                  <c:v>-2.615827696213437</c:v>
                </c:pt>
                <c:pt idx="9190">
                  <c:v>-2.634202949928881</c:v>
                </c:pt>
                <c:pt idx="9191">
                  <c:v>-2.6231383710326308</c:v>
                </c:pt>
                <c:pt idx="9192">
                  <c:v>1.050919003433102</c:v>
                </c:pt>
                <c:pt idx="9193">
                  <c:v>-1.2907663854068361</c:v>
                </c:pt>
                <c:pt idx="9194">
                  <c:v>-3.1618878454785309</c:v>
                </c:pt>
                <c:pt idx="9195">
                  <c:v>0.49937865956165339</c:v>
                </c:pt>
                <c:pt idx="9196">
                  <c:v>-3.1143878202206658</c:v>
                </c:pt>
                <c:pt idx="9197">
                  <c:v>-3.2042675723023568</c:v>
                </c:pt>
                <c:pt idx="9198">
                  <c:v>-3.1638299429974932</c:v>
                </c:pt>
                <c:pt idx="9199">
                  <c:v>-2.2746557434385539</c:v>
                </c:pt>
                <c:pt idx="9200">
                  <c:v>0.75994824505024061</c:v>
                </c:pt>
                <c:pt idx="9201">
                  <c:v>-2.4230440656755818</c:v>
                </c:pt>
                <c:pt idx="9202">
                  <c:v>-2.951430318256278</c:v>
                </c:pt>
                <c:pt idx="9203">
                  <c:v>-3.0668912459950541</c:v>
                </c:pt>
                <c:pt idx="9204">
                  <c:v>-4.4963425001521404</c:v>
                </c:pt>
                <c:pt idx="9205">
                  <c:v>-2.9099009569699259</c:v>
                </c:pt>
                <c:pt idx="9206">
                  <c:v>-3.6264357212797349</c:v>
                </c:pt>
                <c:pt idx="9207">
                  <c:v>-2.3695630850567988</c:v>
                </c:pt>
                <c:pt idx="9208">
                  <c:v>-2.6083237890188871</c:v>
                </c:pt>
                <c:pt idx="9209">
                  <c:v>-3.1578549007793479</c:v>
                </c:pt>
                <c:pt idx="9210">
                  <c:v>-3.7882520299563351</c:v>
                </c:pt>
                <c:pt idx="9211">
                  <c:v>-1.342463838187163</c:v>
                </c:pt>
                <c:pt idx="9212">
                  <c:v>-3.1826803157699128</c:v>
                </c:pt>
                <c:pt idx="9213">
                  <c:v>-2.8306368362026562</c:v>
                </c:pt>
                <c:pt idx="9214">
                  <c:v>-1.827297360462145</c:v>
                </c:pt>
                <c:pt idx="9215">
                  <c:v>2.2183279757409151</c:v>
                </c:pt>
                <c:pt idx="9216">
                  <c:v>-2.9936178924856418</c:v>
                </c:pt>
                <c:pt idx="9217">
                  <c:v>-2.6175694652530002</c:v>
                </c:pt>
                <c:pt idx="9218">
                  <c:v>-3.1622958023141581</c:v>
                </c:pt>
                <c:pt idx="9219">
                  <c:v>-4.4700372256603087</c:v>
                </c:pt>
                <c:pt idx="9220">
                  <c:v>-1.6271125444186121</c:v>
                </c:pt>
                <c:pt idx="9221">
                  <c:v>-3.3345871668659992</c:v>
                </c:pt>
                <c:pt idx="9222">
                  <c:v>-3.2035657410945939</c:v>
                </c:pt>
                <c:pt idx="9223">
                  <c:v>-2.4276421530837728</c:v>
                </c:pt>
                <c:pt idx="9224">
                  <c:v>-2.5915314484001151</c:v>
                </c:pt>
                <c:pt idx="9225">
                  <c:v>-1.2933764658696669</c:v>
                </c:pt>
                <c:pt idx="9226">
                  <c:v>-2.8060482008309529</c:v>
                </c:pt>
                <c:pt idx="9227">
                  <c:v>-2.0798967436843658</c:v>
                </c:pt>
                <c:pt idx="9228">
                  <c:v>-2.4306735338370031</c:v>
                </c:pt>
                <c:pt idx="9229">
                  <c:v>0.7000886125282153</c:v>
                </c:pt>
                <c:pt idx="9230">
                  <c:v>-2.4447570873081141</c:v>
                </c:pt>
                <c:pt idx="9231">
                  <c:v>-3.1738159756556512</c:v>
                </c:pt>
                <c:pt idx="9232">
                  <c:v>-2.9454183022729521</c:v>
                </c:pt>
                <c:pt idx="9233">
                  <c:v>-2.207635977274498</c:v>
                </c:pt>
                <c:pt idx="9234">
                  <c:v>-2.607182481049144</c:v>
                </c:pt>
                <c:pt idx="9235">
                  <c:v>-3.2293697322534549</c:v>
                </c:pt>
                <c:pt idx="9236">
                  <c:v>-1.730955703363616</c:v>
                </c:pt>
                <c:pt idx="9237">
                  <c:v>-4.4040204149184179</c:v>
                </c:pt>
                <c:pt idx="9238">
                  <c:v>-3.497902551657512</c:v>
                </c:pt>
                <c:pt idx="9239">
                  <c:v>-2.767880754149135</c:v>
                </c:pt>
                <c:pt idx="9240">
                  <c:v>-3.594963207105367</c:v>
                </c:pt>
                <c:pt idx="9241">
                  <c:v>-1.4363219387619379</c:v>
                </c:pt>
                <c:pt idx="9242">
                  <c:v>-2.3778293724065902</c:v>
                </c:pt>
                <c:pt idx="9243">
                  <c:v>-2.4846530268355451</c:v>
                </c:pt>
                <c:pt idx="9244">
                  <c:v>-0.61187698581443239</c:v>
                </c:pt>
                <c:pt idx="9245">
                  <c:v>-4.2828526628461114</c:v>
                </c:pt>
                <c:pt idx="9246">
                  <c:v>-0.95807161202693225</c:v>
                </c:pt>
                <c:pt idx="9247">
                  <c:v>-1.84811519078335</c:v>
                </c:pt>
                <c:pt idx="9248">
                  <c:v>-2.739149977720289</c:v>
                </c:pt>
                <c:pt idx="9249">
                  <c:v>-3.1430965223544609</c:v>
                </c:pt>
                <c:pt idx="9250">
                  <c:v>-3.1036016981002459</c:v>
                </c:pt>
                <c:pt idx="9251">
                  <c:v>-2.0091728739392889</c:v>
                </c:pt>
                <c:pt idx="9252">
                  <c:v>-3.0547320652823808</c:v>
                </c:pt>
                <c:pt idx="9253">
                  <c:v>-4.0847881137816469</c:v>
                </c:pt>
                <c:pt idx="9254">
                  <c:v>-2.590324120629349</c:v>
                </c:pt>
                <c:pt idx="9255">
                  <c:v>-2.6052340649894168</c:v>
                </c:pt>
                <c:pt idx="9256">
                  <c:v>-2.8170648894752639</c:v>
                </c:pt>
                <c:pt idx="9257">
                  <c:v>-3.0312993674570059</c:v>
                </c:pt>
                <c:pt idx="9258">
                  <c:v>-1.1617295248374739</c:v>
                </c:pt>
                <c:pt idx="9259">
                  <c:v>-2.802565211340859</c:v>
                </c:pt>
                <c:pt idx="9260">
                  <c:v>1.1885504186023741</c:v>
                </c:pt>
                <c:pt idx="9261">
                  <c:v>-3.0351627026781891</c:v>
                </c:pt>
                <c:pt idx="9262">
                  <c:v>-3.6640904191376031</c:v>
                </c:pt>
                <c:pt idx="9263">
                  <c:v>-1.1524049623262571</c:v>
                </c:pt>
                <c:pt idx="9264">
                  <c:v>-2.4833655119409448</c:v>
                </c:pt>
                <c:pt idx="9265">
                  <c:v>2.2594470590924169</c:v>
                </c:pt>
                <c:pt idx="9266">
                  <c:v>0.36365224534911872</c:v>
                </c:pt>
                <c:pt idx="9267">
                  <c:v>-2.0141454201751769</c:v>
                </c:pt>
                <c:pt idx="9268">
                  <c:v>-3.084618881566171</c:v>
                </c:pt>
                <c:pt idx="9269">
                  <c:v>2.7993848421202832</c:v>
                </c:pt>
                <c:pt idx="9270">
                  <c:v>2.1884354822151582</c:v>
                </c:pt>
                <c:pt idx="9271">
                  <c:v>-2.632916476395855</c:v>
                </c:pt>
                <c:pt idx="9272">
                  <c:v>-2.3089883403669371</c:v>
                </c:pt>
                <c:pt idx="9273">
                  <c:v>-2.5452715087390581</c:v>
                </c:pt>
                <c:pt idx="9274">
                  <c:v>-4.4649440618199119</c:v>
                </c:pt>
                <c:pt idx="9275">
                  <c:v>-2.5698233776215602</c:v>
                </c:pt>
                <c:pt idx="9276">
                  <c:v>-1.243288277013237</c:v>
                </c:pt>
                <c:pt idx="9277">
                  <c:v>1.030447736671348</c:v>
                </c:pt>
                <c:pt idx="9278">
                  <c:v>-2.4633811210099359</c:v>
                </c:pt>
                <c:pt idx="9279">
                  <c:v>-2.7394865395333232</c:v>
                </c:pt>
                <c:pt idx="9280">
                  <c:v>0.15906202309362241</c:v>
                </c:pt>
                <c:pt idx="9281">
                  <c:v>-2.4767646252227808</c:v>
                </c:pt>
                <c:pt idx="9282">
                  <c:v>2.9054496438835038</c:v>
                </c:pt>
                <c:pt idx="9283">
                  <c:v>-3.9694955903812059</c:v>
                </c:pt>
                <c:pt idx="9284">
                  <c:v>-2.916813951777633</c:v>
                </c:pt>
                <c:pt idx="9285">
                  <c:v>-1.9241637555473861</c:v>
                </c:pt>
                <c:pt idx="9286">
                  <c:v>-3.1027567390416251</c:v>
                </c:pt>
                <c:pt idx="9287">
                  <c:v>-2.7360945466607629</c:v>
                </c:pt>
                <c:pt idx="9288">
                  <c:v>-2.8049779553555498</c:v>
                </c:pt>
                <c:pt idx="9289">
                  <c:v>-4.3853053950168963</c:v>
                </c:pt>
                <c:pt idx="9290">
                  <c:v>-4.4701678521313983</c:v>
                </c:pt>
                <c:pt idx="9291">
                  <c:v>-2.6367029161264202</c:v>
                </c:pt>
                <c:pt idx="9292">
                  <c:v>-0.8149169687901292</c:v>
                </c:pt>
                <c:pt idx="9293">
                  <c:v>-2.4837323289136282</c:v>
                </c:pt>
                <c:pt idx="9294">
                  <c:v>-2.1456063846842639</c:v>
                </c:pt>
                <c:pt idx="9295">
                  <c:v>0.91260202480274222</c:v>
                </c:pt>
                <c:pt idx="9296">
                  <c:v>-2.7058817464321812</c:v>
                </c:pt>
                <c:pt idx="9297">
                  <c:v>-2.8891112144584019</c:v>
                </c:pt>
                <c:pt idx="9298">
                  <c:v>-4.9080950797543714</c:v>
                </c:pt>
                <c:pt idx="9299">
                  <c:v>-3.843582618566129</c:v>
                </c:pt>
                <c:pt idx="9300">
                  <c:v>2.4667886553454541</c:v>
                </c:pt>
                <c:pt idx="9301">
                  <c:v>0.25032845020732969</c:v>
                </c:pt>
                <c:pt idx="9302">
                  <c:v>0.92627434105076478</c:v>
                </c:pt>
                <c:pt idx="9303">
                  <c:v>0.26742096620208899</c:v>
                </c:pt>
                <c:pt idx="9304">
                  <c:v>-2.7737298278567182</c:v>
                </c:pt>
                <c:pt idx="9305">
                  <c:v>0.50578184774690516</c:v>
                </c:pt>
                <c:pt idx="9306">
                  <c:v>0.90217676563421578</c:v>
                </c:pt>
                <c:pt idx="9307">
                  <c:v>2.1851746702515888</c:v>
                </c:pt>
                <c:pt idx="9308">
                  <c:v>-2.8944261309289518</c:v>
                </c:pt>
                <c:pt idx="9309">
                  <c:v>1.4703471771130541</c:v>
                </c:pt>
                <c:pt idx="9310">
                  <c:v>-3.1629588555561892</c:v>
                </c:pt>
                <c:pt idx="9311">
                  <c:v>-2.3291986278318282</c:v>
                </c:pt>
                <c:pt idx="9312">
                  <c:v>-4.0666624289576374</c:v>
                </c:pt>
                <c:pt idx="9313">
                  <c:v>-1.7061802684570639</c:v>
                </c:pt>
                <c:pt idx="9314">
                  <c:v>-2.994018743896842</c:v>
                </c:pt>
                <c:pt idx="9315">
                  <c:v>-2.821994842037991</c:v>
                </c:pt>
                <c:pt idx="9316">
                  <c:v>-2.6034008135789781</c:v>
                </c:pt>
                <c:pt idx="9317">
                  <c:v>-4.5210060123523617</c:v>
                </c:pt>
                <c:pt idx="9318">
                  <c:v>-3.9442034522369229</c:v>
                </c:pt>
                <c:pt idx="9319">
                  <c:v>-3.1894144966364268</c:v>
                </c:pt>
                <c:pt idx="9320">
                  <c:v>-2.402846538602144</c:v>
                </c:pt>
                <c:pt idx="9321">
                  <c:v>-1.456149064368385</c:v>
                </c:pt>
                <c:pt idx="9322">
                  <c:v>-2.59762002341443</c:v>
                </c:pt>
                <c:pt idx="9323">
                  <c:v>0.64773922829405262</c:v>
                </c:pt>
                <c:pt idx="9324">
                  <c:v>-2.762329745026574</c:v>
                </c:pt>
                <c:pt idx="9325">
                  <c:v>-3.0966786046621939</c:v>
                </c:pt>
                <c:pt idx="9326">
                  <c:v>2.5014114430788981</c:v>
                </c:pt>
                <c:pt idx="9327">
                  <c:v>-2.813006469472525</c:v>
                </c:pt>
                <c:pt idx="9328">
                  <c:v>-3.5078932142271739</c:v>
                </c:pt>
                <c:pt idx="9329">
                  <c:v>1.674291060137123</c:v>
                </c:pt>
                <c:pt idx="9330">
                  <c:v>-2.8248954247118929</c:v>
                </c:pt>
                <c:pt idx="9331">
                  <c:v>-1.182964346197015</c:v>
                </c:pt>
                <c:pt idx="9332">
                  <c:v>-4.3472391162727178</c:v>
                </c:pt>
                <c:pt idx="9333">
                  <c:v>-2.566137991861031</c:v>
                </c:pt>
                <c:pt idx="9334">
                  <c:v>2.2378261829373089</c:v>
                </c:pt>
                <c:pt idx="9335">
                  <c:v>0.68983625720966801</c:v>
                </c:pt>
                <c:pt idx="9336">
                  <c:v>-1.22278177442672</c:v>
                </c:pt>
                <c:pt idx="9337">
                  <c:v>-1.8584399746995151</c:v>
                </c:pt>
                <c:pt idx="9338">
                  <c:v>-2.5053504715398449</c:v>
                </c:pt>
                <c:pt idx="9339">
                  <c:v>-3.025370552862384</c:v>
                </c:pt>
                <c:pt idx="9340">
                  <c:v>-2.970161379665317</c:v>
                </c:pt>
                <c:pt idx="9341">
                  <c:v>-4.450120908129489</c:v>
                </c:pt>
                <c:pt idx="9342">
                  <c:v>-3.3732530119979258</c:v>
                </c:pt>
                <c:pt idx="9343">
                  <c:v>0.27257715839082652</c:v>
                </c:pt>
                <c:pt idx="9344">
                  <c:v>-2.5639564076199122</c:v>
                </c:pt>
                <c:pt idx="9345">
                  <c:v>1.858054634031737</c:v>
                </c:pt>
                <c:pt idx="9346">
                  <c:v>-1.835143450652726</c:v>
                </c:pt>
                <c:pt idx="9347">
                  <c:v>-2.7301164967681371</c:v>
                </c:pt>
                <c:pt idx="9348">
                  <c:v>-2.8245376288009529</c:v>
                </c:pt>
                <c:pt idx="9349">
                  <c:v>-3.184800016803798</c:v>
                </c:pt>
                <c:pt idx="9350">
                  <c:v>-1.1664781592496021</c:v>
                </c:pt>
                <c:pt idx="9351">
                  <c:v>-2.7710434317068349</c:v>
                </c:pt>
                <c:pt idx="9352">
                  <c:v>1.5524115830234539</c:v>
                </c:pt>
                <c:pt idx="9353">
                  <c:v>-2.5478228619733931</c:v>
                </c:pt>
                <c:pt idx="9354">
                  <c:v>-4.3087844224476486</c:v>
                </c:pt>
                <c:pt idx="9355">
                  <c:v>-3.034818466586668</c:v>
                </c:pt>
                <c:pt idx="9356">
                  <c:v>0.55481984232645309</c:v>
                </c:pt>
                <c:pt idx="9357">
                  <c:v>-2.475077748993348</c:v>
                </c:pt>
                <c:pt idx="9358">
                  <c:v>-2.777207137467284</c:v>
                </c:pt>
                <c:pt idx="9359">
                  <c:v>0.9409799052840675</c:v>
                </c:pt>
                <c:pt idx="9360">
                  <c:v>1.0900186127442939</c:v>
                </c:pt>
                <c:pt idx="9361">
                  <c:v>0.57880920655333457</c:v>
                </c:pt>
                <c:pt idx="9362">
                  <c:v>-4.2089341133810976</c:v>
                </c:pt>
                <c:pt idx="9363">
                  <c:v>-3.5234138027714672</c:v>
                </c:pt>
                <c:pt idx="9364">
                  <c:v>-2.2358897782823242</c:v>
                </c:pt>
                <c:pt idx="9365">
                  <c:v>-2.419716381788608</c:v>
                </c:pt>
                <c:pt idx="9366">
                  <c:v>2.5808827963088481</c:v>
                </c:pt>
                <c:pt idx="9367">
                  <c:v>-2.5404920959416559</c:v>
                </c:pt>
                <c:pt idx="9368">
                  <c:v>1.33836186267028</c:v>
                </c:pt>
                <c:pt idx="9369">
                  <c:v>-2.8545835365267682</c:v>
                </c:pt>
                <c:pt idx="9370">
                  <c:v>-4.4105528087720591</c:v>
                </c:pt>
                <c:pt idx="9371">
                  <c:v>-4.5664275704055868</c:v>
                </c:pt>
                <c:pt idx="9372">
                  <c:v>-1.01993996331706</c:v>
                </c:pt>
                <c:pt idx="9373">
                  <c:v>-2.750612389161637</c:v>
                </c:pt>
                <c:pt idx="9374">
                  <c:v>2.7583194917708078</c:v>
                </c:pt>
                <c:pt idx="9375">
                  <c:v>-1.4573588932730801</c:v>
                </c:pt>
                <c:pt idx="9376">
                  <c:v>2.4882347947273749</c:v>
                </c:pt>
                <c:pt idx="9377">
                  <c:v>0.76992155759079584</c:v>
                </c:pt>
                <c:pt idx="9378">
                  <c:v>-4.3312172723253219</c:v>
                </c:pt>
                <c:pt idx="9379">
                  <c:v>1.7443009499225071</c:v>
                </c:pt>
                <c:pt idx="9380">
                  <c:v>-2.371724614552372</c:v>
                </c:pt>
                <c:pt idx="9381">
                  <c:v>0.46770733847691659</c:v>
                </c:pt>
                <c:pt idx="9382">
                  <c:v>-3.3705716341505738</c:v>
                </c:pt>
                <c:pt idx="9383">
                  <c:v>-1.457944699227562</c:v>
                </c:pt>
                <c:pt idx="9384">
                  <c:v>-3.6697743202534401</c:v>
                </c:pt>
                <c:pt idx="9385">
                  <c:v>-2.5778993744612748</c:v>
                </c:pt>
                <c:pt idx="9386">
                  <c:v>-1.079198902613542</c:v>
                </c:pt>
                <c:pt idx="9387">
                  <c:v>-1.211781516903002</c:v>
                </c:pt>
                <c:pt idx="9388">
                  <c:v>1.567157164626819</c:v>
                </c:pt>
                <c:pt idx="9389">
                  <c:v>-2.8808035141946489</c:v>
                </c:pt>
                <c:pt idx="9390">
                  <c:v>-4.0583784665182279</c:v>
                </c:pt>
                <c:pt idx="9391">
                  <c:v>-2.1600908693097911</c:v>
                </c:pt>
                <c:pt idx="9392">
                  <c:v>0.27934525666284288</c:v>
                </c:pt>
                <c:pt idx="9393">
                  <c:v>-3.4075434170847849</c:v>
                </c:pt>
                <c:pt idx="9394">
                  <c:v>-2.9020521783788769</c:v>
                </c:pt>
                <c:pt idx="9395">
                  <c:v>1.9061941841337151</c:v>
                </c:pt>
                <c:pt idx="9396">
                  <c:v>0.39401170927365858</c:v>
                </c:pt>
                <c:pt idx="9397">
                  <c:v>-2.4822437523976242</c:v>
                </c:pt>
                <c:pt idx="9398">
                  <c:v>-2.297740073444098</c:v>
                </c:pt>
                <c:pt idx="9399">
                  <c:v>-4.5234573120404642</c:v>
                </c:pt>
                <c:pt idx="9400">
                  <c:v>-3.7663707740503858</c:v>
                </c:pt>
                <c:pt idx="9401">
                  <c:v>-2.4860232899832968</c:v>
                </c:pt>
                <c:pt idx="9402">
                  <c:v>-2.5509597930931212</c:v>
                </c:pt>
                <c:pt idx="9403">
                  <c:v>0.94734173969783786</c:v>
                </c:pt>
                <c:pt idx="9404">
                  <c:v>-2.5816940774700048</c:v>
                </c:pt>
                <c:pt idx="9405">
                  <c:v>-2.73663165179777</c:v>
                </c:pt>
                <c:pt idx="9406">
                  <c:v>-4.6229091573570731</c:v>
                </c:pt>
                <c:pt idx="9407">
                  <c:v>1.9312908895311101</c:v>
                </c:pt>
                <c:pt idx="9408">
                  <c:v>-2.8040731006786221</c:v>
                </c:pt>
                <c:pt idx="9409">
                  <c:v>0.69566873399950868</c:v>
                </c:pt>
                <c:pt idx="9410">
                  <c:v>-2.513804527466903</c:v>
                </c:pt>
                <c:pt idx="9411">
                  <c:v>-3.171975145694915</c:v>
                </c:pt>
                <c:pt idx="9412">
                  <c:v>-2.633787698040774</c:v>
                </c:pt>
                <c:pt idx="9413">
                  <c:v>2.0672465993922291</c:v>
                </c:pt>
                <c:pt idx="9414">
                  <c:v>-2.6912365540340502</c:v>
                </c:pt>
                <c:pt idx="9415">
                  <c:v>-2.722843737398716</c:v>
                </c:pt>
                <c:pt idx="9416">
                  <c:v>-4.7602288339064218</c:v>
                </c:pt>
                <c:pt idx="9417">
                  <c:v>-2.780863040159776</c:v>
                </c:pt>
                <c:pt idx="9418">
                  <c:v>-2.4464744157647309</c:v>
                </c:pt>
                <c:pt idx="9419">
                  <c:v>-2.898366298143376</c:v>
                </c:pt>
                <c:pt idx="9420">
                  <c:v>-2.5361763373210242</c:v>
                </c:pt>
                <c:pt idx="9421">
                  <c:v>-3.8692746671897749</c:v>
                </c:pt>
                <c:pt idx="9422">
                  <c:v>-1.0939477962923501</c:v>
                </c:pt>
                <c:pt idx="9423">
                  <c:v>-4.1865226166395813</c:v>
                </c:pt>
                <c:pt idx="9424">
                  <c:v>-2.6048397112610311</c:v>
                </c:pt>
                <c:pt idx="9425">
                  <c:v>-3.8304919957938921</c:v>
                </c:pt>
                <c:pt idx="9426">
                  <c:v>-1.394666641661807</c:v>
                </c:pt>
                <c:pt idx="9427">
                  <c:v>-2.5001756396951178</c:v>
                </c:pt>
                <c:pt idx="9428">
                  <c:v>-3.82426640631174</c:v>
                </c:pt>
                <c:pt idx="9429">
                  <c:v>0.26550822887448522</c:v>
                </c:pt>
                <c:pt idx="9430">
                  <c:v>0.8184558507384968</c:v>
                </c:pt>
                <c:pt idx="9431">
                  <c:v>-2.418722440207612</c:v>
                </c:pt>
                <c:pt idx="9432">
                  <c:v>-2.304635072117295</c:v>
                </c:pt>
                <c:pt idx="9433">
                  <c:v>-2.4016251913549129</c:v>
                </c:pt>
                <c:pt idx="9434">
                  <c:v>0.26767142418777601</c:v>
                </c:pt>
                <c:pt idx="9435">
                  <c:v>2.4612352245016882</c:v>
                </c:pt>
                <c:pt idx="9436">
                  <c:v>2.164297383399477</c:v>
                </c:pt>
                <c:pt idx="9437">
                  <c:v>-3.2360134618092342</c:v>
                </c:pt>
                <c:pt idx="9438">
                  <c:v>-2.4373029799432389</c:v>
                </c:pt>
                <c:pt idx="9439">
                  <c:v>-3.8400134810017859</c:v>
                </c:pt>
                <c:pt idx="9440">
                  <c:v>-2.783221101692209</c:v>
                </c:pt>
                <c:pt idx="9441">
                  <c:v>1.8278378572598759</c:v>
                </c:pt>
                <c:pt idx="9442">
                  <c:v>-1.638577797861047</c:v>
                </c:pt>
                <c:pt idx="9443">
                  <c:v>1.8091789989355609</c:v>
                </c:pt>
                <c:pt idx="9444">
                  <c:v>-3.064340186070206</c:v>
                </c:pt>
                <c:pt idx="9445">
                  <c:v>-4.7093046586162597</c:v>
                </c:pt>
                <c:pt idx="9446">
                  <c:v>0.56513231894455829</c:v>
                </c:pt>
                <c:pt idx="9447">
                  <c:v>1.245530246354223</c:v>
                </c:pt>
                <c:pt idx="9448">
                  <c:v>-2.8007213343807131</c:v>
                </c:pt>
                <c:pt idx="9449">
                  <c:v>0.71806635066249913</c:v>
                </c:pt>
                <c:pt idx="9450">
                  <c:v>-3.2677167033188641</c:v>
                </c:pt>
                <c:pt idx="9451">
                  <c:v>-4.4006819786131768</c:v>
                </c:pt>
                <c:pt idx="9452">
                  <c:v>-1.283276919398451</c:v>
                </c:pt>
                <c:pt idx="9453">
                  <c:v>-3.906043911456043</c:v>
                </c:pt>
                <c:pt idx="9454">
                  <c:v>-1.498341399128519</c:v>
                </c:pt>
                <c:pt idx="9455">
                  <c:v>-2.083721992192189</c:v>
                </c:pt>
                <c:pt idx="9456">
                  <c:v>-2.9088479299871119</c:v>
                </c:pt>
                <c:pt idx="9457">
                  <c:v>-1.79085056088226</c:v>
                </c:pt>
                <c:pt idx="9458">
                  <c:v>1.0262900116709119</c:v>
                </c:pt>
                <c:pt idx="9459">
                  <c:v>-2.41814218625957</c:v>
                </c:pt>
                <c:pt idx="9460">
                  <c:v>-3.8875993004991529</c:v>
                </c:pt>
                <c:pt idx="9461">
                  <c:v>0.58640568245445357</c:v>
                </c:pt>
                <c:pt idx="9462">
                  <c:v>-2.0240912187678211</c:v>
                </c:pt>
                <c:pt idx="9463">
                  <c:v>-2.926435371481547</c:v>
                </c:pt>
                <c:pt idx="9464">
                  <c:v>2.4416149736928299</c:v>
                </c:pt>
                <c:pt idx="9465">
                  <c:v>-2.4806796244909122</c:v>
                </c:pt>
                <c:pt idx="9466">
                  <c:v>0.75437302160656328</c:v>
                </c:pt>
                <c:pt idx="9467">
                  <c:v>-1.0898114642908909</c:v>
                </c:pt>
                <c:pt idx="9468">
                  <c:v>-3.46198795131926</c:v>
                </c:pt>
                <c:pt idx="9469">
                  <c:v>0.64152406975869747</c:v>
                </c:pt>
                <c:pt idx="9470">
                  <c:v>-3.4439989123620829</c:v>
                </c:pt>
                <c:pt idx="9471">
                  <c:v>-2.514066174748395</c:v>
                </c:pt>
                <c:pt idx="9472">
                  <c:v>-1.8085691881482899</c:v>
                </c:pt>
                <c:pt idx="9473">
                  <c:v>2.0984866231756341</c:v>
                </c:pt>
                <c:pt idx="9474">
                  <c:v>-3.7821312762692929</c:v>
                </c:pt>
                <c:pt idx="9475">
                  <c:v>-3.1149864255873898</c:v>
                </c:pt>
                <c:pt idx="9476">
                  <c:v>-2.7143518562848659</c:v>
                </c:pt>
                <c:pt idx="9477">
                  <c:v>-3.3663140920531869</c:v>
                </c:pt>
                <c:pt idx="9478">
                  <c:v>-2.4431820861156219</c:v>
                </c:pt>
                <c:pt idx="9479">
                  <c:v>-2.7634395138255581</c:v>
                </c:pt>
                <c:pt idx="9480">
                  <c:v>-2.9375861801100411</c:v>
                </c:pt>
                <c:pt idx="9481">
                  <c:v>-2.094051009464013</c:v>
                </c:pt>
                <c:pt idx="9482">
                  <c:v>4.796937269667767E-2</c:v>
                </c:pt>
                <c:pt idx="9483">
                  <c:v>-2.5137474986960489</c:v>
                </c:pt>
                <c:pt idx="9484">
                  <c:v>-2.7771128830311982</c:v>
                </c:pt>
                <c:pt idx="9485">
                  <c:v>-2.1785342321830838</c:v>
                </c:pt>
                <c:pt idx="9486">
                  <c:v>-2.686545429208373</c:v>
                </c:pt>
                <c:pt idx="9487">
                  <c:v>-3.9889121980360271</c:v>
                </c:pt>
                <c:pt idx="9488">
                  <c:v>1.987548859299493</c:v>
                </c:pt>
                <c:pt idx="9489">
                  <c:v>-2.4614015142943431</c:v>
                </c:pt>
                <c:pt idx="9490">
                  <c:v>-3.621140029965912</c:v>
                </c:pt>
                <c:pt idx="9491">
                  <c:v>-2.9325758836536799</c:v>
                </c:pt>
                <c:pt idx="9492">
                  <c:v>-1.3543116968010009</c:v>
                </c:pt>
                <c:pt idx="9493">
                  <c:v>-2.6143207655776508</c:v>
                </c:pt>
                <c:pt idx="9494">
                  <c:v>-2.2739945134063602</c:v>
                </c:pt>
                <c:pt idx="9495">
                  <c:v>-2.2957697241387991</c:v>
                </c:pt>
                <c:pt idx="9496">
                  <c:v>-2.4982810070272259</c:v>
                </c:pt>
                <c:pt idx="9497">
                  <c:v>-2.6396981429579078</c:v>
                </c:pt>
                <c:pt idx="9498">
                  <c:v>-2.9669793771647748</c:v>
                </c:pt>
                <c:pt idx="9499">
                  <c:v>2.368214203153856</c:v>
                </c:pt>
                <c:pt idx="9500">
                  <c:v>-2.6576901171711351</c:v>
                </c:pt>
                <c:pt idx="9501">
                  <c:v>-2.6376551077674311</c:v>
                </c:pt>
                <c:pt idx="9502">
                  <c:v>-3.0083271797082611</c:v>
                </c:pt>
                <c:pt idx="9503">
                  <c:v>-1.7555104407779041</c:v>
                </c:pt>
                <c:pt idx="9504">
                  <c:v>-2.909064925943476</c:v>
                </c:pt>
                <c:pt idx="9505">
                  <c:v>0.54765886177730649</c:v>
                </c:pt>
                <c:pt idx="9506">
                  <c:v>-3.4269140219619731</c:v>
                </c:pt>
                <c:pt idx="9507">
                  <c:v>-3.054525168819838</c:v>
                </c:pt>
                <c:pt idx="9508">
                  <c:v>-3.248270678563459</c:v>
                </c:pt>
                <c:pt idx="9509">
                  <c:v>-2.6715659916566499</c:v>
                </c:pt>
                <c:pt idx="9510">
                  <c:v>-2.5803544498514621</c:v>
                </c:pt>
                <c:pt idx="9511">
                  <c:v>-3.3085452723432409</c:v>
                </c:pt>
                <c:pt idx="9512">
                  <c:v>1.0713315616459429</c:v>
                </c:pt>
                <c:pt idx="9513">
                  <c:v>-1.2400947875657009</c:v>
                </c:pt>
                <c:pt idx="9514">
                  <c:v>-3.3830851952799339</c:v>
                </c:pt>
                <c:pt idx="9515">
                  <c:v>-3.888251622242997</c:v>
                </c:pt>
                <c:pt idx="9516">
                  <c:v>2.7807213390462802</c:v>
                </c:pt>
                <c:pt idx="9517">
                  <c:v>1.272991272123893</c:v>
                </c:pt>
                <c:pt idx="9518">
                  <c:v>-2.207720339642139</c:v>
                </c:pt>
                <c:pt idx="9519">
                  <c:v>-4.1248492630768183</c:v>
                </c:pt>
                <c:pt idx="9520">
                  <c:v>1.8049884257224571</c:v>
                </c:pt>
                <c:pt idx="9521">
                  <c:v>-2.8595901351658219</c:v>
                </c:pt>
                <c:pt idx="9522">
                  <c:v>-2.0831431450507609</c:v>
                </c:pt>
                <c:pt idx="9523">
                  <c:v>-2.6776899568339161</c:v>
                </c:pt>
                <c:pt idx="9524">
                  <c:v>-2.889678241024134</c:v>
                </c:pt>
                <c:pt idx="9525">
                  <c:v>-1.8469970465918419</c:v>
                </c:pt>
                <c:pt idx="9526">
                  <c:v>1.1477120266512351</c:v>
                </c:pt>
                <c:pt idx="9527">
                  <c:v>-3.010847026229571</c:v>
                </c:pt>
                <c:pt idx="9528">
                  <c:v>1.6504646604837989</c:v>
                </c:pt>
                <c:pt idx="9529">
                  <c:v>-2.8047212312559888</c:v>
                </c:pt>
                <c:pt idx="9530">
                  <c:v>-3.965283082460012</c:v>
                </c:pt>
                <c:pt idx="9531">
                  <c:v>0.8623909116441868</c:v>
                </c:pt>
                <c:pt idx="9532">
                  <c:v>2.1366315840135561</c:v>
                </c:pt>
                <c:pt idx="9533">
                  <c:v>-0.72096633254335218</c:v>
                </c:pt>
                <c:pt idx="9534">
                  <c:v>1.278537916970059</c:v>
                </c:pt>
                <c:pt idx="9535">
                  <c:v>2.2834753248667261</c:v>
                </c:pt>
                <c:pt idx="9536">
                  <c:v>0.83754971346692786</c:v>
                </c:pt>
                <c:pt idx="9537">
                  <c:v>-1.510736803433878</c:v>
                </c:pt>
                <c:pt idx="9538">
                  <c:v>-1.2974173796355759</c:v>
                </c:pt>
                <c:pt idx="9539">
                  <c:v>-1.160029749293191</c:v>
                </c:pt>
                <c:pt idx="9540">
                  <c:v>-4.8304403819286001</c:v>
                </c:pt>
                <c:pt idx="9541">
                  <c:v>-1.3513801528483</c:v>
                </c:pt>
                <c:pt idx="9542">
                  <c:v>1.907077813010376</c:v>
                </c:pt>
                <c:pt idx="9543">
                  <c:v>-4.0879993246541604</c:v>
                </c:pt>
                <c:pt idx="9544">
                  <c:v>0.81812219150928134</c:v>
                </c:pt>
                <c:pt idx="9545">
                  <c:v>-1.3311192784522481</c:v>
                </c:pt>
                <c:pt idx="9546">
                  <c:v>-2.6057941866483909</c:v>
                </c:pt>
                <c:pt idx="9547">
                  <c:v>-2.515177409513679</c:v>
                </c:pt>
                <c:pt idx="9548">
                  <c:v>-3.700517450601077</c:v>
                </c:pt>
                <c:pt idx="9549">
                  <c:v>-2.2161604388115341</c:v>
                </c:pt>
                <c:pt idx="9550">
                  <c:v>2.2826644620416481</c:v>
                </c:pt>
                <c:pt idx="9551">
                  <c:v>-4.6540891461896532</c:v>
                </c:pt>
                <c:pt idx="9552">
                  <c:v>-2.7722071540597359</c:v>
                </c:pt>
                <c:pt idx="9553">
                  <c:v>-2.992836451886713</c:v>
                </c:pt>
                <c:pt idx="9554">
                  <c:v>0.59046703927558819</c:v>
                </c:pt>
                <c:pt idx="9555">
                  <c:v>-3.1394287974418291</c:v>
                </c:pt>
                <c:pt idx="9556">
                  <c:v>-3.1789831140382572</c:v>
                </c:pt>
                <c:pt idx="9557">
                  <c:v>-1.3483900114787</c:v>
                </c:pt>
                <c:pt idx="9558">
                  <c:v>-3.2903367104903252</c:v>
                </c:pt>
                <c:pt idx="9559">
                  <c:v>-3.2780664353880349</c:v>
                </c:pt>
                <c:pt idx="9560">
                  <c:v>2.1564433846833602</c:v>
                </c:pt>
                <c:pt idx="9561">
                  <c:v>1.173596814281229</c:v>
                </c:pt>
                <c:pt idx="9562">
                  <c:v>-2.154270640307145</c:v>
                </c:pt>
                <c:pt idx="9563">
                  <c:v>-2.6017841137089541</c:v>
                </c:pt>
                <c:pt idx="9564">
                  <c:v>-1.71485096839352</c:v>
                </c:pt>
                <c:pt idx="9565">
                  <c:v>-3.017371772456205</c:v>
                </c:pt>
                <c:pt idx="9566">
                  <c:v>-3.197447590526902</c:v>
                </c:pt>
                <c:pt idx="9567">
                  <c:v>-3.09607862259314</c:v>
                </c:pt>
                <c:pt idx="9568">
                  <c:v>-3.1429957573198508</c:v>
                </c:pt>
                <c:pt idx="9569">
                  <c:v>-2.663916451627983</c:v>
                </c:pt>
                <c:pt idx="9570">
                  <c:v>-2.0465319522817018</c:v>
                </c:pt>
                <c:pt idx="9571">
                  <c:v>-0.80199880083498365</c:v>
                </c:pt>
                <c:pt idx="9572">
                  <c:v>2.1659410820390308</c:v>
                </c:pt>
                <c:pt idx="9573">
                  <c:v>-3.1503589139166528</c:v>
                </c:pt>
                <c:pt idx="9574">
                  <c:v>-2.7925478757484861</c:v>
                </c:pt>
                <c:pt idx="9575">
                  <c:v>-2.837462131255851</c:v>
                </c:pt>
                <c:pt idx="9576">
                  <c:v>-2.4501549084758931</c:v>
                </c:pt>
                <c:pt idx="9577">
                  <c:v>1.029410150688413</c:v>
                </c:pt>
                <c:pt idx="9578">
                  <c:v>-2.5213108689655721</c:v>
                </c:pt>
                <c:pt idx="9579">
                  <c:v>5.1358492769686181E-2</c:v>
                </c:pt>
                <c:pt idx="9580">
                  <c:v>-2.981770084647057</c:v>
                </c:pt>
                <c:pt idx="9581">
                  <c:v>2.655291027610327</c:v>
                </c:pt>
                <c:pt idx="9582">
                  <c:v>2.6784105756051542</c:v>
                </c:pt>
                <c:pt idx="9583">
                  <c:v>-3.1493294162833649</c:v>
                </c:pt>
                <c:pt idx="9584">
                  <c:v>1.642057153927537</c:v>
                </c:pt>
                <c:pt idx="9585">
                  <c:v>-3.3321368490835379</c:v>
                </c:pt>
                <c:pt idx="9586">
                  <c:v>-3.0687029011089981</c:v>
                </c:pt>
                <c:pt idx="9587">
                  <c:v>-3.049700384644328</c:v>
                </c:pt>
                <c:pt idx="9588">
                  <c:v>-1.4383882326518791</c:v>
                </c:pt>
                <c:pt idx="9589">
                  <c:v>-2.689018983913106</c:v>
                </c:pt>
                <c:pt idx="9590">
                  <c:v>1.324143536653152</c:v>
                </c:pt>
                <c:pt idx="9591">
                  <c:v>-2.6491622672541801</c:v>
                </c:pt>
                <c:pt idx="9592">
                  <c:v>0.3859616309788354</c:v>
                </c:pt>
                <c:pt idx="9593">
                  <c:v>-2.1667779299480072</c:v>
                </c:pt>
                <c:pt idx="9594">
                  <c:v>-2.965045199036763</c:v>
                </c:pt>
                <c:pt idx="9595">
                  <c:v>2.1839797601966229</c:v>
                </c:pt>
                <c:pt idx="9596">
                  <c:v>-1.1132731637527411</c:v>
                </c:pt>
                <c:pt idx="9597">
                  <c:v>-2.5397869148987819</c:v>
                </c:pt>
                <c:pt idx="9598">
                  <c:v>-3.0598882794545479</c:v>
                </c:pt>
                <c:pt idx="9599">
                  <c:v>0.89883218730417891</c:v>
                </c:pt>
                <c:pt idx="9600">
                  <c:v>-1.7483129026975579</c:v>
                </c:pt>
                <c:pt idx="9601">
                  <c:v>-2.826082418018514</c:v>
                </c:pt>
                <c:pt idx="9602">
                  <c:v>-1.8794460092173439</c:v>
                </c:pt>
                <c:pt idx="9603">
                  <c:v>-4.9257448236518897</c:v>
                </c:pt>
                <c:pt idx="9604">
                  <c:v>-2.7997435618927091</c:v>
                </c:pt>
                <c:pt idx="9605">
                  <c:v>0.8204918575474871</c:v>
                </c:pt>
                <c:pt idx="9606">
                  <c:v>-2.020737256329026</c:v>
                </c:pt>
                <c:pt idx="9607">
                  <c:v>-3.052603734359324</c:v>
                </c:pt>
                <c:pt idx="9608">
                  <c:v>-2.515700578525224</c:v>
                </c:pt>
                <c:pt idx="9609">
                  <c:v>-1.7339380381209031</c:v>
                </c:pt>
                <c:pt idx="9610">
                  <c:v>-2.9061830789361589</c:v>
                </c:pt>
                <c:pt idx="9611">
                  <c:v>-2.0398604368511721</c:v>
                </c:pt>
                <c:pt idx="9612">
                  <c:v>-3.9345945742840431</c:v>
                </c:pt>
                <c:pt idx="9613">
                  <c:v>2.308261232050222</c:v>
                </c:pt>
                <c:pt idx="9614">
                  <c:v>1.6502214016589689</c:v>
                </c:pt>
                <c:pt idx="9615">
                  <c:v>2.4620420743834601</c:v>
                </c:pt>
                <c:pt idx="9616">
                  <c:v>-2.9039298255666992</c:v>
                </c:pt>
                <c:pt idx="9617">
                  <c:v>-3.8322096816807241</c:v>
                </c:pt>
                <c:pt idx="9618">
                  <c:v>0.19148819064229811</c:v>
                </c:pt>
                <c:pt idx="9619">
                  <c:v>-2.8110620032647549</c:v>
                </c:pt>
                <c:pt idx="9620">
                  <c:v>-1.392726657708383</c:v>
                </c:pt>
                <c:pt idx="9621">
                  <c:v>1.4744324214937621</c:v>
                </c:pt>
                <c:pt idx="9622">
                  <c:v>-3.1532861729064701</c:v>
                </c:pt>
                <c:pt idx="9623">
                  <c:v>-3.0505180285910538</c:v>
                </c:pt>
                <c:pt idx="9624">
                  <c:v>-1.4134478059503019</c:v>
                </c:pt>
                <c:pt idx="9625">
                  <c:v>0.37824246522625149</c:v>
                </c:pt>
                <c:pt idx="9626">
                  <c:v>0.81798345465408351</c:v>
                </c:pt>
                <c:pt idx="9627">
                  <c:v>-3.2735928403794849</c:v>
                </c:pt>
                <c:pt idx="9628">
                  <c:v>-2.070083400879136</c:v>
                </c:pt>
                <c:pt idx="9629">
                  <c:v>-2.3172511008098509</c:v>
                </c:pt>
                <c:pt idx="9630">
                  <c:v>-3.6410370248351511</c:v>
                </c:pt>
                <c:pt idx="9631">
                  <c:v>-2.7373334839933872</c:v>
                </c:pt>
                <c:pt idx="9632">
                  <c:v>-2.966387474839141</c:v>
                </c:pt>
                <c:pt idx="9633">
                  <c:v>-2.4103942434334078</c:v>
                </c:pt>
                <c:pt idx="9634">
                  <c:v>-1.357699578998784</c:v>
                </c:pt>
                <c:pt idx="9635">
                  <c:v>1.364581262543942</c:v>
                </c:pt>
                <c:pt idx="9636">
                  <c:v>-3.5938439504013879</c:v>
                </c:pt>
                <c:pt idx="9637">
                  <c:v>-2.3452398726354389</c:v>
                </c:pt>
                <c:pt idx="9638">
                  <c:v>-1.119438589554711</c:v>
                </c:pt>
                <c:pt idx="9639">
                  <c:v>-2.3588919276966989</c:v>
                </c:pt>
                <c:pt idx="9640">
                  <c:v>-3.2156479114711138</c:v>
                </c:pt>
                <c:pt idx="9641">
                  <c:v>0.49008891066128069</c:v>
                </c:pt>
                <c:pt idx="9642">
                  <c:v>-4.0025756536686128</c:v>
                </c:pt>
                <c:pt idx="9643">
                  <c:v>-2.820994108954944</c:v>
                </c:pt>
                <c:pt idx="9644">
                  <c:v>2.7781863104086799</c:v>
                </c:pt>
                <c:pt idx="9645">
                  <c:v>-3.3767650362446129</c:v>
                </c:pt>
                <c:pt idx="9646">
                  <c:v>-2.8460638214544232</c:v>
                </c:pt>
                <c:pt idx="9647">
                  <c:v>-3.7630427630260099</c:v>
                </c:pt>
                <c:pt idx="9648">
                  <c:v>2.3383683309392809</c:v>
                </c:pt>
                <c:pt idx="9649">
                  <c:v>-4.2475960432762507</c:v>
                </c:pt>
                <c:pt idx="9650">
                  <c:v>-3.094001066017205</c:v>
                </c:pt>
                <c:pt idx="9651">
                  <c:v>-3.7869012670966158</c:v>
                </c:pt>
                <c:pt idx="9652">
                  <c:v>2.4166864877691792</c:v>
                </c:pt>
                <c:pt idx="9653">
                  <c:v>0.1070993519390719</c:v>
                </c:pt>
                <c:pt idx="9654">
                  <c:v>-3.42009084670687</c:v>
                </c:pt>
                <c:pt idx="9655">
                  <c:v>-2.6981406342120349</c:v>
                </c:pt>
                <c:pt idx="9656">
                  <c:v>-2.927512352979817</c:v>
                </c:pt>
                <c:pt idx="9657">
                  <c:v>-2.652874979518772</c:v>
                </c:pt>
                <c:pt idx="9658">
                  <c:v>-2.577140619903584</c:v>
                </c:pt>
                <c:pt idx="9659">
                  <c:v>1.076786910296923</c:v>
                </c:pt>
                <c:pt idx="9660">
                  <c:v>-4.4158634471800564</c:v>
                </c:pt>
                <c:pt idx="9661">
                  <c:v>-2.7994547073347431</c:v>
                </c:pt>
                <c:pt idx="9662">
                  <c:v>-1.3061822719456551</c:v>
                </c:pt>
                <c:pt idx="9663">
                  <c:v>2.2793909479304801</c:v>
                </c:pt>
                <c:pt idx="9664">
                  <c:v>-2.4000034215783579</c:v>
                </c:pt>
                <c:pt idx="9665">
                  <c:v>-4.5750563971826752</c:v>
                </c:pt>
                <c:pt idx="9666">
                  <c:v>-1.6544947122939511</c:v>
                </c:pt>
                <c:pt idx="9667">
                  <c:v>-2.101431085951396</c:v>
                </c:pt>
                <c:pt idx="9668">
                  <c:v>-2.700419517187417</c:v>
                </c:pt>
                <c:pt idx="9669">
                  <c:v>-2.910690488749418</c:v>
                </c:pt>
                <c:pt idx="9670">
                  <c:v>-3.6265445926072508</c:v>
                </c:pt>
                <c:pt idx="9671">
                  <c:v>-2.9989201450983609</c:v>
                </c:pt>
                <c:pt idx="9672">
                  <c:v>-3.2121808947981738</c:v>
                </c:pt>
                <c:pt idx="9673">
                  <c:v>2.0839120196354251</c:v>
                </c:pt>
                <c:pt idx="9674">
                  <c:v>-3.7547146849173259</c:v>
                </c:pt>
                <c:pt idx="9675">
                  <c:v>1.635675730475729</c:v>
                </c:pt>
                <c:pt idx="9676">
                  <c:v>-3.1524217131858858</c:v>
                </c:pt>
                <c:pt idx="9677">
                  <c:v>-2.5718176411463429</c:v>
                </c:pt>
                <c:pt idx="9678">
                  <c:v>0.5219926141406569</c:v>
                </c:pt>
                <c:pt idx="9679">
                  <c:v>-4.574413783045542</c:v>
                </c:pt>
                <c:pt idx="9680">
                  <c:v>-2.5882160734490571</c:v>
                </c:pt>
                <c:pt idx="9681">
                  <c:v>-3.032711403674158</c:v>
                </c:pt>
                <c:pt idx="9682">
                  <c:v>-2.229238805312534</c:v>
                </c:pt>
                <c:pt idx="9683">
                  <c:v>-2.4384079451467708</c:v>
                </c:pt>
                <c:pt idx="9684">
                  <c:v>-4.9215028962232878</c:v>
                </c:pt>
                <c:pt idx="9685">
                  <c:v>-5.0126953477100642</c:v>
                </c:pt>
                <c:pt idx="9686">
                  <c:v>-2.338847172276513</c:v>
                </c:pt>
                <c:pt idx="9687">
                  <c:v>1.6856891559600751</c:v>
                </c:pt>
                <c:pt idx="9688">
                  <c:v>-2.530910616950242</c:v>
                </c:pt>
                <c:pt idx="9689">
                  <c:v>-2.4610052147453469</c:v>
                </c:pt>
                <c:pt idx="9690">
                  <c:v>-2.2619371321510169</c:v>
                </c:pt>
                <c:pt idx="9691">
                  <c:v>-0.99151415954463618</c:v>
                </c:pt>
                <c:pt idx="9692">
                  <c:v>-3.66867137032252</c:v>
                </c:pt>
                <c:pt idx="9693">
                  <c:v>1.0838408931226811</c:v>
                </c:pt>
                <c:pt idx="9694">
                  <c:v>-0.72602839256589435</c:v>
                </c:pt>
                <c:pt idx="9695">
                  <c:v>-2.0481589597626941</c:v>
                </c:pt>
                <c:pt idx="9696">
                  <c:v>-2.2809693923500531</c:v>
                </c:pt>
                <c:pt idx="9697">
                  <c:v>-2.660358824828486</c:v>
                </c:pt>
                <c:pt idx="9698">
                  <c:v>-1.339032112027599</c:v>
                </c:pt>
                <c:pt idx="9699">
                  <c:v>-2.501977830572264</c:v>
                </c:pt>
                <c:pt idx="9700">
                  <c:v>-3.9142851386091859</c:v>
                </c:pt>
                <c:pt idx="9701">
                  <c:v>-1.5025856740520931</c:v>
                </c:pt>
                <c:pt idx="9702">
                  <c:v>2.6454573098152032</c:v>
                </c:pt>
                <c:pt idx="9703">
                  <c:v>-2.492910888931446</c:v>
                </c:pt>
                <c:pt idx="9704">
                  <c:v>-3.4348334423893712</c:v>
                </c:pt>
                <c:pt idx="9705">
                  <c:v>-2.7745895855348022</c:v>
                </c:pt>
                <c:pt idx="9706">
                  <c:v>1.962175165360154</c:v>
                </c:pt>
                <c:pt idx="9707">
                  <c:v>2.0611897355273952</c:v>
                </c:pt>
                <c:pt idx="9708">
                  <c:v>-2.935657145373225</c:v>
                </c:pt>
                <c:pt idx="9709">
                  <c:v>-3.296050928214155</c:v>
                </c:pt>
                <c:pt idx="9710">
                  <c:v>-2.074142399999154</c:v>
                </c:pt>
                <c:pt idx="9711">
                  <c:v>-1.4519134095411701</c:v>
                </c:pt>
                <c:pt idx="9712">
                  <c:v>0.44787962492167632</c:v>
                </c:pt>
                <c:pt idx="9713">
                  <c:v>-4.2578886755329659</c:v>
                </c:pt>
                <c:pt idx="9714">
                  <c:v>-2.054298143278896</c:v>
                </c:pt>
                <c:pt idx="9715">
                  <c:v>-4.4359135805831826</c:v>
                </c:pt>
                <c:pt idx="9716">
                  <c:v>-4.6828678053660893</c:v>
                </c:pt>
                <c:pt idx="9717">
                  <c:v>-3.4242897506830059</c:v>
                </c:pt>
                <c:pt idx="9718">
                  <c:v>-2.1234529984258219</c:v>
                </c:pt>
                <c:pt idx="9719">
                  <c:v>-2.828668652546583</c:v>
                </c:pt>
                <c:pt idx="9720">
                  <c:v>-2.8832763549832681</c:v>
                </c:pt>
                <c:pt idx="9721">
                  <c:v>0.45025660892742247</c:v>
                </c:pt>
                <c:pt idx="9722">
                  <c:v>0.68256669787892199</c:v>
                </c:pt>
                <c:pt idx="9723">
                  <c:v>0.79236261704836763</c:v>
                </c:pt>
                <c:pt idx="9724">
                  <c:v>-3.0488153194050271</c:v>
                </c:pt>
                <c:pt idx="9725">
                  <c:v>0.94169606412999884</c:v>
                </c:pt>
                <c:pt idx="9726">
                  <c:v>2.268936318090458</c:v>
                </c:pt>
                <c:pt idx="9727">
                  <c:v>-2.860029350155302</c:v>
                </c:pt>
                <c:pt idx="9728">
                  <c:v>-1.4337021880876439</c:v>
                </c:pt>
                <c:pt idx="9729">
                  <c:v>-1.539607699041007</c:v>
                </c:pt>
                <c:pt idx="9730">
                  <c:v>-2.8833038879418238</c:v>
                </c:pt>
                <c:pt idx="9731">
                  <c:v>-2.760288529984817</c:v>
                </c:pt>
                <c:pt idx="9732">
                  <c:v>-1.0645309073796561</c:v>
                </c:pt>
                <c:pt idx="9733">
                  <c:v>-1.5585806445876109</c:v>
                </c:pt>
                <c:pt idx="9734">
                  <c:v>-3.0551222856142952</c:v>
                </c:pt>
                <c:pt idx="9735">
                  <c:v>-2.6293986671438279</c:v>
                </c:pt>
                <c:pt idx="9736">
                  <c:v>0.67249961248406553</c:v>
                </c:pt>
                <c:pt idx="9737">
                  <c:v>-2.839370802112605</c:v>
                </c:pt>
                <c:pt idx="9738">
                  <c:v>-3.2704695653569451</c:v>
                </c:pt>
                <c:pt idx="9739">
                  <c:v>-2.5946356631844418</c:v>
                </c:pt>
                <c:pt idx="9740">
                  <c:v>-4.9210463475756194</c:v>
                </c:pt>
                <c:pt idx="9741">
                  <c:v>2.1916008926604631</c:v>
                </c:pt>
                <c:pt idx="9742">
                  <c:v>-1.4470292731299861</c:v>
                </c:pt>
                <c:pt idx="9743">
                  <c:v>-2.4688279756066311</c:v>
                </c:pt>
                <c:pt idx="9744">
                  <c:v>0.65594446545313945</c:v>
                </c:pt>
                <c:pt idx="9745">
                  <c:v>-2.8255028052138731</c:v>
                </c:pt>
                <c:pt idx="9746">
                  <c:v>0.89420413144150457</c:v>
                </c:pt>
                <c:pt idx="9747">
                  <c:v>-1.0769822080231539</c:v>
                </c:pt>
                <c:pt idx="9748">
                  <c:v>-1.572867088008548</c:v>
                </c:pt>
                <c:pt idx="9749">
                  <c:v>-2.8318765049522581</c:v>
                </c:pt>
                <c:pt idx="9750">
                  <c:v>1.0154249051408231</c:v>
                </c:pt>
                <c:pt idx="9751">
                  <c:v>-2.7945030511151989</c:v>
                </c:pt>
                <c:pt idx="9752">
                  <c:v>-4.7200028367911608</c:v>
                </c:pt>
                <c:pt idx="9753">
                  <c:v>0.6453472490929737</c:v>
                </c:pt>
                <c:pt idx="9754">
                  <c:v>-4.8528178068210854</c:v>
                </c:pt>
                <c:pt idx="9755">
                  <c:v>0.76787444827405782</c:v>
                </c:pt>
                <c:pt idx="9756">
                  <c:v>1.716104765479344</c:v>
                </c:pt>
                <c:pt idx="9757">
                  <c:v>-3.9578052942553121</c:v>
                </c:pt>
                <c:pt idx="9758">
                  <c:v>-2.8762961712383159</c:v>
                </c:pt>
                <c:pt idx="9759">
                  <c:v>-2.4463073148197538</c:v>
                </c:pt>
                <c:pt idx="9760">
                  <c:v>-1.4611616053959291</c:v>
                </c:pt>
                <c:pt idx="9761">
                  <c:v>-2.936944826074102</c:v>
                </c:pt>
                <c:pt idx="9762">
                  <c:v>-2.5018565746323929</c:v>
                </c:pt>
                <c:pt idx="9763">
                  <c:v>-2.5518065508811989</c:v>
                </c:pt>
                <c:pt idx="9764">
                  <c:v>1.9123687483811931</c:v>
                </c:pt>
                <c:pt idx="9765">
                  <c:v>-4.4794513496620532</c:v>
                </c:pt>
                <c:pt idx="9766">
                  <c:v>-3.0285672604399672</c:v>
                </c:pt>
                <c:pt idx="9767">
                  <c:v>-2.484595396411089</c:v>
                </c:pt>
                <c:pt idx="9768">
                  <c:v>-3.0217169721158919</c:v>
                </c:pt>
                <c:pt idx="9769">
                  <c:v>-4.3462764094687296</c:v>
                </c:pt>
                <c:pt idx="9770">
                  <c:v>-4.5095711315599356</c:v>
                </c:pt>
                <c:pt idx="9771">
                  <c:v>-2.8180012909255701</c:v>
                </c:pt>
                <c:pt idx="9772">
                  <c:v>2.0214573620244769</c:v>
                </c:pt>
                <c:pt idx="9773">
                  <c:v>-2.749331843595916</c:v>
                </c:pt>
                <c:pt idx="9774">
                  <c:v>-1.18682697703743</c:v>
                </c:pt>
                <c:pt idx="9775">
                  <c:v>-2.974512884821868</c:v>
                </c:pt>
                <c:pt idx="9776">
                  <c:v>-1.6324303927412029</c:v>
                </c:pt>
                <c:pt idx="9777">
                  <c:v>-1.9295489746386489</c:v>
                </c:pt>
                <c:pt idx="9778">
                  <c:v>-1.9828775795097939</c:v>
                </c:pt>
                <c:pt idx="9779">
                  <c:v>0.54473620690759139</c:v>
                </c:pt>
                <c:pt idx="9780">
                  <c:v>-2.9226775559235838</c:v>
                </c:pt>
                <c:pt idx="9781">
                  <c:v>0.36236074537008278</c:v>
                </c:pt>
                <c:pt idx="9782">
                  <c:v>-4.246634839783173</c:v>
                </c:pt>
                <c:pt idx="9783">
                  <c:v>-1.7611941249004519</c:v>
                </c:pt>
                <c:pt idx="9784">
                  <c:v>-1.4762906061360359</c:v>
                </c:pt>
                <c:pt idx="9785">
                  <c:v>-3.4174398733192222</c:v>
                </c:pt>
                <c:pt idx="9786">
                  <c:v>-1.7295210778045651</c:v>
                </c:pt>
                <c:pt idx="9787">
                  <c:v>-2.9223416483352471</c:v>
                </c:pt>
                <c:pt idx="9788">
                  <c:v>2.2648129601415241</c:v>
                </c:pt>
                <c:pt idx="9789">
                  <c:v>-2.842903957110646</c:v>
                </c:pt>
                <c:pt idx="9790">
                  <c:v>-3.0365209896628431</c:v>
                </c:pt>
                <c:pt idx="9791">
                  <c:v>-4.4794337019506054</c:v>
                </c:pt>
                <c:pt idx="9792">
                  <c:v>1.850933553910888</c:v>
                </c:pt>
                <c:pt idx="9793">
                  <c:v>1.7308540382934641</c:v>
                </c:pt>
                <c:pt idx="9794">
                  <c:v>-2.529558452402239</c:v>
                </c:pt>
                <c:pt idx="9795">
                  <c:v>-2.884199743714563</c:v>
                </c:pt>
                <c:pt idx="9796">
                  <c:v>-3.753697268948391</c:v>
                </c:pt>
                <c:pt idx="9797">
                  <c:v>0.99889171699156865</c:v>
                </c:pt>
                <c:pt idx="9798">
                  <c:v>2.6190750402082079</c:v>
                </c:pt>
                <c:pt idx="9799">
                  <c:v>-3.0105843394621861</c:v>
                </c:pt>
                <c:pt idx="9800">
                  <c:v>-2.804251007289317</c:v>
                </c:pt>
                <c:pt idx="9801">
                  <c:v>-4.3877081298779483</c:v>
                </c:pt>
                <c:pt idx="9802">
                  <c:v>-2.6423452323622132</c:v>
                </c:pt>
                <c:pt idx="9803">
                  <c:v>-4.6375772897733114</c:v>
                </c:pt>
                <c:pt idx="9804">
                  <c:v>2.203814297792086</c:v>
                </c:pt>
                <c:pt idx="9805">
                  <c:v>0.64100916289271193</c:v>
                </c:pt>
                <c:pt idx="9806">
                  <c:v>1.727425997467039</c:v>
                </c:pt>
                <c:pt idx="9807">
                  <c:v>-2.355018345265115</c:v>
                </c:pt>
                <c:pt idx="9808">
                  <c:v>-1.904381687543319</c:v>
                </c:pt>
                <c:pt idx="9809">
                  <c:v>0.71997665339201211</c:v>
                </c:pt>
                <c:pt idx="9810">
                  <c:v>-1.541116744058856</c:v>
                </c:pt>
                <c:pt idx="9811">
                  <c:v>-1.0894039885651929</c:v>
                </c:pt>
                <c:pt idx="9812">
                  <c:v>-0.7966798371936078</c:v>
                </c:pt>
                <c:pt idx="9813">
                  <c:v>-2.7887871058073488</c:v>
                </c:pt>
                <c:pt idx="9814">
                  <c:v>-0.6620522006425662</c:v>
                </c:pt>
                <c:pt idx="9815">
                  <c:v>0.43454183022503212</c:v>
                </c:pt>
                <c:pt idx="9816">
                  <c:v>0.65895909629520566</c:v>
                </c:pt>
                <c:pt idx="9817">
                  <c:v>-0.73965777181297787</c:v>
                </c:pt>
                <c:pt idx="9818">
                  <c:v>0.39195063840498362</c:v>
                </c:pt>
                <c:pt idx="9819">
                  <c:v>1.638433114377865</c:v>
                </c:pt>
                <c:pt idx="9820">
                  <c:v>-0.96854153521199116</c:v>
                </c:pt>
                <c:pt idx="9821">
                  <c:v>2.0576366862431299</c:v>
                </c:pt>
                <c:pt idx="9822">
                  <c:v>0.89522341780724424</c:v>
                </c:pt>
                <c:pt idx="9823">
                  <c:v>-3.1547978117884252</c:v>
                </c:pt>
                <c:pt idx="9824">
                  <c:v>-3.5093874319743992</c:v>
                </c:pt>
                <c:pt idx="9825">
                  <c:v>-4.6866112842567711</c:v>
                </c:pt>
                <c:pt idx="9826">
                  <c:v>-1.811840402541693</c:v>
                </c:pt>
                <c:pt idx="9827">
                  <c:v>-1.672289077628663</c:v>
                </c:pt>
                <c:pt idx="9828">
                  <c:v>-2.655384795272596</c:v>
                </c:pt>
                <c:pt idx="9829">
                  <c:v>2.3743721345981328</c:v>
                </c:pt>
                <c:pt idx="9830">
                  <c:v>2.3255086407557828</c:v>
                </c:pt>
                <c:pt idx="9831">
                  <c:v>2.3368892919066462</c:v>
                </c:pt>
                <c:pt idx="9832">
                  <c:v>-2.4747382559689299</c:v>
                </c:pt>
                <c:pt idx="9833">
                  <c:v>-2.0987705061965678</c:v>
                </c:pt>
                <c:pt idx="9834">
                  <c:v>-2.0019401195251212</c:v>
                </c:pt>
                <c:pt idx="9835">
                  <c:v>-2.8905074603317948</c:v>
                </c:pt>
                <c:pt idx="9836">
                  <c:v>-2.3172198772188111</c:v>
                </c:pt>
                <c:pt idx="9837">
                  <c:v>-1.7902449740722191</c:v>
                </c:pt>
                <c:pt idx="9838">
                  <c:v>-2.6577700505408708</c:v>
                </c:pt>
                <c:pt idx="9839">
                  <c:v>-2.5702901841578818</c:v>
                </c:pt>
                <c:pt idx="9840">
                  <c:v>-1.3546592282769789</c:v>
                </c:pt>
                <c:pt idx="9841">
                  <c:v>2.6275212310798368</c:v>
                </c:pt>
                <c:pt idx="9842">
                  <c:v>1.4986429033804931</c:v>
                </c:pt>
                <c:pt idx="9843">
                  <c:v>-4.8715275729788656</c:v>
                </c:pt>
                <c:pt idx="9844">
                  <c:v>0.60227129380870015</c:v>
                </c:pt>
                <c:pt idx="9845">
                  <c:v>-2.8510144333609588</c:v>
                </c:pt>
                <c:pt idx="9846">
                  <c:v>-1.48076785231257</c:v>
                </c:pt>
                <c:pt idx="9847">
                  <c:v>2.243743846604846</c:v>
                </c:pt>
                <c:pt idx="9848">
                  <c:v>-1.1201044302766789</c:v>
                </c:pt>
                <c:pt idx="9849">
                  <c:v>-2.7815467194895862</c:v>
                </c:pt>
                <c:pt idx="9850">
                  <c:v>-3.845265659832187</c:v>
                </c:pt>
                <c:pt idx="9851">
                  <c:v>-2.4276300038184639</c:v>
                </c:pt>
                <c:pt idx="9852">
                  <c:v>-0.71698338672050199</c:v>
                </c:pt>
                <c:pt idx="9853">
                  <c:v>-2.0271120604563402</c:v>
                </c:pt>
                <c:pt idx="9854">
                  <c:v>-2.7132310152411598</c:v>
                </c:pt>
                <c:pt idx="9855">
                  <c:v>-1.926676506203205</c:v>
                </c:pt>
                <c:pt idx="9856">
                  <c:v>-0.8819510234282335</c:v>
                </c:pt>
                <c:pt idx="9857">
                  <c:v>-2.7585964093097659</c:v>
                </c:pt>
                <c:pt idx="9858">
                  <c:v>-2.9562495443642911</c:v>
                </c:pt>
                <c:pt idx="9859">
                  <c:v>-1.1239546129989071</c:v>
                </c:pt>
                <c:pt idx="9860">
                  <c:v>-1.614911505247191</c:v>
                </c:pt>
                <c:pt idx="9861">
                  <c:v>-2.6467674720773058</c:v>
                </c:pt>
                <c:pt idx="9862">
                  <c:v>-2.7288215944315501</c:v>
                </c:pt>
                <c:pt idx="9863">
                  <c:v>1.194341991700107</c:v>
                </c:pt>
                <c:pt idx="9864">
                  <c:v>-1.8811752439095279</c:v>
                </c:pt>
                <c:pt idx="9865">
                  <c:v>-0.98742787123946307</c:v>
                </c:pt>
                <c:pt idx="9866">
                  <c:v>1.660547246153401</c:v>
                </c:pt>
                <c:pt idx="9867">
                  <c:v>-1.60345878114393</c:v>
                </c:pt>
                <c:pt idx="9868">
                  <c:v>-4.4113458852748924</c:v>
                </c:pt>
                <c:pt idx="9869">
                  <c:v>-0.96702356449339788</c:v>
                </c:pt>
                <c:pt idx="9870">
                  <c:v>-4.0660819807846593</c:v>
                </c:pt>
                <c:pt idx="9871">
                  <c:v>-2.4797798954602861</c:v>
                </c:pt>
                <c:pt idx="9872">
                  <c:v>2.4135958482028022</c:v>
                </c:pt>
                <c:pt idx="9873">
                  <c:v>-3.15078180341095</c:v>
                </c:pt>
                <c:pt idx="9874">
                  <c:v>-4.8349580217481751</c:v>
                </c:pt>
                <c:pt idx="9875">
                  <c:v>-2.860543419906334</c:v>
                </c:pt>
                <c:pt idx="9876">
                  <c:v>2.3004934387086182</c:v>
                </c:pt>
                <c:pt idx="9877">
                  <c:v>-2.4105049983378479</c:v>
                </c:pt>
                <c:pt idx="9878">
                  <c:v>-1.844447566573201</c:v>
                </c:pt>
                <c:pt idx="9879">
                  <c:v>0.45282559256532617</c:v>
                </c:pt>
                <c:pt idx="9880">
                  <c:v>-2.5489667075754698</c:v>
                </c:pt>
                <c:pt idx="9881">
                  <c:v>1.4235100701044709</c:v>
                </c:pt>
                <c:pt idx="9882">
                  <c:v>-3.192929469193492</c:v>
                </c:pt>
                <c:pt idx="9883">
                  <c:v>2.6236166552226878</c:v>
                </c:pt>
                <c:pt idx="9884">
                  <c:v>-4.306960440672837</c:v>
                </c:pt>
                <c:pt idx="9885">
                  <c:v>-4.2458053939192961</c:v>
                </c:pt>
                <c:pt idx="9886">
                  <c:v>1.2669398244180869</c:v>
                </c:pt>
                <c:pt idx="9887">
                  <c:v>0.84676207023791805</c:v>
                </c:pt>
                <c:pt idx="9888">
                  <c:v>-3.3871077821654421</c:v>
                </c:pt>
                <c:pt idx="9889">
                  <c:v>-3.052278980567726</c:v>
                </c:pt>
                <c:pt idx="9890">
                  <c:v>2.1828045497163528</c:v>
                </c:pt>
                <c:pt idx="9891">
                  <c:v>-4.3538249211639393</c:v>
                </c:pt>
                <c:pt idx="9892">
                  <c:v>-1.53532597543764</c:v>
                </c:pt>
                <c:pt idx="9893">
                  <c:v>-2.9227584130329052</c:v>
                </c:pt>
                <c:pt idx="9894">
                  <c:v>0.62069924481942262</c:v>
                </c:pt>
                <c:pt idx="9895">
                  <c:v>-2.830580897518741</c:v>
                </c:pt>
                <c:pt idx="9896">
                  <c:v>-2.870797005737256</c:v>
                </c:pt>
                <c:pt idx="9897">
                  <c:v>-2.9150773528016032</c:v>
                </c:pt>
                <c:pt idx="9898">
                  <c:v>-2.6825052998413339</c:v>
                </c:pt>
                <c:pt idx="9899">
                  <c:v>1.410834223746082</c:v>
                </c:pt>
                <c:pt idx="9900">
                  <c:v>-2.691591858062234</c:v>
                </c:pt>
                <c:pt idx="9901">
                  <c:v>-2.2754095446961222</c:v>
                </c:pt>
                <c:pt idx="9902">
                  <c:v>-2.447740021305985</c:v>
                </c:pt>
                <c:pt idx="9903">
                  <c:v>-4.1144713221533076</c:v>
                </c:pt>
                <c:pt idx="9904">
                  <c:v>0.44543932786255552</c:v>
                </c:pt>
                <c:pt idx="9905">
                  <c:v>-1.3620467450549829</c:v>
                </c:pt>
                <c:pt idx="9906">
                  <c:v>-2.9507879003562678</c:v>
                </c:pt>
                <c:pt idx="9907">
                  <c:v>-1.4522566801659429</c:v>
                </c:pt>
                <c:pt idx="9908">
                  <c:v>2.6979061683063841</c:v>
                </c:pt>
                <c:pt idx="9909">
                  <c:v>0.38429788950298799</c:v>
                </c:pt>
                <c:pt idx="9910">
                  <c:v>2.525033911113074</c:v>
                </c:pt>
                <c:pt idx="9911">
                  <c:v>-4.9374621191209016</c:v>
                </c:pt>
                <c:pt idx="9912">
                  <c:v>1.4380982529698561</c:v>
                </c:pt>
                <c:pt idx="9913">
                  <c:v>2.605788304703021</c:v>
                </c:pt>
                <c:pt idx="9914">
                  <c:v>-3.2162445846299241</c:v>
                </c:pt>
                <c:pt idx="9915">
                  <c:v>-2.6840557803816512</c:v>
                </c:pt>
                <c:pt idx="9916">
                  <c:v>1.8448302673395851</c:v>
                </c:pt>
                <c:pt idx="9917">
                  <c:v>-4.8674875474806072</c:v>
                </c:pt>
                <c:pt idx="9918">
                  <c:v>2.93628839222868</c:v>
                </c:pt>
                <c:pt idx="9919">
                  <c:v>-3.294838177150333</c:v>
                </c:pt>
                <c:pt idx="9920">
                  <c:v>-2.6547000768789859</c:v>
                </c:pt>
                <c:pt idx="9921">
                  <c:v>-2.8340049725932288</c:v>
                </c:pt>
                <c:pt idx="9922">
                  <c:v>-3.30414712148034</c:v>
                </c:pt>
                <c:pt idx="9923">
                  <c:v>-2.9647247224509279</c:v>
                </c:pt>
                <c:pt idx="9924">
                  <c:v>1.599269983254223</c:v>
                </c:pt>
                <c:pt idx="9925">
                  <c:v>-3.054937029073888</c:v>
                </c:pt>
                <c:pt idx="9926">
                  <c:v>-1.9511755166299269</c:v>
                </c:pt>
                <c:pt idx="9927">
                  <c:v>0.93686207956402001</c:v>
                </c:pt>
                <c:pt idx="9928">
                  <c:v>2.2295092544059369</c:v>
                </c:pt>
                <c:pt idx="9929">
                  <c:v>-2.518221882625455</c:v>
                </c:pt>
                <c:pt idx="9930">
                  <c:v>-2.75666392967713</c:v>
                </c:pt>
                <c:pt idx="9931">
                  <c:v>-2.246017243581051</c:v>
                </c:pt>
                <c:pt idx="9932">
                  <c:v>-2.38652583051315</c:v>
                </c:pt>
                <c:pt idx="9933">
                  <c:v>-1.913393327156409</c:v>
                </c:pt>
                <c:pt idx="9934">
                  <c:v>-4.0049329242232554</c:v>
                </c:pt>
                <c:pt idx="9935">
                  <c:v>-1.563935750360202</c:v>
                </c:pt>
                <c:pt idx="9936">
                  <c:v>-2.266420950759005</c:v>
                </c:pt>
                <c:pt idx="9937">
                  <c:v>1.485904254652171</c:v>
                </c:pt>
                <c:pt idx="9938">
                  <c:v>-2.5645674814398181</c:v>
                </c:pt>
                <c:pt idx="9939">
                  <c:v>-1.4453750644842149</c:v>
                </c:pt>
                <c:pt idx="9940">
                  <c:v>-4.2209595691390467</c:v>
                </c:pt>
                <c:pt idx="9941">
                  <c:v>-1.278739742179366</c:v>
                </c:pt>
                <c:pt idx="9942">
                  <c:v>-2.5085094336718168</c:v>
                </c:pt>
                <c:pt idx="9943">
                  <c:v>0.84569191500583674</c:v>
                </c:pt>
                <c:pt idx="9944">
                  <c:v>-4.4392576154783914</c:v>
                </c:pt>
                <c:pt idx="9945">
                  <c:v>-2.6598891547147812</c:v>
                </c:pt>
                <c:pt idx="9946">
                  <c:v>0.52291568651779607</c:v>
                </c:pt>
                <c:pt idx="9947">
                  <c:v>-1.933632777493828</c:v>
                </c:pt>
                <c:pt idx="9948">
                  <c:v>-3.5658102686316102</c:v>
                </c:pt>
                <c:pt idx="9949">
                  <c:v>0.15167817871864231</c:v>
                </c:pt>
                <c:pt idx="9950">
                  <c:v>-3.1294666680839991</c:v>
                </c:pt>
                <c:pt idx="9951">
                  <c:v>-3.0814295810533001</c:v>
                </c:pt>
                <c:pt idx="9952">
                  <c:v>-1.150956161627934</c:v>
                </c:pt>
                <c:pt idx="9953">
                  <c:v>-1.9551956651191711</c:v>
                </c:pt>
                <c:pt idx="9954">
                  <c:v>1.71086076854874</c:v>
                </c:pt>
                <c:pt idx="9955">
                  <c:v>-3.506106363307667</c:v>
                </c:pt>
                <c:pt idx="9956">
                  <c:v>-2.8680654830766241</c:v>
                </c:pt>
                <c:pt idx="9957">
                  <c:v>-4.0933054624446941</c:v>
                </c:pt>
                <c:pt idx="9958">
                  <c:v>-4.4170217223289434</c:v>
                </c:pt>
                <c:pt idx="9959">
                  <c:v>1.756765949362191</c:v>
                </c:pt>
                <c:pt idx="9960">
                  <c:v>-3.196445964311363</c:v>
                </c:pt>
                <c:pt idx="9961">
                  <c:v>-3.067343804845271</c:v>
                </c:pt>
                <c:pt idx="9962">
                  <c:v>2.7110759274296719</c:v>
                </c:pt>
                <c:pt idx="9963">
                  <c:v>2.0084276683590332</c:v>
                </c:pt>
                <c:pt idx="9964">
                  <c:v>1.311344572149616</c:v>
                </c:pt>
                <c:pt idx="9965">
                  <c:v>1.0764936168586929</c:v>
                </c:pt>
                <c:pt idx="9966">
                  <c:v>-2.7731865843671182</c:v>
                </c:pt>
                <c:pt idx="9967">
                  <c:v>-2.688826208894922</c:v>
                </c:pt>
                <c:pt idx="9968">
                  <c:v>-2.2509916340488298</c:v>
                </c:pt>
                <c:pt idx="9969">
                  <c:v>-3.0958479875475402</c:v>
                </c:pt>
                <c:pt idx="9970">
                  <c:v>0.34157600614892042</c:v>
                </c:pt>
                <c:pt idx="9971">
                  <c:v>1.931705312220575</c:v>
                </c:pt>
                <c:pt idx="9972">
                  <c:v>-2.642202407539572</c:v>
                </c:pt>
                <c:pt idx="9973">
                  <c:v>-3.1590119406333019</c:v>
                </c:pt>
                <c:pt idx="9974">
                  <c:v>-2.5544923611146428</c:v>
                </c:pt>
                <c:pt idx="9975">
                  <c:v>-2.782972022095457</c:v>
                </c:pt>
                <c:pt idx="9976">
                  <c:v>-1.0976684269226911</c:v>
                </c:pt>
                <c:pt idx="9977">
                  <c:v>-1.1447783371682869</c:v>
                </c:pt>
                <c:pt idx="9978">
                  <c:v>-2.821716138491233</c:v>
                </c:pt>
                <c:pt idx="9979">
                  <c:v>-2.386190215284977</c:v>
                </c:pt>
                <c:pt idx="9980">
                  <c:v>-1.5880752073768001</c:v>
                </c:pt>
                <c:pt idx="9981">
                  <c:v>-2.960026424041752</c:v>
                </c:pt>
                <c:pt idx="9982">
                  <c:v>-2.601784316725849</c:v>
                </c:pt>
                <c:pt idx="9983">
                  <c:v>1.477690057516529</c:v>
                </c:pt>
                <c:pt idx="9984">
                  <c:v>-2.4583277030592789</c:v>
                </c:pt>
                <c:pt idx="9985">
                  <c:v>-1.845731382773161</c:v>
                </c:pt>
                <c:pt idx="9986">
                  <c:v>-2.9857750373520089</c:v>
                </c:pt>
                <c:pt idx="9987">
                  <c:v>-1.325334550452838</c:v>
                </c:pt>
                <c:pt idx="9988">
                  <c:v>1.094303034797445</c:v>
                </c:pt>
                <c:pt idx="9989">
                  <c:v>-2.1841768753299431</c:v>
                </c:pt>
                <c:pt idx="9990">
                  <c:v>0.23696224920504891</c:v>
                </c:pt>
                <c:pt idx="9991">
                  <c:v>-1.279645499296002</c:v>
                </c:pt>
                <c:pt idx="9992">
                  <c:v>-3.098360671556688</c:v>
                </c:pt>
                <c:pt idx="9993">
                  <c:v>-0.91403711640970675</c:v>
                </c:pt>
                <c:pt idx="9994">
                  <c:v>-2.6214857666369489</c:v>
                </c:pt>
                <c:pt idx="9995">
                  <c:v>-2.657119304626121</c:v>
                </c:pt>
                <c:pt idx="9996">
                  <c:v>-3.2042047613888491</c:v>
                </c:pt>
                <c:pt idx="9997">
                  <c:v>-1.585974215722189</c:v>
                </c:pt>
                <c:pt idx="9998">
                  <c:v>-2.4695202388404929</c:v>
                </c:pt>
                <c:pt idx="9999">
                  <c:v>-2.748667799782853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C21-4E39-A8DC-8667E79918C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56888512"/>
        <c:axId val="256894272"/>
      </c:scatterChart>
      <c:valAx>
        <c:axId val="25688851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6894272"/>
        <c:crosses val="autoZero"/>
        <c:crossBetween val="midCat"/>
      </c:valAx>
      <c:valAx>
        <c:axId val="2568942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5688851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228599</xdr:colOff>
      <xdr:row>0</xdr:row>
      <xdr:rowOff>0</xdr:rowOff>
    </xdr:from>
    <xdr:to>
      <xdr:col>17</xdr:col>
      <xdr:colOff>600074</xdr:colOff>
      <xdr:row>27</xdr:row>
      <xdr:rowOff>142875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FA1A407F-A688-6308-47BE-A26D0FDCDE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001"/>
  <sheetViews>
    <sheetView tabSelected="1" workbookViewId="0">
      <selection sqref="A1:B1048576"/>
    </sheetView>
  </sheetViews>
  <sheetFormatPr defaultRowHeight="15" x14ac:dyDescent="0.25"/>
  <sheetData>
    <row r="1" spans="1:2" x14ac:dyDescent="0.25">
      <c r="A1" s="1" t="s">
        <v>0</v>
      </c>
      <c r="B1" s="1" t="s">
        <v>1</v>
      </c>
    </row>
    <row r="2" spans="1:2" x14ac:dyDescent="0.25">
      <c r="A2">
        <v>2.7740521834777998</v>
      </c>
      <c r="B2">
        <v>-1.6891068257223369</v>
      </c>
    </row>
    <row r="3" spans="1:2" x14ac:dyDescent="0.25">
      <c r="A3">
        <v>3.8114279137009639</v>
      </c>
      <c r="B3">
        <v>-2.8701324059757591</v>
      </c>
    </row>
    <row r="4" spans="1:2" x14ac:dyDescent="0.25">
      <c r="A4">
        <v>1.701972897361443</v>
      </c>
      <c r="B4">
        <v>-4.0277793240545794</v>
      </c>
    </row>
    <row r="5" spans="1:2" x14ac:dyDescent="0.25">
      <c r="A5">
        <v>4.3258665096704307</v>
      </c>
      <c r="B5">
        <v>-2.9472679190092612</v>
      </c>
    </row>
    <row r="6" spans="1:2" x14ac:dyDescent="0.25">
      <c r="A6">
        <v>2.8031500344077509</v>
      </c>
      <c r="B6">
        <v>-0.96815573689648171</v>
      </c>
    </row>
    <row r="7" spans="1:2" x14ac:dyDescent="0.25">
      <c r="A7">
        <v>3.4074007188009858</v>
      </c>
      <c r="B7">
        <v>-3.0615893348149261</v>
      </c>
    </row>
    <row r="8" spans="1:2" x14ac:dyDescent="0.25">
      <c r="A8">
        <v>1.08096021069088</v>
      </c>
      <c r="B8">
        <v>-3.3677995216579411</v>
      </c>
    </row>
    <row r="9" spans="1:2" x14ac:dyDescent="0.25">
      <c r="A9">
        <v>-0.1721325824640495</v>
      </c>
      <c r="B9">
        <v>1.085457961043403</v>
      </c>
    </row>
    <row r="10" spans="1:2" x14ac:dyDescent="0.25">
      <c r="A10">
        <v>1.0723722422852791</v>
      </c>
      <c r="B10">
        <v>-3.8381859313663229</v>
      </c>
    </row>
    <row r="11" spans="1:2" x14ac:dyDescent="0.25">
      <c r="A11">
        <v>1.573902667139593</v>
      </c>
      <c r="B11">
        <v>-4.4105100806844009</v>
      </c>
    </row>
    <row r="12" spans="1:2" x14ac:dyDescent="0.25">
      <c r="A12">
        <v>4.2769566282786986</v>
      </c>
      <c r="B12">
        <v>-2.5785187850255822</v>
      </c>
    </row>
    <row r="13" spans="1:2" x14ac:dyDescent="0.25">
      <c r="A13">
        <v>0.32147975130749717</v>
      </c>
      <c r="B13">
        <v>-3.0466002627848381</v>
      </c>
    </row>
    <row r="14" spans="1:2" x14ac:dyDescent="0.25">
      <c r="A14">
        <v>-0.44699069322551499</v>
      </c>
      <c r="B14">
        <v>1.5936082376888629</v>
      </c>
    </row>
    <row r="15" spans="1:2" x14ac:dyDescent="0.25">
      <c r="A15">
        <v>-1.8228639961203389E-2</v>
      </c>
      <c r="B15">
        <v>-3.192239713596789</v>
      </c>
    </row>
    <row r="16" spans="1:2" x14ac:dyDescent="0.25">
      <c r="A16">
        <v>2.523123977508491</v>
      </c>
      <c r="B16">
        <v>-1.894846503810437</v>
      </c>
    </row>
    <row r="17" spans="1:2" x14ac:dyDescent="0.25">
      <c r="A17">
        <v>3.5001527769442178</v>
      </c>
      <c r="B17">
        <v>-2.3910515057499788</v>
      </c>
    </row>
    <row r="18" spans="1:2" x14ac:dyDescent="0.25">
      <c r="A18">
        <v>4.0438845147955531</v>
      </c>
      <c r="B18">
        <v>-3.1194478958555769</v>
      </c>
    </row>
    <row r="19" spans="1:2" x14ac:dyDescent="0.25">
      <c r="A19">
        <v>-0.25447839161191999</v>
      </c>
      <c r="B19">
        <v>1.025976269246478</v>
      </c>
    </row>
    <row r="20" spans="1:2" x14ac:dyDescent="0.25">
      <c r="A20">
        <v>0.3563561006068654</v>
      </c>
      <c r="B20">
        <v>2.8840316648079152</v>
      </c>
    </row>
    <row r="21" spans="1:2" x14ac:dyDescent="0.25">
      <c r="A21">
        <v>3.1345628114570321</v>
      </c>
      <c r="B21">
        <v>-1.9823640564599869</v>
      </c>
    </row>
    <row r="22" spans="1:2" x14ac:dyDescent="0.25">
      <c r="A22">
        <v>0.93119291562213924</v>
      </c>
      <c r="B22">
        <v>-2.8476345065507869</v>
      </c>
    </row>
    <row r="23" spans="1:2" x14ac:dyDescent="0.25">
      <c r="A23">
        <v>2.8478102629598299</v>
      </c>
      <c r="B23">
        <v>-1.6793665335820129</v>
      </c>
    </row>
    <row r="24" spans="1:2" x14ac:dyDescent="0.25">
      <c r="A24">
        <v>2.9945932189008069</v>
      </c>
      <c r="B24">
        <v>-2.7521790396509611</v>
      </c>
    </row>
    <row r="25" spans="1:2" x14ac:dyDescent="0.25">
      <c r="A25">
        <v>3.67558017845105</v>
      </c>
      <c r="B25">
        <v>-2.4446302702870599</v>
      </c>
    </row>
    <row r="26" spans="1:2" x14ac:dyDescent="0.25">
      <c r="A26">
        <v>2.8371888427899878</v>
      </c>
      <c r="B26">
        <v>-2.7442598382359131</v>
      </c>
    </row>
    <row r="27" spans="1:2" x14ac:dyDescent="0.25">
      <c r="A27">
        <v>0.41515338546916658</v>
      </c>
      <c r="B27">
        <v>0.63013386332775312</v>
      </c>
    </row>
    <row r="28" spans="1:2" x14ac:dyDescent="0.25">
      <c r="A28">
        <v>1.029903026211842</v>
      </c>
      <c r="B28">
        <v>-3.023020914184614</v>
      </c>
    </row>
    <row r="29" spans="1:2" x14ac:dyDescent="0.25">
      <c r="A29">
        <v>2.8958370606209511</v>
      </c>
      <c r="B29">
        <v>-1.73835684903129</v>
      </c>
    </row>
    <row r="30" spans="1:2" x14ac:dyDescent="0.25">
      <c r="A30">
        <v>0.41917848498237109</v>
      </c>
      <c r="B30">
        <v>-2.5820750250371858</v>
      </c>
    </row>
    <row r="31" spans="1:2" x14ac:dyDescent="0.25">
      <c r="A31">
        <v>1.4049106098656889</v>
      </c>
      <c r="B31">
        <v>-3.9581191216758782</v>
      </c>
    </row>
    <row r="32" spans="1:2" x14ac:dyDescent="0.25">
      <c r="A32">
        <v>2.4100890332042901</v>
      </c>
      <c r="B32">
        <v>-1.8178675969129841</v>
      </c>
    </row>
    <row r="33" spans="1:2" x14ac:dyDescent="0.25">
      <c r="A33">
        <v>2.466518421518511</v>
      </c>
      <c r="B33">
        <v>-1.74264678012087</v>
      </c>
    </row>
    <row r="34" spans="1:2" x14ac:dyDescent="0.25">
      <c r="A34">
        <v>8.0460993213529175E-2</v>
      </c>
      <c r="B34">
        <v>0.55779187813617692</v>
      </c>
    </row>
    <row r="35" spans="1:2" x14ac:dyDescent="0.25">
      <c r="A35">
        <v>3.0259310405303301</v>
      </c>
      <c r="B35">
        <v>-1.1416263007204119</v>
      </c>
    </row>
    <row r="36" spans="1:2" x14ac:dyDescent="0.25">
      <c r="A36">
        <v>3.03112136766805</v>
      </c>
      <c r="B36">
        <v>-0.91616020049000613</v>
      </c>
    </row>
    <row r="37" spans="1:2" x14ac:dyDescent="0.25">
      <c r="A37">
        <v>1.2388615263507889</v>
      </c>
      <c r="B37">
        <v>-4.1206573997590974</v>
      </c>
    </row>
    <row r="38" spans="1:2" x14ac:dyDescent="0.25">
      <c r="A38">
        <v>-0.1954627692232114</v>
      </c>
      <c r="B38">
        <v>1.131653275872506</v>
      </c>
    </row>
    <row r="39" spans="1:2" x14ac:dyDescent="0.25">
      <c r="A39">
        <v>3.3730045253553791</v>
      </c>
      <c r="B39">
        <v>-2.9659604170986489</v>
      </c>
    </row>
    <row r="40" spans="1:2" x14ac:dyDescent="0.25">
      <c r="A40">
        <v>-0.76192170556840288</v>
      </c>
      <c r="B40">
        <v>1.33192595115096</v>
      </c>
    </row>
    <row r="41" spans="1:2" x14ac:dyDescent="0.25">
      <c r="A41">
        <v>-8.3911475133006674E-3</v>
      </c>
      <c r="B41">
        <v>-3.078765771369274</v>
      </c>
    </row>
    <row r="42" spans="1:2" x14ac:dyDescent="0.25">
      <c r="A42">
        <v>0.90522754291096497</v>
      </c>
      <c r="B42">
        <v>-3.4963251840682328</v>
      </c>
    </row>
    <row r="43" spans="1:2" x14ac:dyDescent="0.25">
      <c r="A43">
        <v>3.695278509353277</v>
      </c>
      <c r="B43">
        <v>-2.4677708387599941</v>
      </c>
    </row>
    <row r="44" spans="1:2" x14ac:dyDescent="0.25">
      <c r="A44">
        <v>6.7784923258721985E-2</v>
      </c>
      <c r="B44">
        <v>0.54228560907770385</v>
      </c>
    </row>
    <row r="45" spans="1:2" x14ac:dyDescent="0.25">
      <c r="A45">
        <v>2.70546223601219</v>
      </c>
      <c r="B45">
        <v>-2.210172278777752</v>
      </c>
    </row>
    <row r="46" spans="1:2" x14ac:dyDescent="0.25">
      <c r="A46">
        <v>0.30561061009059137</v>
      </c>
      <c r="B46">
        <v>2.795610414194865</v>
      </c>
    </row>
    <row r="47" spans="1:2" x14ac:dyDescent="0.25">
      <c r="A47">
        <v>0.68691256499392006</v>
      </c>
      <c r="B47">
        <v>-2.7592128726160752</v>
      </c>
    </row>
    <row r="48" spans="1:2" x14ac:dyDescent="0.25">
      <c r="A48">
        <v>4.068241780205053</v>
      </c>
      <c r="B48">
        <v>-2.8969317546271371</v>
      </c>
    </row>
    <row r="49" spans="1:2" x14ac:dyDescent="0.25">
      <c r="A49">
        <v>4.3290406007252313</v>
      </c>
      <c r="B49">
        <v>-2.801813970337494</v>
      </c>
    </row>
    <row r="50" spans="1:2" x14ac:dyDescent="0.25">
      <c r="A50">
        <v>3.0255535082844438</v>
      </c>
      <c r="B50">
        <v>-0.90166335316356205</v>
      </c>
    </row>
    <row r="51" spans="1:2" x14ac:dyDescent="0.25">
      <c r="A51">
        <v>2.7558316259751909</v>
      </c>
      <c r="B51">
        <v>-2.6341224053519001</v>
      </c>
    </row>
    <row r="52" spans="1:2" x14ac:dyDescent="0.25">
      <c r="A52">
        <v>3.2351717289532251</v>
      </c>
      <c r="B52">
        <v>-2.9903429800934478</v>
      </c>
    </row>
    <row r="53" spans="1:2" x14ac:dyDescent="0.25">
      <c r="A53">
        <v>4.548721882781642</v>
      </c>
      <c r="B53">
        <v>-2.51436437942878</v>
      </c>
    </row>
    <row r="54" spans="1:2" x14ac:dyDescent="0.25">
      <c r="A54">
        <v>2.811152123317151</v>
      </c>
      <c r="B54">
        <v>-1.695339096710663</v>
      </c>
    </row>
    <row r="55" spans="1:2" x14ac:dyDescent="0.25">
      <c r="A55">
        <v>3.2875476783402031</v>
      </c>
      <c r="B55">
        <v>-2.281208755415765</v>
      </c>
    </row>
    <row r="56" spans="1:2" x14ac:dyDescent="0.25">
      <c r="A56">
        <v>1.0777580890339959</v>
      </c>
      <c r="B56">
        <v>-3.1467205040240009</v>
      </c>
    </row>
    <row r="57" spans="1:2" x14ac:dyDescent="0.25">
      <c r="A57">
        <v>3.032796822955012</v>
      </c>
      <c r="B57">
        <v>-1.535318493937968</v>
      </c>
    </row>
    <row r="58" spans="1:2" x14ac:dyDescent="0.25">
      <c r="A58">
        <v>0.26443796792975088</v>
      </c>
      <c r="B58">
        <v>0.75392889471288305</v>
      </c>
    </row>
    <row r="59" spans="1:2" x14ac:dyDescent="0.25">
      <c r="A59">
        <v>2.6780303533232832</v>
      </c>
      <c r="B59">
        <v>-1.328476113817511</v>
      </c>
    </row>
    <row r="60" spans="1:2" x14ac:dyDescent="0.25">
      <c r="A60">
        <v>4.7319099907188233</v>
      </c>
      <c r="B60">
        <v>-2.6690968009113458</v>
      </c>
    </row>
    <row r="61" spans="1:2" x14ac:dyDescent="0.25">
      <c r="A61">
        <v>4.3299394143031789</v>
      </c>
      <c r="B61">
        <v>-2.2883455254978</v>
      </c>
    </row>
    <row r="62" spans="1:2" x14ac:dyDescent="0.25">
      <c r="A62">
        <v>3.0379489105752269</v>
      </c>
      <c r="B62">
        <v>-2.455335053462866</v>
      </c>
    </row>
    <row r="63" spans="1:2" x14ac:dyDescent="0.25">
      <c r="A63">
        <v>-0.58648915584396821</v>
      </c>
      <c r="B63">
        <v>0.91594744709398657</v>
      </c>
    </row>
    <row r="64" spans="1:2" x14ac:dyDescent="0.25">
      <c r="A64">
        <v>0.66322680670025069</v>
      </c>
      <c r="B64">
        <v>-2.7450504334933221</v>
      </c>
    </row>
    <row r="65" spans="1:2" x14ac:dyDescent="0.25">
      <c r="A65">
        <v>1.2945425475610371E-2</v>
      </c>
      <c r="B65">
        <v>-3.145987810671528</v>
      </c>
    </row>
    <row r="66" spans="1:2" x14ac:dyDescent="0.25">
      <c r="A66">
        <v>0.58583917612732761</v>
      </c>
      <c r="B66">
        <v>2.6221641642569571E-2</v>
      </c>
    </row>
    <row r="67" spans="1:2" x14ac:dyDescent="0.25">
      <c r="A67">
        <v>3.5635611379763601</v>
      </c>
      <c r="B67">
        <v>-3.0229368088452451</v>
      </c>
    </row>
    <row r="68" spans="1:2" x14ac:dyDescent="0.25">
      <c r="A68">
        <v>3.14850004403768</v>
      </c>
      <c r="B68">
        <v>-1.101330399612928</v>
      </c>
    </row>
    <row r="69" spans="1:2" x14ac:dyDescent="0.25">
      <c r="A69">
        <v>2.749631383573313</v>
      </c>
      <c r="B69">
        <v>-0.78586730647854663</v>
      </c>
    </row>
    <row r="70" spans="1:2" x14ac:dyDescent="0.25">
      <c r="A70">
        <v>3.110490512955578</v>
      </c>
      <c r="B70">
        <v>-1.271762506016088</v>
      </c>
    </row>
    <row r="71" spans="1:2" x14ac:dyDescent="0.25">
      <c r="A71">
        <v>3.7345993599606779</v>
      </c>
      <c r="B71">
        <v>-2.989369959102909</v>
      </c>
    </row>
    <row r="72" spans="1:2" x14ac:dyDescent="0.25">
      <c r="A72">
        <v>0.94204461923369909</v>
      </c>
      <c r="B72">
        <v>-2.7098657684072158</v>
      </c>
    </row>
    <row r="73" spans="1:2" x14ac:dyDescent="0.25">
      <c r="A73">
        <v>0.15207485943619739</v>
      </c>
      <c r="B73">
        <v>2.189453098643845</v>
      </c>
    </row>
    <row r="74" spans="1:2" x14ac:dyDescent="0.25">
      <c r="A74">
        <v>-8.2194744452403323E-2</v>
      </c>
      <c r="B74">
        <v>-2.8974920624903788</v>
      </c>
    </row>
    <row r="75" spans="1:2" x14ac:dyDescent="0.25">
      <c r="A75">
        <v>1.2258042208499591</v>
      </c>
      <c r="B75">
        <v>-3.6962153317800102</v>
      </c>
    </row>
    <row r="76" spans="1:2" x14ac:dyDescent="0.25">
      <c r="A76">
        <v>0.36955803573464108</v>
      </c>
      <c r="B76">
        <v>-2.9106365826425669</v>
      </c>
    </row>
    <row r="77" spans="1:2" x14ac:dyDescent="0.25">
      <c r="A77">
        <v>2.442289327867083</v>
      </c>
      <c r="B77">
        <v>-1.962453492460835</v>
      </c>
    </row>
    <row r="78" spans="1:2" x14ac:dyDescent="0.25">
      <c r="A78">
        <v>2.8585915278844189</v>
      </c>
      <c r="B78">
        <v>-1.286575307025108</v>
      </c>
    </row>
    <row r="79" spans="1:2" x14ac:dyDescent="0.25">
      <c r="A79">
        <v>1.4907436299452099</v>
      </c>
      <c r="B79">
        <v>-4.7748652611093254</v>
      </c>
    </row>
    <row r="80" spans="1:2" x14ac:dyDescent="0.25">
      <c r="A80">
        <v>-0.16191239134983171</v>
      </c>
      <c r="B80">
        <v>1.7845210584223801</v>
      </c>
    </row>
    <row r="81" spans="1:2" x14ac:dyDescent="0.25">
      <c r="A81">
        <v>2.6025180005704729</v>
      </c>
      <c r="B81">
        <v>-1.136547607859177</v>
      </c>
    </row>
    <row r="82" spans="1:2" x14ac:dyDescent="0.25">
      <c r="A82">
        <v>1.545039815088515</v>
      </c>
      <c r="B82">
        <v>-3.233236812145508</v>
      </c>
    </row>
    <row r="83" spans="1:2" x14ac:dyDescent="0.25">
      <c r="A83">
        <v>2.3792632082712308</v>
      </c>
      <c r="B83">
        <v>-1.4944758600882271</v>
      </c>
    </row>
    <row r="84" spans="1:2" x14ac:dyDescent="0.25">
      <c r="A84">
        <v>-0.5308042657993346</v>
      </c>
      <c r="B84">
        <v>2.135093047995039</v>
      </c>
    </row>
    <row r="85" spans="1:2" x14ac:dyDescent="0.25">
      <c r="A85">
        <v>0.5887891468376929</v>
      </c>
      <c r="B85">
        <v>-2.6544540140743389</v>
      </c>
    </row>
    <row r="86" spans="1:2" x14ac:dyDescent="0.25">
      <c r="A86">
        <v>1.300421108377646</v>
      </c>
      <c r="B86">
        <v>-4.6728530025386403</v>
      </c>
    </row>
    <row r="87" spans="1:2" x14ac:dyDescent="0.25">
      <c r="A87">
        <v>3.034639237195115</v>
      </c>
      <c r="B87">
        <v>-2.3399381969545661</v>
      </c>
    </row>
    <row r="88" spans="1:2" x14ac:dyDescent="0.25">
      <c r="A88">
        <v>-0.46256677218719089</v>
      </c>
      <c r="B88">
        <v>1.1222597584270571</v>
      </c>
    </row>
    <row r="89" spans="1:2" x14ac:dyDescent="0.25">
      <c r="A89">
        <v>4.1779024667124904</v>
      </c>
      <c r="B89">
        <v>-2.7984816441853462</v>
      </c>
    </row>
    <row r="90" spans="1:2" x14ac:dyDescent="0.25">
      <c r="A90">
        <v>4.5189634389000632</v>
      </c>
      <c r="B90">
        <v>-2.769448480024467</v>
      </c>
    </row>
    <row r="91" spans="1:2" x14ac:dyDescent="0.25">
      <c r="A91">
        <v>3.5146038122633771</v>
      </c>
      <c r="B91">
        <v>-2.5288643776422322</v>
      </c>
    </row>
    <row r="92" spans="1:2" x14ac:dyDescent="0.25">
      <c r="A92">
        <v>2.494011306314468</v>
      </c>
      <c r="B92">
        <v>-2.0058573964903719</v>
      </c>
    </row>
    <row r="93" spans="1:2" x14ac:dyDescent="0.25">
      <c r="A93">
        <v>1.184805766520455</v>
      </c>
      <c r="B93">
        <v>-3.6759188317901041</v>
      </c>
    </row>
    <row r="94" spans="1:2" x14ac:dyDescent="0.25">
      <c r="A94">
        <v>2.8460602228787462</v>
      </c>
      <c r="B94">
        <v>-1.3137675037281149</v>
      </c>
    </row>
    <row r="95" spans="1:2" x14ac:dyDescent="0.25">
      <c r="A95">
        <v>-2.5742151861798179E-2</v>
      </c>
      <c r="B95">
        <v>2.0358485253862568</v>
      </c>
    </row>
    <row r="96" spans="1:2" x14ac:dyDescent="0.25">
      <c r="A96">
        <v>0.27161648138148231</v>
      </c>
      <c r="B96">
        <v>-2.5767721721401649</v>
      </c>
    </row>
    <row r="97" spans="1:2" x14ac:dyDescent="0.25">
      <c r="A97">
        <v>1.35431571677607</v>
      </c>
      <c r="B97">
        <v>-3.797081387281374</v>
      </c>
    </row>
    <row r="98" spans="1:2" x14ac:dyDescent="0.25">
      <c r="A98">
        <v>2.4194492671313181</v>
      </c>
      <c r="B98">
        <v>-2.002444702470132</v>
      </c>
    </row>
    <row r="99" spans="1:2" x14ac:dyDescent="0.25">
      <c r="A99">
        <v>1.3326544260114319</v>
      </c>
      <c r="B99">
        <v>-3.2265215784243022</v>
      </c>
    </row>
    <row r="100" spans="1:2" x14ac:dyDescent="0.25">
      <c r="A100">
        <v>3.770369365238734</v>
      </c>
      <c r="B100">
        <v>-2.6402019626009801</v>
      </c>
    </row>
    <row r="101" spans="1:2" x14ac:dyDescent="0.25">
      <c r="A101">
        <v>4.1720824465374422</v>
      </c>
      <c r="B101">
        <v>-2.5302642586309512</v>
      </c>
    </row>
    <row r="102" spans="1:2" x14ac:dyDescent="0.25">
      <c r="A102">
        <v>2.5697091531948142</v>
      </c>
      <c r="B102">
        <v>-0.99251517600192407</v>
      </c>
    </row>
    <row r="103" spans="1:2" x14ac:dyDescent="0.25">
      <c r="A103">
        <v>2.7781153051075891</v>
      </c>
      <c r="B103">
        <v>-1.2960514687799769</v>
      </c>
    </row>
    <row r="104" spans="1:2" x14ac:dyDescent="0.25">
      <c r="A104">
        <v>0.46147134147735802</v>
      </c>
      <c r="B104">
        <v>2.4581066699101028</v>
      </c>
    </row>
    <row r="105" spans="1:2" x14ac:dyDescent="0.25">
      <c r="A105">
        <v>-0.39166580553903613</v>
      </c>
      <c r="B105">
        <v>0.61915764682935093</v>
      </c>
    </row>
    <row r="106" spans="1:2" x14ac:dyDescent="0.25">
      <c r="A106">
        <v>1.476362194569508</v>
      </c>
      <c r="B106">
        <v>-4.787218813537927</v>
      </c>
    </row>
    <row r="107" spans="1:2" x14ac:dyDescent="0.25">
      <c r="A107">
        <v>-0.54736921791142379</v>
      </c>
      <c r="B107">
        <v>1.1482199525085011</v>
      </c>
    </row>
    <row r="108" spans="1:2" x14ac:dyDescent="0.25">
      <c r="A108">
        <v>1.1196056646087389</v>
      </c>
      <c r="B108">
        <v>-3.346124200306325</v>
      </c>
    </row>
    <row r="109" spans="1:2" x14ac:dyDescent="0.25">
      <c r="A109">
        <v>2.839955438905946</v>
      </c>
      <c r="B109">
        <v>-2.7489984488482562</v>
      </c>
    </row>
    <row r="110" spans="1:2" x14ac:dyDescent="0.25">
      <c r="A110">
        <v>2.6886602279695859</v>
      </c>
      <c r="B110">
        <v>-0.85584112350636776</v>
      </c>
    </row>
    <row r="111" spans="1:2" x14ac:dyDescent="0.25">
      <c r="A111">
        <v>3.477099776611293</v>
      </c>
      <c r="B111">
        <v>-2.9682328424411351</v>
      </c>
    </row>
    <row r="112" spans="1:2" x14ac:dyDescent="0.25">
      <c r="A112">
        <v>3.717603023642952</v>
      </c>
      <c r="B112">
        <v>-3.088602526335098</v>
      </c>
    </row>
    <row r="113" spans="1:2" x14ac:dyDescent="0.25">
      <c r="A113">
        <v>3.5248596988052898</v>
      </c>
      <c r="B113">
        <v>-2.4492891367544551</v>
      </c>
    </row>
    <row r="114" spans="1:2" x14ac:dyDescent="0.25">
      <c r="A114">
        <v>2.523719608272653</v>
      </c>
      <c r="B114">
        <v>-1.4455706564264019</v>
      </c>
    </row>
    <row r="115" spans="1:2" x14ac:dyDescent="0.25">
      <c r="A115">
        <v>0.80248308644431599</v>
      </c>
      <c r="B115">
        <v>-2.5606896963512571</v>
      </c>
    </row>
    <row r="116" spans="1:2" x14ac:dyDescent="0.25">
      <c r="A116">
        <v>-0.2168679053839847</v>
      </c>
      <c r="B116">
        <v>-2.683850568953984</v>
      </c>
    </row>
    <row r="117" spans="1:2" x14ac:dyDescent="0.25">
      <c r="A117">
        <v>-0.1342877373988092</v>
      </c>
      <c r="B117">
        <v>0.72827053639969319</v>
      </c>
    </row>
    <row r="118" spans="1:2" x14ac:dyDescent="0.25">
      <c r="A118">
        <v>4.5727080758368137</v>
      </c>
      <c r="B118">
        <v>-2.5913677511550279</v>
      </c>
    </row>
    <row r="119" spans="1:2" x14ac:dyDescent="0.25">
      <c r="A119">
        <v>3.891603580960429</v>
      </c>
      <c r="B119">
        <v>-3.0312736821366348</v>
      </c>
    </row>
    <row r="120" spans="1:2" x14ac:dyDescent="0.25">
      <c r="A120">
        <v>-0.25117995875220189</v>
      </c>
      <c r="B120">
        <v>2.64569498528174</v>
      </c>
    </row>
    <row r="121" spans="1:2" x14ac:dyDescent="0.25">
      <c r="A121">
        <v>-0.2408982444821372</v>
      </c>
      <c r="B121">
        <v>-3.1668496964635651</v>
      </c>
    </row>
    <row r="122" spans="1:2" x14ac:dyDescent="0.25">
      <c r="A122">
        <v>0.2462904755641428</v>
      </c>
      <c r="B122">
        <v>2.7608271725510041</v>
      </c>
    </row>
    <row r="123" spans="1:2" x14ac:dyDescent="0.25">
      <c r="A123">
        <v>2.6552092875871538</v>
      </c>
      <c r="B123">
        <v>-2.605717092617406</v>
      </c>
    </row>
    <row r="124" spans="1:2" x14ac:dyDescent="0.25">
      <c r="A124">
        <v>2.7358478201641239</v>
      </c>
      <c r="B124">
        <v>-1.6179510377876101</v>
      </c>
    </row>
    <row r="125" spans="1:2" x14ac:dyDescent="0.25">
      <c r="A125">
        <v>0.84067534096997498</v>
      </c>
      <c r="B125">
        <v>-4.4610043385712954</v>
      </c>
    </row>
    <row r="126" spans="1:2" x14ac:dyDescent="0.25">
      <c r="A126">
        <v>0.33195284073968589</v>
      </c>
      <c r="B126">
        <v>2.3711489570415991</v>
      </c>
    </row>
    <row r="127" spans="1:2" x14ac:dyDescent="0.25">
      <c r="A127">
        <v>-2.4813138428019129E-2</v>
      </c>
      <c r="B127">
        <v>0.92396752495428047</v>
      </c>
    </row>
    <row r="128" spans="1:2" x14ac:dyDescent="0.25">
      <c r="A128">
        <v>-0.19588521454631999</v>
      </c>
      <c r="B128">
        <v>2.402454211198874</v>
      </c>
    </row>
    <row r="129" spans="1:2" x14ac:dyDescent="0.25">
      <c r="A129">
        <v>-0.1112488269944325</v>
      </c>
      <c r="B129">
        <v>-2.9090460226256081</v>
      </c>
    </row>
    <row r="130" spans="1:2" x14ac:dyDescent="0.25">
      <c r="A130">
        <v>4.1273107009826919</v>
      </c>
      <c r="B130">
        <v>-2.85112037076575</v>
      </c>
    </row>
    <row r="131" spans="1:2" x14ac:dyDescent="0.25">
      <c r="A131">
        <v>0.3455333000170534</v>
      </c>
      <c r="B131">
        <v>0.31114665316397128</v>
      </c>
    </row>
    <row r="132" spans="1:2" x14ac:dyDescent="0.25">
      <c r="A132">
        <v>-0.75237853950467026</v>
      </c>
      <c r="B132">
        <v>1.6775652864055659</v>
      </c>
    </row>
    <row r="133" spans="1:2" x14ac:dyDescent="0.25">
      <c r="A133">
        <v>0.14698991698926139</v>
      </c>
      <c r="B133">
        <v>-3.1630633279801761</v>
      </c>
    </row>
    <row r="134" spans="1:2" x14ac:dyDescent="0.25">
      <c r="A134">
        <v>2.7816821002671168</v>
      </c>
      <c r="B134">
        <v>-2.5899045661122062</v>
      </c>
    </row>
    <row r="135" spans="1:2" x14ac:dyDescent="0.25">
      <c r="A135">
        <v>3.9608364515805521</v>
      </c>
      <c r="B135">
        <v>-2.7132951004885379</v>
      </c>
    </row>
    <row r="136" spans="1:2" x14ac:dyDescent="0.25">
      <c r="A136">
        <v>3.403863237426815</v>
      </c>
      <c r="B136">
        <v>-2.636683732264145</v>
      </c>
    </row>
    <row r="137" spans="1:2" x14ac:dyDescent="0.25">
      <c r="A137">
        <v>4.0267653428257697</v>
      </c>
      <c r="B137">
        <v>-2.9004977323962522</v>
      </c>
    </row>
    <row r="138" spans="1:2" x14ac:dyDescent="0.25">
      <c r="A138">
        <v>2.7939017798661152</v>
      </c>
      <c r="B138">
        <v>-1.813574432941691</v>
      </c>
    </row>
    <row r="139" spans="1:2" x14ac:dyDescent="0.25">
      <c r="A139">
        <v>4.0041750621813499</v>
      </c>
      <c r="B139">
        <v>-3.0135160615626679</v>
      </c>
    </row>
    <row r="140" spans="1:2" x14ac:dyDescent="0.25">
      <c r="A140">
        <v>-0.34033301983460129</v>
      </c>
      <c r="B140">
        <v>0.56550295675928741</v>
      </c>
    </row>
    <row r="141" spans="1:2" x14ac:dyDescent="0.25">
      <c r="A141">
        <v>2.8841820786748711</v>
      </c>
      <c r="B141">
        <v>-0.94845566402690762</v>
      </c>
    </row>
    <row r="142" spans="1:2" x14ac:dyDescent="0.25">
      <c r="A142">
        <v>-6.192598371509983E-3</v>
      </c>
      <c r="B142">
        <v>2.567618974824859</v>
      </c>
    </row>
    <row r="143" spans="1:2" x14ac:dyDescent="0.25">
      <c r="A143">
        <v>3.0195122265780618</v>
      </c>
      <c r="B143">
        <v>-2.064556904320844</v>
      </c>
    </row>
    <row r="144" spans="1:2" x14ac:dyDescent="0.25">
      <c r="A144">
        <v>-4.0003807641225568E-2</v>
      </c>
      <c r="B144">
        <v>2.0296534694670072</v>
      </c>
    </row>
    <row r="145" spans="1:2" x14ac:dyDescent="0.25">
      <c r="A145">
        <v>0.26117600765213062</v>
      </c>
      <c r="B145">
        <v>2.5371694703951819</v>
      </c>
    </row>
    <row r="146" spans="1:2" x14ac:dyDescent="0.25">
      <c r="A146">
        <v>-0.81735890200336669</v>
      </c>
      <c r="B146">
        <v>1.120200517706657</v>
      </c>
    </row>
    <row r="147" spans="1:2" x14ac:dyDescent="0.25">
      <c r="A147">
        <v>0.90277811751446024</v>
      </c>
      <c r="B147">
        <v>-4.4756219745515473</v>
      </c>
    </row>
    <row r="148" spans="1:2" x14ac:dyDescent="0.25">
      <c r="A148">
        <v>0.98107568083033647</v>
      </c>
      <c r="B148">
        <v>-3.0412368597848269</v>
      </c>
    </row>
    <row r="149" spans="1:2" x14ac:dyDescent="0.25">
      <c r="A149">
        <v>3.5679122334887881</v>
      </c>
      <c r="B149">
        <v>-2.9067299110188149</v>
      </c>
    </row>
    <row r="150" spans="1:2" x14ac:dyDescent="0.25">
      <c r="A150">
        <v>0.52657022056238323</v>
      </c>
      <c r="B150">
        <v>-2.8232316500064289</v>
      </c>
    </row>
    <row r="151" spans="1:2" x14ac:dyDescent="0.25">
      <c r="A151">
        <v>0.74721303037736297</v>
      </c>
      <c r="B151">
        <v>-3.2203122466339358</v>
      </c>
    </row>
    <row r="152" spans="1:2" x14ac:dyDescent="0.25">
      <c r="A152">
        <v>4.1913659625211714</v>
      </c>
      <c r="B152">
        <v>-2.6831216328050669</v>
      </c>
    </row>
    <row r="153" spans="1:2" x14ac:dyDescent="0.25">
      <c r="A153">
        <v>3.2931881096442859</v>
      </c>
      <c r="B153">
        <v>-2.8611283814395598</v>
      </c>
    </row>
    <row r="154" spans="1:2" x14ac:dyDescent="0.25">
      <c r="A154">
        <v>3.2093676884673612</v>
      </c>
      <c r="B154">
        <v>-1.0486288608582139</v>
      </c>
    </row>
    <row r="155" spans="1:2" x14ac:dyDescent="0.25">
      <c r="A155">
        <v>0.64124103461844884</v>
      </c>
      <c r="B155">
        <v>-3.0141476557552038</v>
      </c>
    </row>
    <row r="156" spans="1:2" x14ac:dyDescent="0.25">
      <c r="A156">
        <v>1.3686575902641249</v>
      </c>
      <c r="B156">
        <v>-4.489764766884722</v>
      </c>
    </row>
    <row r="157" spans="1:2" x14ac:dyDescent="0.25">
      <c r="A157">
        <v>3.2851897929026208</v>
      </c>
      <c r="B157">
        <v>-2.4885880095555959</v>
      </c>
    </row>
    <row r="158" spans="1:2" x14ac:dyDescent="0.25">
      <c r="A158">
        <v>2.7864658048452831</v>
      </c>
      <c r="B158">
        <v>-2.5853175899570209</v>
      </c>
    </row>
    <row r="159" spans="1:2" x14ac:dyDescent="0.25">
      <c r="A159">
        <v>-0.70147681453705135</v>
      </c>
      <c r="B159">
        <v>2.131391935488542</v>
      </c>
    </row>
    <row r="160" spans="1:2" x14ac:dyDescent="0.25">
      <c r="A160">
        <v>1.344548710340312</v>
      </c>
      <c r="B160">
        <v>-3.449325633177788</v>
      </c>
    </row>
    <row r="161" spans="1:2" x14ac:dyDescent="0.25">
      <c r="A161">
        <v>3.7702615833405719</v>
      </c>
      <c r="B161">
        <v>-2.622051468282661</v>
      </c>
    </row>
    <row r="162" spans="1:2" x14ac:dyDescent="0.25">
      <c r="A162">
        <v>4.1149593340569712</v>
      </c>
      <c r="B162">
        <v>-3.0147399042427589</v>
      </c>
    </row>
    <row r="163" spans="1:2" x14ac:dyDescent="0.25">
      <c r="A163">
        <v>3.7038112801376162</v>
      </c>
      <c r="B163">
        <v>-2.6189602482640919</v>
      </c>
    </row>
    <row r="164" spans="1:2" x14ac:dyDescent="0.25">
      <c r="A164">
        <v>-0.46865357953180081</v>
      </c>
      <c r="B164">
        <v>2.262411975781407</v>
      </c>
    </row>
    <row r="165" spans="1:2" x14ac:dyDescent="0.25">
      <c r="A165">
        <v>2.6889360603362609</v>
      </c>
      <c r="B165">
        <v>-1.5392048128644149</v>
      </c>
    </row>
    <row r="166" spans="1:2" x14ac:dyDescent="0.25">
      <c r="A166">
        <v>2.651440584250174</v>
      </c>
      <c r="B166">
        <v>-1.1202107796575409</v>
      </c>
    </row>
    <row r="167" spans="1:2" x14ac:dyDescent="0.25">
      <c r="A167">
        <v>0.47421706299042388</v>
      </c>
      <c r="B167">
        <v>-2.7923845038399611</v>
      </c>
    </row>
    <row r="168" spans="1:2" x14ac:dyDescent="0.25">
      <c r="A168">
        <v>3.102305259489941</v>
      </c>
      <c r="B168">
        <v>-1.184817567419171</v>
      </c>
    </row>
    <row r="169" spans="1:2" x14ac:dyDescent="0.25">
      <c r="A169">
        <v>-7.5957872368488499E-2</v>
      </c>
      <c r="B169">
        <v>-3.127882847665215</v>
      </c>
    </row>
    <row r="170" spans="1:2" x14ac:dyDescent="0.25">
      <c r="A170">
        <v>3.3534128984979819</v>
      </c>
      <c r="B170">
        <v>-2.4978932323299849</v>
      </c>
    </row>
    <row r="171" spans="1:2" x14ac:dyDescent="0.25">
      <c r="A171">
        <v>2.6794096356421631</v>
      </c>
      <c r="B171">
        <v>-1.312046818547645</v>
      </c>
    </row>
    <row r="172" spans="1:2" x14ac:dyDescent="0.25">
      <c r="A172">
        <v>4.1136275607836561</v>
      </c>
      <c r="B172">
        <v>-2.7329430047893468</v>
      </c>
    </row>
    <row r="173" spans="1:2" x14ac:dyDescent="0.25">
      <c r="A173">
        <v>0.70730724446289583</v>
      </c>
      <c r="B173">
        <v>-4.5906349045744017</v>
      </c>
    </row>
    <row r="174" spans="1:2" x14ac:dyDescent="0.25">
      <c r="A174">
        <v>0.40636627317015028</v>
      </c>
      <c r="B174">
        <v>-3.130994187597766</v>
      </c>
    </row>
    <row r="175" spans="1:2" x14ac:dyDescent="0.25">
      <c r="A175">
        <v>3.718263505185281</v>
      </c>
      <c r="B175">
        <v>-3.0401291234386898</v>
      </c>
    </row>
    <row r="176" spans="1:2" x14ac:dyDescent="0.25">
      <c r="A176">
        <v>0.15896786843379559</v>
      </c>
      <c r="B176">
        <v>2.2492000387841542</v>
      </c>
    </row>
    <row r="177" spans="1:2" x14ac:dyDescent="0.25">
      <c r="A177">
        <v>2.580588988713199</v>
      </c>
      <c r="B177">
        <v>-1.4792733371658251</v>
      </c>
    </row>
    <row r="178" spans="1:2" x14ac:dyDescent="0.25">
      <c r="A178">
        <v>-0.18751868796865689</v>
      </c>
      <c r="B178">
        <v>2.4065486440065942</v>
      </c>
    </row>
    <row r="179" spans="1:2" x14ac:dyDescent="0.25">
      <c r="A179">
        <v>2.9893028554583569</v>
      </c>
      <c r="B179">
        <v>-2.2523147408213879</v>
      </c>
    </row>
    <row r="180" spans="1:2" x14ac:dyDescent="0.25">
      <c r="A180">
        <v>-0.16300262581862879</v>
      </c>
      <c r="B180">
        <v>-3.2791538681146122</v>
      </c>
    </row>
    <row r="181" spans="1:2" x14ac:dyDescent="0.25">
      <c r="A181">
        <v>0.88749096122442772</v>
      </c>
      <c r="B181">
        <v>-3.221517688816308</v>
      </c>
    </row>
    <row r="182" spans="1:2" x14ac:dyDescent="0.25">
      <c r="A182">
        <v>3.1012214764011379</v>
      </c>
      <c r="B182">
        <v>-0.94877010613282642</v>
      </c>
    </row>
    <row r="183" spans="1:2" x14ac:dyDescent="0.25">
      <c r="A183">
        <v>4.3032873258074087</v>
      </c>
      <c r="B183">
        <v>-3.093437656555277</v>
      </c>
    </row>
    <row r="184" spans="1:2" x14ac:dyDescent="0.25">
      <c r="A184">
        <v>0.83555662307304601</v>
      </c>
      <c r="B184">
        <v>-4.67692782732958</v>
      </c>
    </row>
    <row r="185" spans="1:2" x14ac:dyDescent="0.25">
      <c r="A185">
        <v>4.4585397163823099</v>
      </c>
      <c r="B185">
        <v>-2.526174360790074</v>
      </c>
    </row>
    <row r="186" spans="1:2" x14ac:dyDescent="0.25">
      <c r="A186">
        <v>0.14270704099430001</v>
      </c>
      <c r="B186">
        <v>2.4236051741975628</v>
      </c>
    </row>
    <row r="187" spans="1:2" x14ac:dyDescent="0.25">
      <c r="A187">
        <v>0.20887416189688379</v>
      </c>
      <c r="B187">
        <v>2.8815152567500042</v>
      </c>
    </row>
    <row r="188" spans="1:2" x14ac:dyDescent="0.25">
      <c r="A188">
        <v>3.087483842721825</v>
      </c>
      <c r="B188">
        <v>-2.078038666281715</v>
      </c>
    </row>
    <row r="189" spans="1:2" x14ac:dyDescent="0.25">
      <c r="A189">
        <v>0.97757813444755381</v>
      </c>
      <c r="B189">
        <v>-2.7097577453259278</v>
      </c>
    </row>
    <row r="190" spans="1:2" x14ac:dyDescent="0.25">
      <c r="A190">
        <v>1.6530965561915829</v>
      </c>
      <c r="B190">
        <v>-3.8340730965705232</v>
      </c>
    </row>
    <row r="191" spans="1:2" x14ac:dyDescent="0.25">
      <c r="A191">
        <v>4.0382038097255251</v>
      </c>
      <c r="B191">
        <v>-2.4515039964487619</v>
      </c>
    </row>
    <row r="192" spans="1:2" x14ac:dyDescent="0.25">
      <c r="A192">
        <v>0.5299966906243756</v>
      </c>
      <c r="B192">
        <v>-2.955246952564516</v>
      </c>
    </row>
    <row r="193" spans="1:2" x14ac:dyDescent="0.25">
      <c r="A193">
        <v>2.9642205495880671</v>
      </c>
      <c r="B193">
        <v>-2.3427050087605559</v>
      </c>
    </row>
    <row r="194" spans="1:2" x14ac:dyDescent="0.25">
      <c r="A194">
        <v>0.51188349161321878</v>
      </c>
      <c r="B194">
        <v>2.2495059886439468</v>
      </c>
    </row>
    <row r="195" spans="1:2" x14ac:dyDescent="0.25">
      <c r="A195">
        <v>-0.56421895393284194</v>
      </c>
      <c r="B195">
        <v>1.5500612606359361</v>
      </c>
    </row>
    <row r="196" spans="1:2" x14ac:dyDescent="0.25">
      <c r="A196">
        <v>0.17267617873066349</v>
      </c>
      <c r="B196">
        <v>2.3566546237662318</v>
      </c>
    </row>
    <row r="197" spans="1:2" x14ac:dyDescent="0.25">
      <c r="A197">
        <v>0.18499090407815541</v>
      </c>
      <c r="B197">
        <v>2.5431649361186852</v>
      </c>
    </row>
    <row r="198" spans="1:2" x14ac:dyDescent="0.25">
      <c r="A198">
        <v>1.072620886024912</v>
      </c>
      <c r="B198">
        <v>-3.4703731048039321</v>
      </c>
    </row>
    <row r="199" spans="1:2" x14ac:dyDescent="0.25">
      <c r="A199">
        <v>3.3494952285494231</v>
      </c>
      <c r="B199">
        <v>-2.9899245507794641</v>
      </c>
    </row>
    <row r="200" spans="1:2" x14ac:dyDescent="0.25">
      <c r="A200">
        <v>3.2401661057412792</v>
      </c>
      <c r="B200">
        <v>-2.2963048602916012</v>
      </c>
    </row>
    <row r="201" spans="1:2" x14ac:dyDescent="0.25">
      <c r="A201">
        <v>4.2947700923683731</v>
      </c>
      <c r="B201">
        <v>-2.405113041386862</v>
      </c>
    </row>
    <row r="202" spans="1:2" x14ac:dyDescent="0.25">
      <c r="A202">
        <v>3.022873600197681</v>
      </c>
      <c r="B202">
        <v>-1.882812141802674</v>
      </c>
    </row>
    <row r="203" spans="1:2" x14ac:dyDescent="0.25">
      <c r="A203">
        <v>4.3579049553649671</v>
      </c>
      <c r="B203">
        <v>-2.346241553527586</v>
      </c>
    </row>
    <row r="204" spans="1:2" x14ac:dyDescent="0.25">
      <c r="A204">
        <v>-0.39535756192381433</v>
      </c>
      <c r="B204">
        <v>-2.7760519320426229</v>
      </c>
    </row>
    <row r="205" spans="1:2" x14ac:dyDescent="0.25">
      <c r="A205">
        <v>-0.31627034562315098</v>
      </c>
      <c r="B205">
        <v>-3.029729351372533</v>
      </c>
    </row>
    <row r="206" spans="1:2" x14ac:dyDescent="0.25">
      <c r="A206">
        <v>3.7526224312858338</v>
      </c>
      <c r="B206">
        <v>-2.4877608855601339</v>
      </c>
    </row>
    <row r="207" spans="1:2" x14ac:dyDescent="0.25">
      <c r="A207">
        <v>3.0362069419784352</v>
      </c>
      <c r="B207">
        <v>-1.397741757152704</v>
      </c>
    </row>
    <row r="208" spans="1:2" x14ac:dyDescent="0.25">
      <c r="A208">
        <v>-0.37341805283487711</v>
      </c>
      <c r="B208">
        <v>1.3557267477058841</v>
      </c>
    </row>
    <row r="209" spans="1:2" x14ac:dyDescent="0.25">
      <c r="A209">
        <v>-0.30265687150876702</v>
      </c>
      <c r="B209">
        <v>1.170507653106277</v>
      </c>
    </row>
    <row r="210" spans="1:2" x14ac:dyDescent="0.25">
      <c r="A210">
        <v>2.9342147017939531</v>
      </c>
      <c r="B210">
        <v>-1.1911055172002409</v>
      </c>
    </row>
    <row r="211" spans="1:2" x14ac:dyDescent="0.25">
      <c r="A211">
        <v>0.59687719554721708</v>
      </c>
      <c r="B211">
        <v>-3.0747233918984791</v>
      </c>
    </row>
    <row r="212" spans="1:2" x14ac:dyDescent="0.25">
      <c r="A212">
        <v>2.863173190850008</v>
      </c>
      <c r="B212">
        <v>-2.7856346867635131</v>
      </c>
    </row>
    <row r="213" spans="1:2" x14ac:dyDescent="0.25">
      <c r="A213">
        <v>0.50502360608630603</v>
      </c>
      <c r="B213">
        <v>-3.233676941057205</v>
      </c>
    </row>
    <row r="214" spans="1:2" x14ac:dyDescent="0.25">
      <c r="A214">
        <v>1.153717677126822</v>
      </c>
      <c r="B214">
        <v>-3.9136921267434981</v>
      </c>
    </row>
    <row r="215" spans="1:2" x14ac:dyDescent="0.25">
      <c r="A215">
        <v>4.1336530988654596</v>
      </c>
      <c r="B215">
        <v>-2.8536059760813588</v>
      </c>
    </row>
    <row r="216" spans="1:2" x14ac:dyDescent="0.25">
      <c r="A216">
        <v>0.27423156870370868</v>
      </c>
      <c r="B216">
        <v>0.80895499580635011</v>
      </c>
    </row>
    <row r="217" spans="1:2" x14ac:dyDescent="0.25">
      <c r="A217">
        <v>4.1494753755477189</v>
      </c>
      <c r="B217">
        <v>-2.778450370645527</v>
      </c>
    </row>
    <row r="218" spans="1:2" x14ac:dyDescent="0.25">
      <c r="A218">
        <v>1.6723877634354161</v>
      </c>
      <c r="B218">
        <v>-3.9857959911919951</v>
      </c>
    </row>
    <row r="219" spans="1:2" x14ac:dyDescent="0.25">
      <c r="A219">
        <v>1.294004677041751</v>
      </c>
      <c r="B219">
        <v>-4.6796601791807024</v>
      </c>
    </row>
    <row r="220" spans="1:2" x14ac:dyDescent="0.25">
      <c r="A220">
        <v>3.4235438564398</v>
      </c>
      <c r="B220">
        <v>-2.775662589537411</v>
      </c>
    </row>
    <row r="221" spans="1:2" x14ac:dyDescent="0.25">
      <c r="A221">
        <v>4.2105174147787654</v>
      </c>
      <c r="B221">
        <v>-2.7361841654194161</v>
      </c>
    </row>
    <row r="222" spans="1:2" x14ac:dyDescent="0.25">
      <c r="A222">
        <v>0.14719943353390441</v>
      </c>
      <c r="B222">
        <v>-3.011905077136007</v>
      </c>
    </row>
    <row r="223" spans="1:2" x14ac:dyDescent="0.25">
      <c r="A223">
        <v>3.4208133148616611</v>
      </c>
      <c r="B223">
        <v>-2.5834721197414678</v>
      </c>
    </row>
    <row r="224" spans="1:2" x14ac:dyDescent="0.25">
      <c r="A224">
        <v>1.125680765588847</v>
      </c>
      <c r="B224">
        <v>-2.9900218635670179</v>
      </c>
    </row>
    <row r="225" spans="1:2" x14ac:dyDescent="0.25">
      <c r="A225">
        <v>-0.28138668247458409</v>
      </c>
      <c r="B225">
        <v>1.4765702090678641</v>
      </c>
    </row>
    <row r="226" spans="1:2" x14ac:dyDescent="0.25">
      <c r="A226">
        <v>4.0482356068357754</v>
      </c>
      <c r="B226">
        <v>-3.0652344111178191</v>
      </c>
    </row>
    <row r="227" spans="1:2" x14ac:dyDescent="0.25">
      <c r="A227">
        <v>2.4996388597579329</v>
      </c>
      <c r="B227">
        <v>-1.3569041977482359</v>
      </c>
    </row>
    <row r="228" spans="1:2" x14ac:dyDescent="0.25">
      <c r="A228">
        <v>0.68056198085641495</v>
      </c>
      <c r="B228">
        <v>-3.1932097610118988</v>
      </c>
    </row>
    <row r="229" spans="1:2" x14ac:dyDescent="0.25">
      <c r="A229">
        <v>-0.15052846879631879</v>
      </c>
      <c r="B229">
        <v>-3.2841466184841619</v>
      </c>
    </row>
    <row r="230" spans="1:2" x14ac:dyDescent="0.25">
      <c r="A230">
        <v>3.986954402872156E-2</v>
      </c>
      <c r="B230">
        <v>2.4480156833978839</v>
      </c>
    </row>
    <row r="231" spans="1:2" x14ac:dyDescent="0.25">
      <c r="A231">
        <v>0.74247163666351002</v>
      </c>
      <c r="B231">
        <v>-3.3127177504169598</v>
      </c>
    </row>
    <row r="232" spans="1:2" x14ac:dyDescent="0.25">
      <c r="A232">
        <v>2.6663823746509618</v>
      </c>
      <c r="B232">
        <v>-0.99353723935641258</v>
      </c>
    </row>
    <row r="233" spans="1:2" x14ac:dyDescent="0.25">
      <c r="A233">
        <v>3.450808542113537</v>
      </c>
      <c r="B233">
        <v>-2.4697618259492939</v>
      </c>
    </row>
    <row r="234" spans="1:2" x14ac:dyDescent="0.25">
      <c r="A234">
        <v>-0.43074531891070239</v>
      </c>
      <c r="B234">
        <v>2.5226531886401151</v>
      </c>
    </row>
    <row r="235" spans="1:2" x14ac:dyDescent="0.25">
      <c r="A235">
        <v>3.554051962751609</v>
      </c>
      <c r="B235">
        <v>-2.824496642028131</v>
      </c>
    </row>
    <row r="236" spans="1:2" x14ac:dyDescent="0.25">
      <c r="A236">
        <v>1.063788456083242</v>
      </c>
      <c r="B236">
        <v>-4.8304449646632381</v>
      </c>
    </row>
    <row r="237" spans="1:2" x14ac:dyDescent="0.25">
      <c r="A237">
        <v>2.354776717756113E-2</v>
      </c>
      <c r="B237">
        <v>2.1403061216237051</v>
      </c>
    </row>
    <row r="238" spans="1:2" x14ac:dyDescent="0.25">
      <c r="A238">
        <v>3.3667817573201209</v>
      </c>
      <c r="B238">
        <v>-2.6255132668835932</v>
      </c>
    </row>
    <row r="239" spans="1:2" x14ac:dyDescent="0.25">
      <c r="A239">
        <v>0.14093021846314679</v>
      </c>
      <c r="B239">
        <v>-3.1139181763270019</v>
      </c>
    </row>
    <row r="240" spans="1:2" x14ac:dyDescent="0.25">
      <c r="A240">
        <v>3.1451205561006361</v>
      </c>
      <c r="B240">
        <v>-2.3086615917885962</v>
      </c>
    </row>
    <row r="241" spans="1:2" x14ac:dyDescent="0.25">
      <c r="A241">
        <v>0.86011736375851222</v>
      </c>
      <c r="B241">
        <v>-3.1561788122826759</v>
      </c>
    </row>
    <row r="242" spans="1:2" x14ac:dyDescent="0.25">
      <c r="A242">
        <v>0.40975252104834042</v>
      </c>
      <c r="B242">
        <v>0.36489040347362778</v>
      </c>
    </row>
    <row r="243" spans="1:2" x14ac:dyDescent="0.25">
      <c r="A243">
        <v>0.1079315183811647</v>
      </c>
      <c r="B243">
        <v>-2.956226162641856</v>
      </c>
    </row>
    <row r="244" spans="1:2" x14ac:dyDescent="0.25">
      <c r="A244">
        <v>1.148632201464294</v>
      </c>
      <c r="B244">
        <v>-5.1080164567267321</v>
      </c>
    </row>
    <row r="245" spans="1:2" x14ac:dyDescent="0.25">
      <c r="A245">
        <v>3.188994298374257</v>
      </c>
      <c r="B245">
        <v>-2.395737545295558</v>
      </c>
    </row>
    <row r="246" spans="1:2" x14ac:dyDescent="0.25">
      <c r="A246">
        <v>0.43159267670454438</v>
      </c>
      <c r="B246">
        <v>-3.0115597405719559</v>
      </c>
    </row>
    <row r="247" spans="1:2" x14ac:dyDescent="0.25">
      <c r="A247">
        <v>1.2816928506741301</v>
      </c>
      <c r="B247">
        <v>-4.082479340662557</v>
      </c>
    </row>
    <row r="248" spans="1:2" x14ac:dyDescent="0.25">
      <c r="A248">
        <v>2.97325663510194</v>
      </c>
      <c r="B248">
        <v>-1.4814357779408629</v>
      </c>
    </row>
    <row r="249" spans="1:2" x14ac:dyDescent="0.25">
      <c r="A249">
        <v>0.47461217345079498</v>
      </c>
      <c r="B249">
        <v>-2.6177969756487109</v>
      </c>
    </row>
    <row r="250" spans="1:2" x14ac:dyDescent="0.25">
      <c r="A250">
        <v>0.4143933575769263</v>
      </c>
      <c r="B250">
        <v>0.43026845348976978</v>
      </c>
    </row>
    <row r="251" spans="1:2" x14ac:dyDescent="0.25">
      <c r="A251">
        <v>0.25212515164158678</v>
      </c>
      <c r="B251">
        <v>-3.007892323891574</v>
      </c>
    </row>
    <row r="252" spans="1:2" x14ac:dyDescent="0.25">
      <c r="A252">
        <v>2.418687551400335</v>
      </c>
      <c r="B252">
        <v>-1.5409216637237051</v>
      </c>
    </row>
    <row r="253" spans="1:2" x14ac:dyDescent="0.25">
      <c r="A253">
        <v>-0.66056611140015176</v>
      </c>
      <c r="B253">
        <v>1.071875726268041</v>
      </c>
    </row>
    <row r="254" spans="1:2" x14ac:dyDescent="0.25">
      <c r="A254">
        <v>4.6764144713096831</v>
      </c>
      <c r="B254">
        <v>-2.9018023160760991</v>
      </c>
    </row>
    <row r="255" spans="1:2" x14ac:dyDescent="0.25">
      <c r="A255">
        <v>4.4561676387611122</v>
      </c>
      <c r="B255">
        <v>-3.043469035950265</v>
      </c>
    </row>
    <row r="256" spans="1:2" x14ac:dyDescent="0.25">
      <c r="A256">
        <v>-6.516619285391545E-2</v>
      </c>
      <c r="B256">
        <v>2.6715769451301909</v>
      </c>
    </row>
    <row r="257" spans="1:2" x14ac:dyDescent="0.25">
      <c r="A257">
        <v>1.192073017680737</v>
      </c>
      <c r="B257">
        <v>-4.5224820213796093</v>
      </c>
    </row>
    <row r="258" spans="1:2" x14ac:dyDescent="0.25">
      <c r="A258">
        <v>2.6286150257356389</v>
      </c>
      <c r="B258">
        <v>-2.1301548964626589</v>
      </c>
    </row>
    <row r="259" spans="1:2" x14ac:dyDescent="0.25">
      <c r="A259">
        <v>3.0903709069926069</v>
      </c>
      <c r="B259">
        <v>-2.0414682313812769</v>
      </c>
    </row>
    <row r="260" spans="1:2" x14ac:dyDescent="0.25">
      <c r="A260">
        <v>1.117349881557929</v>
      </c>
      <c r="B260">
        <v>-2.7731466856245679</v>
      </c>
    </row>
    <row r="261" spans="1:2" x14ac:dyDescent="0.25">
      <c r="A261">
        <v>2.9231101438632869</v>
      </c>
      <c r="B261">
        <v>-1.555161944624456</v>
      </c>
    </row>
    <row r="262" spans="1:2" x14ac:dyDescent="0.25">
      <c r="A262">
        <v>3.6604783215050132</v>
      </c>
      <c r="B262">
        <v>-2.4604757173023271</v>
      </c>
    </row>
    <row r="263" spans="1:2" x14ac:dyDescent="0.25">
      <c r="A263">
        <v>2.6518136889460329</v>
      </c>
      <c r="B263">
        <v>-1.1679410936332899</v>
      </c>
    </row>
    <row r="264" spans="1:2" x14ac:dyDescent="0.25">
      <c r="A264">
        <v>3.8858526334559902</v>
      </c>
      <c r="B264">
        <v>-2.9937175678761001</v>
      </c>
    </row>
    <row r="265" spans="1:2" x14ac:dyDescent="0.25">
      <c r="A265">
        <v>3.020565483387903</v>
      </c>
      <c r="B265">
        <v>-2.3073943544027729</v>
      </c>
    </row>
    <row r="266" spans="1:2" x14ac:dyDescent="0.25">
      <c r="A266">
        <v>-0.23207442708292941</v>
      </c>
      <c r="B266">
        <v>-3.0670540467924381</v>
      </c>
    </row>
    <row r="267" spans="1:2" x14ac:dyDescent="0.25">
      <c r="A267">
        <v>0.43803583365210619</v>
      </c>
      <c r="B267">
        <v>0.230285422123605</v>
      </c>
    </row>
    <row r="268" spans="1:2" x14ac:dyDescent="0.25">
      <c r="A268">
        <v>3.4995377254810509</v>
      </c>
      <c r="B268">
        <v>-2.6169353611945931</v>
      </c>
    </row>
    <row r="269" spans="1:2" x14ac:dyDescent="0.25">
      <c r="A269">
        <v>0.51480308600176372</v>
      </c>
      <c r="B269">
        <v>2.267123376965297</v>
      </c>
    </row>
    <row r="270" spans="1:2" x14ac:dyDescent="0.25">
      <c r="A270">
        <v>1.1575114472868</v>
      </c>
      <c r="B270">
        <v>-3.720039943657071</v>
      </c>
    </row>
    <row r="271" spans="1:2" x14ac:dyDescent="0.25">
      <c r="A271">
        <v>3.3303073253343669</v>
      </c>
      <c r="B271">
        <v>-2.5990489229366589</v>
      </c>
    </row>
    <row r="272" spans="1:2" x14ac:dyDescent="0.25">
      <c r="A272">
        <v>4.3426434426128022</v>
      </c>
      <c r="B272">
        <v>-2.4352776908660512</v>
      </c>
    </row>
    <row r="273" spans="1:2" x14ac:dyDescent="0.25">
      <c r="A273">
        <v>2.4239011194742219</v>
      </c>
      <c r="B273">
        <v>-1.5508589444702869</v>
      </c>
    </row>
    <row r="274" spans="1:2" x14ac:dyDescent="0.25">
      <c r="A274">
        <v>2.9630219993955951</v>
      </c>
      <c r="B274">
        <v>-2.077801000422463</v>
      </c>
    </row>
    <row r="275" spans="1:2" x14ac:dyDescent="0.25">
      <c r="A275">
        <v>3.7610596121725108</v>
      </c>
      <c r="B275">
        <v>-2.5705517291331139</v>
      </c>
    </row>
    <row r="276" spans="1:2" x14ac:dyDescent="0.25">
      <c r="A276">
        <v>1.314314059060719</v>
      </c>
      <c r="B276">
        <v>-4.4585396332954756</v>
      </c>
    </row>
    <row r="277" spans="1:2" x14ac:dyDescent="0.25">
      <c r="A277">
        <v>1.524608333743283</v>
      </c>
      <c r="B277">
        <v>-4.1913517752992258</v>
      </c>
    </row>
    <row r="278" spans="1:2" x14ac:dyDescent="0.25">
      <c r="A278">
        <v>0.5970392491679376</v>
      </c>
      <c r="B278">
        <v>0.63548752595847946</v>
      </c>
    </row>
    <row r="279" spans="1:2" x14ac:dyDescent="0.25">
      <c r="A279">
        <v>2.61232299833893</v>
      </c>
      <c r="B279">
        <v>-0.83774241271805217</v>
      </c>
    </row>
    <row r="280" spans="1:2" x14ac:dyDescent="0.25">
      <c r="A280">
        <v>2.6593788255096098</v>
      </c>
      <c r="B280">
        <v>-1.625147195972737</v>
      </c>
    </row>
    <row r="281" spans="1:2" x14ac:dyDescent="0.25">
      <c r="A281">
        <v>1.577803209056897</v>
      </c>
      <c r="B281">
        <v>-4.2744277981924368</v>
      </c>
    </row>
    <row r="282" spans="1:2" x14ac:dyDescent="0.25">
      <c r="A282">
        <v>1.337897881828173</v>
      </c>
      <c r="B282">
        <v>-4.3808526311286782</v>
      </c>
    </row>
    <row r="283" spans="1:2" x14ac:dyDescent="0.25">
      <c r="A283">
        <v>0.39064084224546858</v>
      </c>
      <c r="B283">
        <v>0.70184606553784012</v>
      </c>
    </row>
    <row r="284" spans="1:2" x14ac:dyDescent="0.25">
      <c r="A284">
        <v>1.4980398032694009</v>
      </c>
      <c r="B284">
        <v>-3.158296276918604</v>
      </c>
    </row>
    <row r="285" spans="1:2" x14ac:dyDescent="0.25">
      <c r="A285">
        <v>0.6288724188920507</v>
      </c>
      <c r="B285">
        <v>-3.1076618410012551</v>
      </c>
    </row>
    <row r="286" spans="1:2" x14ac:dyDescent="0.25">
      <c r="A286">
        <v>3.7978740596885792</v>
      </c>
      <c r="B286">
        <v>-2.861819148392712</v>
      </c>
    </row>
    <row r="287" spans="1:2" x14ac:dyDescent="0.25">
      <c r="A287">
        <v>1.548671201538284</v>
      </c>
      <c r="B287">
        <v>-3.5292987846983679</v>
      </c>
    </row>
    <row r="288" spans="1:2" x14ac:dyDescent="0.25">
      <c r="A288">
        <v>4.7916088853838783</v>
      </c>
      <c r="B288">
        <v>-2.8359246912746632</v>
      </c>
    </row>
    <row r="289" spans="1:2" x14ac:dyDescent="0.25">
      <c r="A289">
        <v>3.7661427593626402</v>
      </c>
      <c r="B289">
        <v>-2.9155246686117371</v>
      </c>
    </row>
    <row r="290" spans="1:2" x14ac:dyDescent="0.25">
      <c r="A290">
        <v>1.2069434424958709</v>
      </c>
      <c r="B290">
        <v>-4.3953121553873036</v>
      </c>
    </row>
    <row r="291" spans="1:2" x14ac:dyDescent="0.25">
      <c r="A291">
        <v>-0.507872704682097</v>
      </c>
      <c r="B291">
        <v>1.036075484444952</v>
      </c>
    </row>
    <row r="292" spans="1:2" x14ac:dyDescent="0.25">
      <c r="A292">
        <v>0.30795335882545372</v>
      </c>
      <c r="B292">
        <v>2.505228437360596</v>
      </c>
    </row>
    <row r="293" spans="1:2" x14ac:dyDescent="0.25">
      <c r="A293">
        <v>-0.39091937136395738</v>
      </c>
      <c r="B293">
        <v>2.3024274210216409</v>
      </c>
    </row>
    <row r="294" spans="1:2" x14ac:dyDescent="0.25">
      <c r="A294">
        <v>3.7022244864122298</v>
      </c>
      <c r="B294">
        <v>-2.4693401264805321</v>
      </c>
    </row>
    <row r="295" spans="1:2" x14ac:dyDescent="0.25">
      <c r="A295">
        <v>0.40096722611067231</v>
      </c>
      <c r="B295">
        <v>-2.8363209650498882</v>
      </c>
    </row>
    <row r="296" spans="1:2" x14ac:dyDescent="0.25">
      <c r="A296">
        <v>1.2745216815242899</v>
      </c>
      <c r="B296">
        <v>-4.5345242799683483</v>
      </c>
    </row>
    <row r="297" spans="1:2" x14ac:dyDescent="0.25">
      <c r="A297">
        <v>4.5571347980149914</v>
      </c>
      <c r="B297">
        <v>-2.8145686367064719</v>
      </c>
    </row>
    <row r="298" spans="1:2" x14ac:dyDescent="0.25">
      <c r="A298">
        <v>-0.66970400797444385</v>
      </c>
      <c r="B298">
        <v>1.761577594028404</v>
      </c>
    </row>
    <row r="299" spans="1:2" x14ac:dyDescent="0.25">
      <c r="A299">
        <v>3.4811929220808948</v>
      </c>
      <c r="B299">
        <v>-2.609536601927414</v>
      </c>
    </row>
    <row r="300" spans="1:2" x14ac:dyDescent="0.25">
      <c r="A300">
        <v>-0.1123902996431121</v>
      </c>
      <c r="B300">
        <v>-3.253926305435686</v>
      </c>
    </row>
    <row r="301" spans="1:2" x14ac:dyDescent="0.25">
      <c r="A301">
        <v>4.3166467601105376</v>
      </c>
      <c r="B301">
        <v>-2.4288514711814582</v>
      </c>
    </row>
    <row r="302" spans="1:2" x14ac:dyDescent="0.25">
      <c r="A302">
        <v>0.10225850430000211</v>
      </c>
      <c r="B302">
        <v>-2.648521967327103</v>
      </c>
    </row>
    <row r="303" spans="1:2" x14ac:dyDescent="0.25">
      <c r="A303">
        <v>3.6885619531140752</v>
      </c>
      <c r="B303">
        <v>-2.5665370004912118</v>
      </c>
    </row>
    <row r="304" spans="1:2" x14ac:dyDescent="0.25">
      <c r="A304">
        <v>-0.40070367155220482</v>
      </c>
      <c r="B304">
        <v>0.4338927687688432</v>
      </c>
    </row>
    <row r="305" spans="1:2" x14ac:dyDescent="0.25">
      <c r="A305">
        <v>1.4079046878789749</v>
      </c>
      <c r="B305">
        <v>-3.6944680099409579</v>
      </c>
    </row>
    <row r="306" spans="1:2" x14ac:dyDescent="0.25">
      <c r="A306">
        <v>3.011446754305092</v>
      </c>
      <c r="B306">
        <v>-1.72115422967807</v>
      </c>
    </row>
    <row r="307" spans="1:2" x14ac:dyDescent="0.25">
      <c r="A307">
        <v>0.85415336455246282</v>
      </c>
      <c r="B307">
        <v>-3.078972092297537</v>
      </c>
    </row>
    <row r="308" spans="1:2" x14ac:dyDescent="0.25">
      <c r="A308">
        <v>3.0561610071149992</v>
      </c>
      <c r="B308">
        <v>-1.651248274651941</v>
      </c>
    </row>
    <row r="309" spans="1:2" x14ac:dyDescent="0.25">
      <c r="A309">
        <v>4.2011795173477289</v>
      </c>
      <c r="B309">
        <v>-2.925435871941322</v>
      </c>
    </row>
    <row r="310" spans="1:2" x14ac:dyDescent="0.25">
      <c r="A310">
        <v>3.474440783454793</v>
      </c>
      <c r="B310">
        <v>-2.3629649621336499</v>
      </c>
    </row>
    <row r="311" spans="1:2" x14ac:dyDescent="0.25">
      <c r="A311">
        <v>1.4992838366264469</v>
      </c>
      <c r="B311">
        <v>-3.2148380650692512</v>
      </c>
    </row>
    <row r="312" spans="1:2" x14ac:dyDescent="0.25">
      <c r="A312">
        <v>2.7662745688370909</v>
      </c>
      <c r="B312">
        <v>-1.0311535591575329</v>
      </c>
    </row>
    <row r="313" spans="1:2" x14ac:dyDescent="0.25">
      <c r="A313">
        <v>3.3575210407100968</v>
      </c>
      <c r="B313">
        <v>-2.883098298641229</v>
      </c>
    </row>
    <row r="314" spans="1:2" x14ac:dyDescent="0.25">
      <c r="A314">
        <v>3.190732909035467</v>
      </c>
      <c r="B314">
        <v>-1.132075530522894</v>
      </c>
    </row>
    <row r="315" spans="1:2" x14ac:dyDescent="0.25">
      <c r="A315">
        <v>4.1127507450901621</v>
      </c>
      <c r="B315">
        <v>-2.7201545079152711</v>
      </c>
    </row>
    <row r="316" spans="1:2" x14ac:dyDescent="0.25">
      <c r="A316">
        <v>3.9929118416032141</v>
      </c>
      <c r="B316">
        <v>-2.7016430897868129</v>
      </c>
    </row>
    <row r="317" spans="1:2" x14ac:dyDescent="0.25">
      <c r="A317">
        <v>1.270489425356339</v>
      </c>
      <c r="B317">
        <v>-4.4244533469611422</v>
      </c>
    </row>
    <row r="318" spans="1:2" x14ac:dyDescent="0.25">
      <c r="A318">
        <v>1.662551488453667</v>
      </c>
      <c r="B318">
        <v>-4.0151869349506004</v>
      </c>
    </row>
    <row r="319" spans="1:2" x14ac:dyDescent="0.25">
      <c r="A319">
        <v>1.389951079466498</v>
      </c>
      <c r="B319">
        <v>-3.1864837071612069</v>
      </c>
    </row>
    <row r="320" spans="1:2" x14ac:dyDescent="0.25">
      <c r="A320">
        <v>0.86004853991647112</v>
      </c>
      <c r="B320">
        <v>-3.4588529285261931</v>
      </c>
    </row>
    <row r="321" spans="1:2" x14ac:dyDescent="0.25">
      <c r="A321">
        <v>0.66508313650744344</v>
      </c>
      <c r="B321">
        <v>0.28993229954799432</v>
      </c>
    </row>
    <row r="322" spans="1:2" x14ac:dyDescent="0.25">
      <c r="A322">
        <v>-0.24352511789691089</v>
      </c>
      <c r="B322">
        <v>1.731727373041537</v>
      </c>
    </row>
    <row r="323" spans="1:2" x14ac:dyDescent="0.25">
      <c r="A323">
        <v>3.2746095944718978</v>
      </c>
      <c r="B323">
        <v>-2.7132734832037291</v>
      </c>
    </row>
    <row r="324" spans="1:2" x14ac:dyDescent="0.25">
      <c r="A324">
        <v>4.3028210853983051</v>
      </c>
      <c r="B324">
        <v>-2.3528504247481621</v>
      </c>
    </row>
    <row r="325" spans="1:2" x14ac:dyDescent="0.25">
      <c r="A325">
        <v>2.6296000080314061</v>
      </c>
      <c r="B325">
        <v>-1.0936441354510811</v>
      </c>
    </row>
    <row r="326" spans="1:2" x14ac:dyDescent="0.25">
      <c r="A326">
        <v>-0.52221893628146865</v>
      </c>
      <c r="B326">
        <v>1.1800512054344401</v>
      </c>
    </row>
    <row r="327" spans="1:2" x14ac:dyDescent="0.25">
      <c r="A327">
        <v>2.778021510578994</v>
      </c>
      <c r="B327">
        <v>-1.316896241474574</v>
      </c>
    </row>
    <row r="328" spans="1:2" x14ac:dyDescent="0.25">
      <c r="A328">
        <v>-6.8539884906042348E-2</v>
      </c>
      <c r="B328">
        <v>-3.1741907228904078</v>
      </c>
    </row>
    <row r="329" spans="1:2" x14ac:dyDescent="0.25">
      <c r="A329">
        <v>4.2218973422752359</v>
      </c>
      <c r="B329">
        <v>-2.35213357927912</v>
      </c>
    </row>
    <row r="330" spans="1:2" x14ac:dyDescent="0.25">
      <c r="A330">
        <v>0.33824446312687978</v>
      </c>
      <c r="B330">
        <v>-2.8653810785582912</v>
      </c>
    </row>
    <row r="331" spans="1:2" x14ac:dyDescent="0.25">
      <c r="A331">
        <v>4.1043647820640636</v>
      </c>
      <c r="B331">
        <v>-2.4472994313126271</v>
      </c>
    </row>
    <row r="332" spans="1:2" x14ac:dyDescent="0.25">
      <c r="A332">
        <v>4.0084744193694526</v>
      </c>
      <c r="B332">
        <v>-3.0731801901986242</v>
      </c>
    </row>
    <row r="333" spans="1:2" x14ac:dyDescent="0.25">
      <c r="A333">
        <v>2.8718449864619369</v>
      </c>
      <c r="B333">
        <v>-1.234087323672828</v>
      </c>
    </row>
    <row r="334" spans="1:2" x14ac:dyDescent="0.25">
      <c r="A334">
        <v>1.271691012413932</v>
      </c>
      <c r="B334">
        <v>-4.2503754766926622</v>
      </c>
    </row>
    <row r="335" spans="1:2" x14ac:dyDescent="0.25">
      <c r="A335">
        <v>1.019618788617058</v>
      </c>
      <c r="B335">
        <v>-5.0128458323460769</v>
      </c>
    </row>
    <row r="336" spans="1:2" x14ac:dyDescent="0.25">
      <c r="A336">
        <v>3.042572537876385</v>
      </c>
      <c r="B336">
        <v>-1.874958641113059</v>
      </c>
    </row>
    <row r="337" spans="1:2" x14ac:dyDescent="0.25">
      <c r="A337">
        <v>4.0044025490761834</v>
      </c>
      <c r="B337">
        <v>-2.562273515997648</v>
      </c>
    </row>
    <row r="338" spans="1:2" x14ac:dyDescent="0.25">
      <c r="A338">
        <v>3.4399818411776781</v>
      </c>
      <c r="B338">
        <v>-2.413776900272079</v>
      </c>
    </row>
    <row r="339" spans="1:2" x14ac:dyDescent="0.25">
      <c r="A339">
        <v>2.8981853395998209</v>
      </c>
      <c r="B339">
        <v>-2.2276632380811732</v>
      </c>
    </row>
    <row r="340" spans="1:2" x14ac:dyDescent="0.25">
      <c r="A340">
        <v>2.5989693266997902</v>
      </c>
      <c r="B340">
        <v>-1.4708380949322699</v>
      </c>
    </row>
    <row r="341" spans="1:2" x14ac:dyDescent="0.25">
      <c r="A341">
        <v>1.110758067027527</v>
      </c>
      <c r="B341">
        <v>-3.2686549324455729</v>
      </c>
    </row>
    <row r="342" spans="1:2" x14ac:dyDescent="0.25">
      <c r="A342">
        <v>4.1917505032585396</v>
      </c>
      <c r="B342">
        <v>-2.8603131089178708</v>
      </c>
    </row>
    <row r="343" spans="1:2" x14ac:dyDescent="0.25">
      <c r="A343">
        <v>2.7346694447113968</v>
      </c>
      <c r="B343">
        <v>-0.96868573151115678</v>
      </c>
    </row>
    <row r="344" spans="1:2" x14ac:dyDescent="0.25">
      <c r="A344">
        <v>3.8077815093986618</v>
      </c>
      <c r="B344">
        <v>-2.9703873289346019</v>
      </c>
    </row>
    <row r="345" spans="1:2" x14ac:dyDescent="0.25">
      <c r="A345">
        <v>2.9271604891365488</v>
      </c>
      <c r="B345">
        <v>-1.5542546588229531</v>
      </c>
    </row>
    <row r="346" spans="1:2" x14ac:dyDescent="0.25">
      <c r="A346">
        <v>0.41190702603047652</v>
      </c>
      <c r="B346">
        <v>-3.1036316067056209</v>
      </c>
    </row>
    <row r="347" spans="1:2" x14ac:dyDescent="0.25">
      <c r="A347">
        <v>0.12670902635339021</v>
      </c>
      <c r="B347">
        <v>-2.455573806429395</v>
      </c>
    </row>
    <row r="348" spans="1:2" x14ac:dyDescent="0.25">
      <c r="A348">
        <v>3.7001541307485248</v>
      </c>
      <c r="B348">
        <v>-2.5307438101819302</v>
      </c>
    </row>
    <row r="349" spans="1:2" x14ac:dyDescent="0.25">
      <c r="A349">
        <v>2.5427953978120041</v>
      </c>
      <c r="B349">
        <v>-2.3517743723327231</v>
      </c>
    </row>
    <row r="350" spans="1:2" x14ac:dyDescent="0.25">
      <c r="A350">
        <v>3.0447968886528618</v>
      </c>
      <c r="B350">
        <v>-1.5199835839879341</v>
      </c>
    </row>
    <row r="351" spans="1:2" x14ac:dyDescent="0.25">
      <c r="A351">
        <v>2.9363060443545068</v>
      </c>
      <c r="B351">
        <v>-0.92293384232041231</v>
      </c>
    </row>
    <row r="352" spans="1:2" x14ac:dyDescent="0.25">
      <c r="A352">
        <v>0.23492362859653071</v>
      </c>
      <c r="B352">
        <v>2.1770793856500119</v>
      </c>
    </row>
    <row r="353" spans="1:2" x14ac:dyDescent="0.25">
      <c r="A353">
        <v>2.8215529371264498</v>
      </c>
      <c r="B353">
        <v>-0.63783973161355045</v>
      </c>
    </row>
    <row r="354" spans="1:2" x14ac:dyDescent="0.25">
      <c r="A354">
        <v>1.216178042332706</v>
      </c>
      <c r="B354">
        <v>-3.4271498693133471</v>
      </c>
    </row>
    <row r="355" spans="1:2" x14ac:dyDescent="0.25">
      <c r="A355">
        <v>1.04426955464726</v>
      </c>
      <c r="B355">
        <v>-4.1091057490327003</v>
      </c>
    </row>
    <row r="356" spans="1:2" x14ac:dyDescent="0.25">
      <c r="A356">
        <v>2.961396493148083</v>
      </c>
      <c r="B356">
        <v>-0.90337728250895688</v>
      </c>
    </row>
    <row r="357" spans="1:2" x14ac:dyDescent="0.25">
      <c r="A357">
        <v>-0.2499755595246286</v>
      </c>
      <c r="B357">
        <v>2.178343125003193</v>
      </c>
    </row>
    <row r="358" spans="1:2" x14ac:dyDescent="0.25">
      <c r="A358">
        <v>0.2412326674426076</v>
      </c>
      <c r="B358">
        <v>-2.6029617558287792</v>
      </c>
    </row>
    <row r="359" spans="1:2" x14ac:dyDescent="0.25">
      <c r="A359">
        <v>1.2124496505684459</v>
      </c>
      <c r="B359">
        <v>-3.8953324565207459</v>
      </c>
    </row>
    <row r="360" spans="1:2" x14ac:dyDescent="0.25">
      <c r="A360">
        <v>-0.54028603845344181</v>
      </c>
      <c r="B360">
        <v>2.2393497861900111</v>
      </c>
    </row>
    <row r="361" spans="1:2" x14ac:dyDescent="0.25">
      <c r="A361">
        <v>0.81708246797881179</v>
      </c>
      <c r="B361">
        <v>-4.6827417249617547</v>
      </c>
    </row>
    <row r="362" spans="1:2" x14ac:dyDescent="0.25">
      <c r="A362">
        <v>2.9645753659281842</v>
      </c>
      <c r="B362">
        <v>-1.4506215059720871</v>
      </c>
    </row>
    <row r="363" spans="1:2" x14ac:dyDescent="0.25">
      <c r="A363">
        <v>0.1213080446108452</v>
      </c>
      <c r="B363">
        <v>0.82237450882866681</v>
      </c>
    </row>
    <row r="364" spans="1:2" x14ac:dyDescent="0.25">
      <c r="A364">
        <v>3.8420581228722201</v>
      </c>
      <c r="B364">
        <v>-2.7041481478941671</v>
      </c>
    </row>
    <row r="365" spans="1:2" x14ac:dyDescent="0.25">
      <c r="A365">
        <v>-0.37744795155674571</v>
      </c>
      <c r="B365">
        <v>1.3446110464824861</v>
      </c>
    </row>
    <row r="366" spans="1:2" x14ac:dyDescent="0.25">
      <c r="A366">
        <v>2.7627069246134148</v>
      </c>
      <c r="B366">
        <v>-2.0172811108195172</v>
      </c>
    </row>
    <row r="367" spans="1:2" x14ac:dyDescent="0.25">
      <c r="A367">
        <v>1.7031751512369631</v>
      </c>
      <c r="B367">
        <v>-4.2144920233022347</v>
      </c>
    </row>
    <row r="368" spans="1:2" x14ac:dyDescent="0.25">
      <c r="A368">
        <v>6.638443739085842E-3</v>
      </c>
      <c r="B368">
        <v>2.1009049310857422</v>
      </c>
    </row>
    <row r="369" spans="1:2" x14ac:dyDescent="0.25">
      <c r="A369">
        <v>2.7736707657241579</v>
      </c>
      <c r="B369">
        <v>-2.139791400695771</v>
      </c>
    </row>
    <row r="370" spans="1:2" x14ac:dyDescent="0.25">
      <c r="A370">
        <v>-0.64918616449725586</v>
      </c>
      <c r="B370">
        <v>2.2183654830412949</v>
      </c>
    </row>
    <row r="371" spans="1:2" x14ac:dyDescent="0.25">
      <c r="A371">
        <v>1.0686132034630149</v>
      </c>
      <c r="B371">
        <v>-4.8127352563709502</v>
      </c>
    </row>
    <row r="372" spans="1:2" x14ac:dyDescent="0.25">
      <c r="A372">
        <v>3.0430319690037599</v>
      </c>
      <c r="B372">
        <v>-1.038591634648347</v>
      </c>
    </row>
    <row r="373" spans="1:2" x14ac:dyDescent="0.25">
      <c r="A373">
        <v>4.5335885946016328</v>
      </c>
      <c r="B373">
        <v>-2.6334728227037019</v>
      </c>
    </row>
    <row r="374" spans="1:2" x14ac:dyDescent="0.25">
      <c r="A374">
        <v>1.5142398468250009</v>
      </c>
      <c r="B374">
        <v>-3.836719690136043</v>
      </c>
    </row>
    <row r="375" spans="1:2" x14ac:dyDescent="0.25">
      <c r="A375">
        <v>-0.28274016814723019</v>
      </c>
      <c r="B375">
        <v>1.748760861329673</v>
      </c>
    </row>
    <row r="376" spans="1:2" x14ac:dyDescent="0.25">
      <c r="A376">
        <v>1.4983892371676071</v>
      </c>
      <c r="B376">
        <v>-3.3191199281717352</v>
      </c>
    </row>
    <row r="377" spans="1:2" x14ac:dyDescent="0.25">
      <c r="A377">
        <v>3.1156150106951661</v>
      </c>
      <c r="B377">
        <v>-1.05165221553119</v>
      </c>
    </row>
    <row r="378" spans="1:2" x14ac:dyDescent="0.25">
      <c r="A378">
        <v>0.57980522481627872</v>
      </c>
      <c r="B378">
        <v>0.37822202367591728</v>
      </c>
    </row>
    <row r="379" spans="1:2" x14ac:dyDescent="0.25">
      <c r="A379">
        <v>-0.52680819676422264</v>
      </c>
      <c r="B379">
        <v>0.77717350702050747</v>
      </c>
    </row>
    <row r="380" spans="1:2" x14ac:dyDescent="0.25">
      <c r="A380">
        <v>2.600175048293238</v>
      </c>
      <c r="B380">
        <v>-2.2524715208436832</v>
      </c>
    </row>
    <row r="381" spans="1:2" x14ac:dyDescent="0.25">
      <c r="A381">
        <v>2.5287987975229012</v>
      </c>
      <c r="B381">
        <v>-1.9414837709775139</v>
      </c>
    </row>
    <row r="382" spans="1:2" x14ac:dyDescent="0.25">
      <c r="A382">
        <v>-0.65791470232364735</v>
      </c>
      <c r="B382">
        <v>2.0068108941075109</v>
      </c>
    </row>
    <row r="383" spans="1:2" x14ac:dyDescent="0.25">
      <c r="A383">
        <v>0.79377270506030428</v>
      </c>
      <c r="B383">
        <v>-2.8600372249848198</v>
      </c>
    </row>
    <row r="384" spans="1:2" x14ac:dyDescent="0.25">
      <c r="A384">
        <v>2.922877001014251E-2</v>
      </c>
      <c r="B384">
        <v>-3.0106984481630441</v>
      </c>
    </row>
    <row r="385" spans="1:2" x14ac:dyDescent="0.25">
      <c r="A385">
        <v>2.7716503599668521</v>
      </c>
      <c r="B385">
        <v>-1.4487759478369291</v>
      </c>
    </row>
    <row r="386" spans="1:2" x14ac:dyDescent="0.25">
      <c r="A386">
        <v>2.9600784545687922</v>
      </c>
      <c r="B386">
        <v>-2.85416428333179</v>
      </c>
    </row>
    <row r="387" spans="1:2" x14ac:dyDescent="0.25">
      <c r="A387">
        <v>1.0676856019520631</v>
      </c>
      <c r="B387">
        <v>-4.7468325496610566</v>
      </c>
    </row>
    <row r="388" spans="1:2" x14ac:dyDescent="0.25">
      <c r="A388">
        <v>-0.38165038562560638</v>
      </c>
      <c r="B388">
        <v>0.64058046958182535</v>
      </c>
    </row>
    <row r="389" spans="1:2" x14ac:dyDescent="0.25">
      <c r="A389">
        <v>3.98601379908773</v>
      </c>
      <c r="B389">
        <v>-2.501115585433467</v>
      </c>
    </row>
    <row r="390" spans="1:2" x14ac:dyDescent="0.25">
      <c r="A390">
        <v>3.26197196414781</v>
      </c>
      <c r="B390">
        <v>-1.1534483596245491</v>
      </c>
    </row>
    <row r="391" spans="1:2" x14ac:dyDescent="0.25">
      <c r="A391">
        <v>1.365394009620696</v>
      </c>
      <c r="B391">
        <v>-3.085890653259697</v>
      </c>
    </row>
    <row r="392" spans="1:2" x14ac:dyDescent="0.25">
      <c r="A392">
        <v>3.620021226713193</v>
      </c>
      <c r="B392">
        <v>-2.9399562384156859</v>
      </c>
    </row>
    <row r="393" spans="1:2" x14ac:dyDescent="0.25">
      <c r="A393">
        <v>-0.15419033864816581</v>
      </c>
      <c r="B393">
        <v>2.283726853357384</v>
      </c>
    </row>
    <row r="394" spans="1:2" x14ac:dyDescent="0.25">
      <c r="A394">
        <v>-4.8464529653547361E-2</v>
      </c>
      <c r="B394">
        <v>-3.1014569289252401</v>
      </c>
    </row>
    <row r="395" spans="1:2" x14ac:dyDescent="0.25">
      <c r="A395">
        <v>1.718139033823235</v>
      </c>
      <c r="B395">
        <v>-3.804707894147505</v>
      </c>
    </row>
    <row r="396" spans="1:2" x14ac:dyDescent="0.25">
      <c r="A396">
        <v>0.74569360519556571</v>
      </c>
      <c r="B396">
        <v>-3.291797618487033</v>
      </c>
    </row>
    <row r="397" spans="1:2" x14ac:dyDescent="0.25">
      <c r="A397">
        <v>1.3349033109039079</v>
      </c>
      <c r="B397">
        <v>-3.2794429513454841</v>
      </c>
    </row>
    <row r="398" spans="1:2" x14ac:dyDescent="0.25">
      <c r="A398">
        <v>1.420164361650742</v>
      </c>
      <c r="B398">
        <v>-4.2118232080167024</v>
      </c>
    </row>
    <row r="399" spans="1:2" x14ac:dyDescent="0.25">
      <c r="A399">
        <v>3.2765896659205369</v>
      </c>
      <c r="B399">
        <v>-2.3108994959969311</v>
      </c>
    </row>
    <row r="400" spans="1:2" x14ac:dyDescent="0.25">
      <c r="A400">
        <v>1.4439597042018399</v>
      </c>
      <c r="B400">
        <v>-3.652193979782369</v>
      </c>
    </row>
    <row r="401" spans="1:2" x14ac:dyDescent="0.25">
      <c r="A401">
        <v>1.2787463899577509</v>
      </c>
      <c r="B401">
        <v>-3.251365061063384</v>
      </c>
    </row>
    <row r="402" spans="1:2" x14ac:dyDescent="0.25">
      <c r="A402">
        <v>1.167395986195483</v>
      </c>
      <c r="B402">
        <v>-4.7395450183662282</v>
      </c>
    </row>
    <row r="403" spans="1:2" x14ac:dyDescent="0.25">
      <c r="A403">
        <v>-0.72902469410738258</v>
      </c>
      <c r="B403">
        <v>1.231531518008848</v>
      </c>
    </row>
    <row r="404" spans="1:2" x14ac:dyDescent="0.25">
      <c r="A404">
        <v>2.9846899208688979</v>
      </c>
      <c r="B404">
        <v>-2.297077867671899</v>
      </c>
    </row>
    <row r="405" spans="1:2" x14ac:dyDescent="0.25">
      <c r="A405">
        <v>1.5596780501334271</v>
      </c>
      <c r="B405">
        <v>-4.4487886918032578</v>
      </c>
    </row>
    <row r="406" spans="1:2" x14ac:dyDescent="0.25">
      <c r="A406">
        <v>1.310079201439712</v>
      </c>
      <c r="B406">
        <v>-3.7918321506530881</v>
      </c>
    </row>
    <row r="407" spans="1:2" x14ac:dyDescent="0.25">
      <c r="A407">
        <v>0.98044230869210058</v>
      </c>
      <c r="B407">
        <v>-4.1530720287385829</v>
      </c>
    </row>
    <row r="408" spans="1:2" x14ac:dyDescent="0.25">
      <c r="A408">
        <v>1.171863908393435</v>
      </c>
      <c r="B408">
        <v>-4.5524805767814316</v>
      </c>
    </row>
    <row r="409" spans="1:2" x14ac:dyDescent="0.25">
      <c r="A409">
        <v>2.709326366103995</v>
      </c>
      <c r="B409">
        <v>-1.5903881128624491</v>
      </c>
    </row>
    <row r="410" spans="1:2" x14ac:dyDescent="0.25">
      <c r="A410">
        <v>1.224279689293279</v>
      </c>
      <c r="B410">
        <v>-4.9556769188726744</v>
      </c>
    </row>
    <row r="411" spans="1:2" x14ac:dyDescent="0.25">
      <c r="A411">
        <v>4.0431765558349833</v>
      </c>
      <c r="B411">
        <v>-2.4453282705912902</v>
      </c>
    </row>
    <row r="412" spans="1:2" x14ac:dyDescent="0.25">
      <c r="A412">
        <v>-0.15362464969987141</v>
      </c>
      <c r="B412">
        <v>-3.1413466336209992</v>
      </c>
    </row>
    <row r="413" spans="1:2" x14ac:dyDescent="0.25">
      <c r="A413">
        <v>3.4276308229063268</v>
      </c>
      <c r="B413">
        <v>-2.851163319021512</v>
      </c>
    </row>
    <row r="414" spans="1:2" x14ac:dyDescent="0.25">
      <c r="A414">
        <v>3.2012301450248191</v>
      </c>
      <c r="B414">
        <v>-2.960426677721554</v>
      </c>
    </row>
    <row r="415" spans="1:2" x14ac:dyDescent="0.25">
      <c r="A415">
        <v>-0.85437419943893866</v>
      </c>
      <c r="B415">
        <v>1.2712750558660471</v>
      </c>
    </row>
    <row r="416" spans="1:2" x14ac:dyDescent="0.25">
      <c r="A416">
        <v>1.133917665609435</v>
      </c>
      <c r="B416">
        <v>-4.1126059387880289</v>
      </c>
    </row>
    <row r="417" spans="1:2" x14ac:dyDescent="0.25">
      <c r="A417">
        <v>0.53129478052474799</v>
      </c>
      <c r="B417">
        <v>0.46027888607357798</v>
      </c>
    </row>
    <row r="418" spans="1:2" x14ac:dyDescent="0.25">
      <c r="A418">
        <v>1.0140452431003419</v>
      </c>
      <c r="B418">
        <v>-3.3131401723296312</v>
      </c>
    </row>
    <row r="419" spans="1:2" x14ac:dyDescent="0.25">
      <c r="A419">
        <v>0.1208304502167228</v>
      </c>
      <c r="B419">
        <v>2.211533322063044</v>
      </c>
    </row>
    <row r="420" spans="1:2" x14ac:dyDescent="0.25">
      <c r="A420">
        <v>4.4184751863843257</v>
      </c>
      <c r="B420">
        <v>-2.41757130884156</v>
      </c>
    </row>
    <row r="421" spans="1:2" x14ac:dyDescent="0.25">
      <c r="A421">
        <v>2.7891352657811481</v>
      </c>
      <c r="B421">
        <v>-1.756399016911373</v>
      </c>
    </row>
    <row r="422" spans="1:2" x14ac:dyDescent="0.25">
      <c r="A422">
        <v>0.27437120905073797</v>
      </c>
      <c r="B422">
        <v>-2.9375021303326219</v>
      </c>
    </row>
    <row r="423" spans="1:2" x14ac:dyDescent="0.25">
      <c r="A423">
        <v>0.36993375185119171</v>
      </c>
      <c r="B423">
        <v>2.663402201482771</v>
      </c>
    </row>
    <row r="424" spans="1:2" x14ac:dyDescent="0.25">
      <c r="A424">
        <v>2.8972145085906909</v>
      </c>
      <c r="B424">
        <v>-2.4737019952216581</v>
      </c>
    </row>
    <row r="425" spans="1:2" x14ac:dyDescent="0.25">
      <c r="A425">
        <v>3.6232003498358649</v>
      </c>
      <c r="B425">
        <v>-2.999645733541084</v>
      </c>
    </row>
    <row r="426" spans="1:2" x14ac:dyDescent="0.25">
      <c r="A426">
        <v>-0.74620084915916229</v>
      </c>
      <c r="B426">
        <v>1.541646982921957</v>
      </c>
    </row>
    <row r="427" spans="1:2" x14ac:dyDescent="0.25">
      <c r="A427">
        <v>3.7402351161450431</v>
      </c>
      <c r="B427">
        <v>-3.134313976774016</v>
      </c>
    </row>
    <row r="428" spans="1:2" x14ac:dyDescent="0.25">
      <c r="A428">
        <v>-0.17227988842493919</v>
      </c>
      <c r="B428">
        <v>-2.5595192777642768</v>
      </c>
    </row>
    <row r="429" spans="1:2" x14ac:dyDescent="0.25">
      <c r="A429">
        <v>1.029291109497942</v>
      </c>
      <c r="B429">
        <v>-3.397281315188089</v>
      </c>
    </row>
    <row r="430" spans="1:2" x14ac:dyDescent="0.25">
      <c r="A430">
        <v>2.7431223713578601</v>
      </c>
      <c r="B430">
        <v>-1.811968275093337</v>
      </c>
    </row>
    <row r="431" spans="1:2" x14ac:dyDescent="0.25">
      <c r="A431">
        <v>-9.1324177613397284E-2</v>
      </c>
      <c r="B431">
        <v>2.1388390173134528</v>
      </c>
    </row>
    <row r="432" spans="1:2" x14ac:dyDescent="0.25">
      <c r="A432">
        <v>-0.48576733823809848</v>
      </c>
      <c r="B432">
        <v>0.99047251524817148</v>
      </c>
    </row>
    <row r="433" spans="1:2" x14ac:dyDescent="0.25">
      <c r="A433">
        <v>0.10225183604123179</v>
      </c>
      <c r="B433">
        <v>2.5549729279453972</v>
      </c>
    </row>
    <row r="434" spans="1:2" x14ac:dyDescent="0.25">
      <c r="A434">
        <v>3.683647657908427</v>
      </c>
      <c r="B434">
        <v>-2.7460180517619261</v>
      </c>
    </row>
    <row r="435" spans="1:2" x14ac:dyDescent="0.25">
      <c r="A435">
        <v>0.36817070354433318</v>
      </c>
      <c r="B435">
        <v>2.2514657133643801</v>
      </c>
    </row>
    <row r="436" spans="1:2" x14ac:dyDescent="0.25">
      <c r="A436">
        <v>2.9475266488281111</v>
      </c>
      <c r="B436">
        <v>-1.100300616737814</v>
      </c>
    </row>
    <row r="437" spans="1:2" x14ac:dyDescent="0.25">
      <c r="A437">
        <v>1.2991866001430821</v>
      </c>
      <c r="B437">
        <v>-3.5190314243177561</v>
      </c>
    </row>
    <row r="438" spans="1:2" x14ac:dyDescent="0.25">
      <c r="A438">
        <v>-0.49429409268893898</v>
      </c>
      <c r="B438">
        <v>-2.6953904120112551</v>
      </c>
    </row>
    <row r="439" spans="1:2" x14ac:dyDescent="0.25">
      <c r="A439">
        <v>0.75046310166903396</v>
      </c>
      <c r="B439">
        <v>-3.2886670492228891</v>
      </c>
    </row>
    <row r="440" spans="1:2" x14ac:dyDescent="0.25">
      <c r="A440">
        <v>9.8663065225208069E-2</v>
      </c>
      <c r="B440">
        <v>2.3911137745376538</v>
      </c>
    </row>
    <row r="441" spans="1:2" x14ac:dyDescent="0.25">
      <c r="A441">
        <v>1.541221944020351</v>
      </c>
      <c r="B441">
        <v>-3.880894085198348</v>
      </c>
    </row>
    <row r="442" spans="1:2" x14ac:dyDescent="0.25">
      <c r="A442">
        <v>2.7910510225107368</v>
      </c>
      <c r="B442">
        <v>-1.8211255269094999</v>
      </c>
    </row>
    <row r="443" spans="1:2" x14ac:dyDescent="0.25">
      <c r="A443">
        <v>2.6724208727061178</v>
      </c>
      <c r="B443">
        <v>-2.2455692501260369</v>
      </c>
    </row>
    <row r="444" spans="1:2" x14ac:dyDescent="0.25">
      <c r="A444">
        <v>-0.18446451547864531</v>
      </c>
      <c r="B444">
        <v>-2.8015492823790371</v>
      </c>
    </row>
    <row r="445" spans="1:2" x14ac:dyDescent="0.25">
      <c r="A445">
        <v>3.147823132171228</v>
      </c>
      <c r="B445">
        <v>-2.2760770368445828</v>
      </c>
    </row>
    <row r="446" spans="1:2" x14ac:dyDescent="0.25">
      <c r="A446">
        <v>-0.24729745144818119</v>
      </c>
      <c r="B446">
        <v>0.92289452284152096</v>
      </c>
    </row>
    <row r="447" spans="1:2" x14ac:dyDescent="0.25">
      <c r="A447">
        <v>2.481807426733682</v>
      </c>
      <c r="B447">
        <v>-1.216335930462231</v>
      </c>
    </row>
    <row r="448" spans="1:2" x14ac:dyDescent="0.25">
      <c r="A448">
        <v>-0.12301658992373821</v>
      </c>
      <c r="B448">
        <v>1.564081890244702</v>
      </c>
    </row>
    <row r="449" spans="1:2" x14ac:dyDescent="0.25">
      <c r="A449">
        <v>-0.75267044486431556</v>
      </c>
      <c r="B449">
        <v>1.591021189869158</v>
      </c>
    </row>
    <row r="450" spans="1:2" x14ac:dyDescent="0.25">
      <c r="A450">
        <v>0.60588527082013877</v>
      </c>
      <c r="B450">
        <v>0.1994659527657521</v>
      </c>
    </row>
    <row r="451" spans="1:2" x14ac:dyDescent="0.25">
      <c r="A451">
        <v>0.25841471118810649</v>
      </c>
      <c r="B451">
        <v>2.581772941381439</v>
      </c>
    </row>
    <row r="452" spans="1:2" x14ac:dyDescent="0.25">
      <c r="A452">
        <v>-0.49951504523624851</v>
      </c>
      <c r="B452">
        <v>0.65246517349722521</v>
      </c>
    </row>
    <row r="453" spans="1:2" x14ac:dyDescent="0.25">
      <c r="A453">
        <v>2.7278846399971681</v>
      </c>
      <c r="B453">
        <v>-1.65178905472391</v>
      </c>
    </row>
    <row r="454" spans="1:2" x14ac:dyDescent="0.25">
      <c r="A454">
        <v>0.30307554564648131</v>
      </c>
      <c r="B454">
        <v>6.8786176015066314E-2</v>
      </c>
    </row>
    <row r="455" spans="1:2" x14ac:dyDescent="0.25">
      <c r="A455">
        <v>-0.38043640740820073</v>
      </c>
      <c r="B455">
        <v>0.59076748074539531</v>
      </c>
    </row>
    <row r="456" spans="1:2" x14ac:dyDescent="0.25">
      <c r="A456">
        <v>1.01292509935202</v>
      </c>
      <c r="B456">
        <v>-4.1202174235080493</v>
      </c>
    </row>
    <row r="457" spans="1:2" x14ac:dyDescent="0.25">
      <c r="A457">
        <v>9.483251592202202E-3</v>
      </c>
      <c r="B457">
        <v>0.94706312888961186</v>
      </c>
    </row>
    <row r="458" spans="1:2" x14ac:dyDescent="0.25">
      <c r="A458">
        <v>1.4665399895836271</v>
      </c>
      <c r="B458">
        <v>-4.1982481215081586</v>
      </c>
    </row>
    <row r="459" spans="1:2" x14ac:dyDescent="0.25">
      <c r="A459">
        <v>1.0607380352190729</v>
      </c>
      <c r="B459">
        <v>-3.6318780450390502</v>
      </c>
    </row>
    <row r="460" spans="1:2" x14ac:dyDescent="0.25">
      <c r="A460">
        <v>-5.8202902873311757E-2</v>
      </c>
      <c r="B460">
        <v>2.2440395164571938</v>
      </c>
    </row>
    <row r="461" spans="1:2" x14ac:dyDescent="0.25">
      <c r="A461">
        <v>-4.1041339310206808E-2</v>
      </c>
      <c r="B461">
        <v>1.0599958215768961</v>
      </c>
    </row>
    <row r="462" spans="1:2" x14ac:dyDescent="0.25">
      <c r="A462">
        <v>3.3994518271551808</v>
      </c>
      <c r="B462">
        <v>-2.305118817319193</v>
      </c>
    </row>
    <row r="463" spans="1:2" x14ac:dyDescent="0.25">
      <c r="A463">
        <v>1.403843313256238</v>
      </c>
      <c r="B463">
        <v>-3.4569624678127502</v>
      </c>
    </row>
    <row r="464" spans="1:2" x14ac:dyDescent="0.25">
      <c r="A464">
        <v>-0.52369329223238448</v>
      </c>
      <c r="B464">
        <v>1.098470744270247</v>
      </c>
    </row>
    <row r="465" spans="1:2" x14ac:dyDescent="0.25">
      <c r="A465">
        <v>1.509317152843199</v>
      </c>
      <c r="B465">
        <v>-4.2290685309031266</v>
      </c>
    </row>
    <row r="466" spans="1:2" x14ac:dyDescent="0.25">
      <c r="A466">
        <v>1.200457317157815</v>
      </c>
      <c r="B466">
        <v>-3.7500766118748872</v>
      </c>
    </row>
    <row r="467" spans="1:2" x14ac:dyDescent="0.25">
      <c r="A467">
        <v>-0.13164422976600959</v>
      </c>
      <c r="B467">
        <v>1.4935254788899559</v>
      </c>
    </row>
    <row r="468" spans="1:2" x14ac:dyDescent="0.25">
      <c r="A468">
        <v>0.82133030436241838</v>
      </c>
      <c r="B468">
        <v>-4.6821248611627384</v>
      </c>
    </row>
    <row r="469" spans="1:2" x14ac:dyDescent="0.25">
      <c r="A469">
        <v>1.673151771650365</v>
      </c>
      <c r="B469">
        <v>-4.3288219793561487</v>
      </c>
    </row>
    <row r="470" spans="1:2" x14ac:dyDescent="0.25">
      <c r="A470">
        <v>4.3360481548081458</v>
      </c>
      <c r="B470">
        <v>-2.9712580006954998</v>
      </c>
    </row>
    <row r="471" spans="1:2" x14ac:dyDescent="0.25">
      <c r="A471">
        <v>-0.46445860764883651</v>
      </c>
      <c r="B471">
        <v>-2.873232444254596</v>
      </c>
    </row>
    <row r="472" spans="1:2" x14ac:dyDescent="0.25">
      <c r="A472">
        <v>2.9288920934659539</v>
      </c>
      <c r="B472">
        <v>-2.6101374354459681</v>
      </c>
    </row>
    <row r="473" spans="1:2" x14ac:dyDescent="0.25">
      <c r="A473">
        <v>3.5485545513119319</v>
      </c>
      <c r="B473">
        <v>-2.5146834189939651</v>
      </c>
    </row>
    <row r="474" spans="1:2" x14ac:dyDescent="0.25">
      <c r="A474">
        <v>-8.7129362514690722E-2</v>
      </c>
      <c r="B474">
        <v>0.62322042925532029</v>
      </c>
    </row>
    <row r="475" spans="1:2" x14ac:dyDescent="0.25">
      <c r="A475">
        <v>4.3431761626530943</v>
      </c>
      <c r="B475">
        <v>-2.469775518853027</v>
      </c>
    </row>
    <row r="476" spans="1:2" x14ac:dyDescent="0.25">
      <c r="A476">
        <v>-6.4659841674044261E-2</v>
      </c>
      <c r="B476">
        <v>0.17508816346139849</v>
      </c>
    </row>
    <row r="477" spans="1:2" x14ac:dyDescent="0.25">
      <c r="A477">
        <v>3.3519774721666078</v>
      </c>
      <c r="B477">
        <v>-2.3681376428521941</v>
      </c>
    </row>
    <row r="478" spans="1:2" x14ac:dyDescent="0.25">
      <c r="A478">
        <v>4.4577267538927323</v>
      </c>
      <c r="B478">
        <v>-2.4286664338925781</v>
      </c>
    </row>
    <row r="479" spans="1:2" x14ac:dyDescent="0.25">
      <c r="A479">
        <v>1.2591178656151349</v>
      </c>
      <c r="B479">
        <v>-2.847611773709811</v>
      </c>
    </row>
    <row r="480" spans="1:2" x14ac:dyDescent="0.25">
      <c r="A480">
        <v>1.199003421481728</v>
      </c>
      <c r="B480">
        <v>-3.881181167270034</v>
      </c>
    </row>
    <row r="481" spans="1:2" x14ac:dyDescent="0.25">
      <c r="A481">
        <v>1.2606463458615489</v>
      </c>
      <c r="B481">
        <v>-4.5415702527376069</v>
      </c>
    </row>
    <row r="482" spans="1:2" x14ac:dyDescent="0.25">
      <c r="A482">
        <v>1.1497630745668559</v>
      </c>
      <c r="B482">
        <v>-2.888002097899347</v>
      </c>
    </row>
    <row r="483" spans="1:2" x14ac:dyDescent="0.25">
      <c r="A483">
        <v>-0.18809618255294419</v>
      </c>
      <c r="B483">
        <v>2.650172114132157</v>
      </c>
    </row>
    <row r="484" spans="1:2" x14ac:dyDescent="0.25">
      <c r="A484">
        <v>3.3670100478141909</v>
      </c>
      <c r="B484">
        <v>-2.3780342653730711</v>
      </c>
    </row>
    <row r="485" spans="1:2" x14ac:dyDescent="0.25">
      <c r="A485">
        <v>3.0307805182816372</v>
      </c>
      <c r="B485">
        <v>-1.171390652692037</v>
      </c>
    </row>
    <row r="486" spans="1:2" x14ac:dyDescent="0.25">
      <c r="A486">
        <v>2.542664081157918</v>
      </c>
      <c r="B486">
        <v>-2.3151592096486682</v>
      </c>
    </row>
    <row r="487" spans="1:2" x14ac:dyDescent="0.25">
      <c r="A487">
        <v>3.1435275691024742</v>
      </c>
      <c r="B487">
        <v>-2.223412478705995</v>
      </c>
    </row>
    <row r="488" spans="1:2" x14ac:dyDescent="0.25">
      <c r="A488">
        <v>2.459874552022435</v>
      </c>
      <c r="B488">
        <v>-1.8986786324976279</v>
      </c>
    </row>
    <row r="489" spans="1:2" x14ac:dyDescent="0.25">
      <c r="A489">
        <v>0.45839914036241969</v>
      </c>
      <c r="B489">
        <v>-3.215094613837477</v>
      </c>
    </row>
    <row r="490" spans="1:2" x14ac:dyDescent="0.25">
      <c r="A490">
        <v>2.7313586140305959</v>
      </c>
      <c r="B490">
        <v>-0.9242776533254774</v>
      </c>
    </row>
    <row r="491" spans="1:2" x14ac:dyDescent="0.25">
      <c r="A491">
        <v>2.9561924429769051</v>
      </c>
      <c r="B491">
        <v>-1.149349067057819</v>
      </c>
    </row>
    <row r="492" spans="1:2" x14ac:dyDescent="0.25">
      <c r="A492">
        <v>0.97493277518079935</v>
      </c>
      <c r="B492">
        <v>-2.7972073275394291</v>
      </c>
    </row>
    <row r="493" spans="1:2" x14ac:dyDescent="0.25">
      <c r="A493">
        <v>-0.75463093477138377</v>
      </c>
      <c r="B493">
        <v>1.4352425149012411</v>
      </c>
    </row>
    <row r="494" spans="1:2" x14ac:dyDescent="0.25">
      <c r="A494">
        <v>-0.10817179732941939</v>
      </c>
      <c r="B494">
        <v>2.5027827501220861</v>
      </c>
    </row>
    <row r="495" spans="1:2" x14ac:dyDescent="0.25">
      <c r="A495">
        <v>0.1659691061988228</v>
      </c>
      <c r="B495">
        <v>2.1627334802739391</v>
      </c>
    </row>
    <row r="496" spans="1:2" x14ac:dyDescent="0.25">
      <c r="A496">
        <v>-0.25250655915308262</v>
      </c>
      <c r="B496">
        <v>-2.58678013418871</v>
      </c>
    </row>
    <row r="497" spans="1:2" x14ac:dyDescent="0.25">
      <c r="A497">
        <v>-0.22791006802237829</v>
      </c>
      <c r="B497">
        <v>1.504413599955736</v>
      </c>
    </row>
    <row r="498" spans="1:2" x14ac:dyDescent="0.25">
      <c r="A498">
        <v>1.110934437117358</v>
      </c>
      <c r="B498">
        <v>-4.5764067672562634</v>
      </c>
    </row>
    <row r="499" spans="1:2" x14ac:dyDescent="0.25">
      <c r="A499">
        <v>1.247123402879335</v>
      </c>
      <c r="B499">
        <v>-3.5249336215326159</v>
      </c>
    </row>
    <row r="500" spans="1:2" x14ac:dyDescent="0.25">
      <c r="A500">
        <v>-0.11445366810445511</v>
      </c>
      <c r="B500">
        <v>-3.0038379611452761</v>
      </c>
    </row>
    <row r="501" spans="1:2" x14ac:dyDescent="0.25">
      <c r="A501">
        <v>1.402371595699202</v>
      </c>
      <c r="B501">
        <v>-4.2499099233166806</v>
      </c>
    </row>
    <row r="502" spans="1:2" x14ac:dyDescent="0.25">
      <c r="A502">
        <v>-0.388923094931934</v>
      </c>
      <c r="B502">
        <v>2.4767363931126631</v>
      </c>
    </row>
    <row r="503" spans="1:2" x14ac:dyDescent="0.25">
      <c r="A503">
        <v>3.1457997887803519</v>
      </c>
      <c r="B503">
        <v>-2.174466198145343</v>
      </c>
    </row>
    <row r="504" spans="1:2" x14ac:dyDescent="0.25">
      <c r="A504">
        <v>3.310571421432003</v>
      </c>
      <c r="B504">
        <v>-2.8120262251949408</v>
      </c>
    </row>
    <row r="505" spans="1:2" x14ac:dyDescent="0.25">
      <c r="A505">
        <v>4.1656464942833624</v>
      </c>
      <c r="B505">
        <v>-3.0400411496770299</v>
      </c>
    </row>
    <row r="506" spans="1:2" x14ac:dyDescent="0.25">
      <c r="A506">
        <v>1.2833166890621881</v>
      </c>
      <c r="B506">
        <v>-4.9049093448813181</v>
      </c>
    </row>
    <row r="507" spans="1:2" x14ac:dyDescent="0.25">
      <c r="A507">
        <v>3.6378685962594322</v>
      </c>
      <c r="B507">
        <v>-2.744344237605568</v>
      </c>
    </row>
    <row r="508" spans="1:2" x14ac:dyDescent="0.25">
      <c r="A508">
        <v>2.623578843631114</v>
      </c>
      <c r="B508">
        <v>-1.7294487649270189</v>
      </c>
    </row>
    <row r="509" spans="1:2" x14ac:dyDescent="0.25">
      <c r="A509">
        <v>-0.59478379365297518</v>
      </c>
      <c r="B509">
        <v>1.2719309546397941</v>
      </c>
    </row>
    <row r="510" spans="1:2" x14ac:dyDescent="0.25">
      <c r="A510">
        <v>2.8248130598788999</v>
      </c>
      <c r="B510">
        <v>-1.091391807669954</v>
      </c>
    </row>
    <row r="511" spans="1:2" x14ac:dyDescent="0.25">
      <c r="A511">
        <v>1.3724942236168229</v>
      </c>
      <c r="B511">
        <v>-3.955154097586528</v>
      </c>
    </row>
    <row r="512" spans="1:2" x14ac:dyDescent="0.25">
      <c r="A512">
        <v>2.4920195105221898</v>
      </c>
      <c r="B512">
        <v>-1.791475472042465</v>
      </c>
    </row>
    <row r="513" spans="1:2" x14ac:dyDescent="0.25">
      <c r="A513">
        <v>1.3309885409962019</v>
      </c>
      <c r="B513">
        <v>-3.6131438589279168</v>
      </c>
    </row>
    <row r="514" spans="1:2" x14ac:dyDescent="0.25">
      <c r="A514">
        <v>4.100170172129765</v>
      </c>
      <c r="B514">
        <v>-2.5179853713815081</v>
      </c>
    </row>
    <row r="515" spans="1:2" x14ac:dyDescent="0.25">
      <c r="A515">
        <v>2.9306241510033439</v>
      </c>
      <c r="B515">
        <v>-2.8007934221342312</v>
      </c>
    </row>
    <row r="516" spans="1:2" x14ac:dyDescent="0.25">
      <c r="A516">
        <v>3.5496456778423191</v>
      </c>
      <c r="B516">
        <v>-3.1116329597486718</v>
      </c>
    </row>
    <row r="517" spans="1:2" x14ac:dyDescent="0.25">
      <c r="A517">
        <v>0.13594761370751329</v>
      </c>
      <c r="B517">
        <v>2.615149774684892</v>
      </c>
    </row>
    <row r="518" spans="1:2" x14ac:dyDescent="0.25">
      <c r="A518">
        <v>2.533268075113936</v>
      </c>
      <c r="B518">
        <v>-2.1959464464029952</v>
      </c>
    </row>
    <row r="519" spans="1:2" x14ac:dyDescent="0.25">
      <c r="A519">
        <v>0.96695905171606134</v>
      </c>
      <c r="B519">
        <v>-3.03403112548895</v>
      </c>
    </row>
    <row r="520" spans="1:2" x14ac:dyDescent="0.25">
      <c r="A520">
        <v>-0.40397447452490409</v>
      </c>
      <c r="B520">
        <v>1.6798021520526809</v>
      </c>
    </row>
    <row r="521" spans="1:2" x14ac:dyDescent="0.25">
      <c r="A521">
        <v>7.6472293990570428E-3</v>
      </c>
      <c r="B521">
        <v>0.84068947031789132</v>
      </c>
    </row>
    <row r="522" spans="1:2" x14ac:dyDescent="0.25">
      <c r="A522">
        <v>3.0947250412906948</v>
      </c>
      <c r="B522">
        <v>-1.953666797441256</v>
      </c>
    </row>
    <row r="523" spans="1:2" x14ac:dyDescent="0.25">
      <c r="A523">
        <v>0.18939695586393479</v>
      </c>
      <c r="B523">
        <v>-2.5502517736100598</v>
      </c>
    </row>
    <row r="524" spans="1:2" x14ac:dyDescent="0.25">
      <c r="A524">
        <v>1.101435726648092E-2</v>
      </c>
      <c r="B524">
        <v>2.2364731792434211</v>
      </c>
    </row>
    <row r="525" spans="1:2" x14ac:dyDescent="0.25">
      <c r="A525">
        <v>0.59959579144788067</v>
      </c>
      <c r="B525">
        <v>-3.0887968170255422</v>
      </c>
    </row>
    <row r="526" spans="1:2" x14ac:dyDescent="0.25">
      <c r="A526">
        <v>-0.66014395630208278</v>
      </c>
      <c r="B526">
        <v>1.5016238197718359</v>
      </c>
    </row>
    <row r="527" spans="1:2" x14ac:dyDescent="0.25">
      <c r="A527">
        <v>0.82253670005926371</v>
      </c>
      <c r="B527">
        <v>-3.3039204170384981</v>
      </c>
    </row>
    <row r="528" spans="1:2" x14ac:dyDescent="0.25">
      <c r="A528">
        <v>3.337717964187437</v>
      </c>
      <c r="B528">
        <v>-2.5160184398591752</v>
      </c>
    </row>
    <row r="529" spans="1:2" x14ac:dyDescent="0.25">
      <c r="A529">
        <v>3.7363070537272058E-2</v>
      </c>
      <c r="B529">
        <v>0.95258809121794519</v>
      </c>
    </row>
    <row r="530" spans="1:2" x14ac:dyDescent="0.25">
      <c r="A530">
        <v>1.417886346359877</v>
      </c>
      <c r="B530">
        <v>-3.820182160116258</v>
      </c>
    </row>
    <row r="531" spans="1:2" x14ac:dyDescent="0.25">
      <c r="A531">
        <v>1.236152973062228</v>
      </c>
      <c r="B531">
        <v>-4.1571936695250642</v>
      </c>
    </row>
    <row r="532" spans="1:2" x14ac:dyDescent="0.25">
      <c r="A532">
        <v>0.40281730325488357</v>
      </c>
      <c r="B532">
        <v>-3.0849403831614581</v>
      </c>
    </row>
    <row r="533" spans="1:2" x14ac:dyDescent="0.25">
      <c r="A533">
        <v>0.4311812787238769</v>
      </c>
      <c r="B533">
        <v>2.4904858965638401</v>
      </c>
    </row>
    <row r="534" spans="1:2" x14ac:dyDescent="0.25">
      <c r="A534">
        <v>3.5227208009280639</v>
      </c>
      <c r="B534">
        <v>-2.7481057880325799</v>
      </c>
    </row>
    <row r="535" spans="1:2" x14ac:dyDescent="0.25">
      <c r="A535">
        <v>4.2562967230890889</v>
      </c>
      <c r="B535">
        <v>-2.3797800799937479</v>
      </c>
    </row>
    <row r="536" spans="1:2" x14ac:dyDescent="0.25">
      <c r="A536">
        <v>0.79447550730368777</v>
      </c>
      <c r="B536">
        <v>-4.6205002263031574</v>
      </c>
    </row>
    <row r="537" spans="1:2" x14ac:dyDescent="0.25">
      <c r="A537">
        <v>3.3592540726479552</v>
      </c>
      <c r="B537">
        <v>-3.0243736524818159</v>
      </c>
    </row>
    <row r="538" spans="1:2" x14ac:dyDescent="0.25">
      <c r="A538">
        <v>4.07990728091319</v>
      </c>
      <c r="B538">
        <v>-2.452044654293577</v>
      </c>
    </row>
    <row r="539" spans="1:2" x14ac:dyDescent="0.25">
      <c r="A539">
        <v>-0.44403286193529451</v>
      </c>
      <c r="B539">
        <v>1.275147060823187</v>
      </c>
    </row>
    <row r="540" spans="1:2" x14ac:dyDescent="0.25">
      <c r="A540">
        <v>4.4233043872018776</v>
      </c>
      <c r="B540">
        <v>-2.504288972524352</v>
      </c>
    </row>
    <row r="541" spans="1:2" x14ac:dyDescent="0.25">
      <c r="A541">
        <v>4.2259870859872972</v>
      </c>
      <c r="B541">
        <v>-2.4256798891570521</v>
      </c>
    </row>
    <row r="542" spans="1:2" x14ac:dyDescent="0.25">
      <c r="A542">
        <v>0.31329306403486568</v>
      </c>
      <c r="B542">
        <v>0.12343622918195241</v>
      </c>
    </row>
    <row r="543" spans="1:2" x14ac:dyDescent="0.25">
      <c r="A543">
        <v>4.3052232440859086</v>
      </c>
      <c r="B543">
        <v>-2.44052309489398</v>
      </c>
    </row>
    <row r="544" spans="1:2" x14ac:dyDescent="0.25">
      <c r="A544">
        <v>4.386264655841833</v>
      </c>
      <c r="B544">
        <v>-2.2904637382649731</v>
      </c>
    </row>
    <row r="545" spans="1:2" x14ac:dyDescent="0.25">
      <c r="A545">
        <v>0.35689426064583729</v>
      </c>
      <c r="B545">
        <v>-2.5853505183253098</v>
      </c>
    </row>
    <row r="546" spans="1:2" x14ac:dyDescent="0.25">
      <c r="A546">
        <v>1.422397150853921</v>
      </c>
      <c r="B546">
        <v>-3.364513424971975</v>
      </c>
    </row>
    <row r="547" spans="1:2" x14ac:dyDescent="0.25">
      <c r="A547">
        <v>1.4879146897316811</v>
      </c>
      <c r="B547">
        <v>-4.5138989163158207</v>
      </c>
    </row>
    <row r="548" spans="1:2" x14ac:dyDescent="0.25">
      <c r="A548">
        <v>-1.5681664393715541E-2</v>
      </c>
      <c r="B548">
        <v>2.5112300498974558</v>
      </c>
    </row>
    <row r="549" spans="1:2" x14ac:dyDescent="0.25">
      <c r="A549">
        <v>3.230620420730864</v>
      </c>
      <c r="B549">
        <v>-2.22204530464635</v>
      </c>
    </row>
    <row r="550" spans="1:2" x14ac:dyDescent="0.25">
      <c r="A550">
        <v>1.518532796118923</v>
      </c>
      <c r="B550">
        <v>-4.5368765336209389</v>
      </c>
    </row>
    <row r="551" spans="1:2" x14ac:dyDescent="0.25">
      <c r="A551">
        <v>0.57228295716743693</v>
      </c>
      <c r="B551">
        <v>0.41891355058312579</v>
      </c>
    </row>
    <row r="552" spans="1:2" x14ac:dyDescent="0.25">
      <c r="A552">
        <v>3.0488995167997941</v>
      </c>
      <c r="B552">
        <v>-1.565417169859773</v>
      </c>
    </row>
    <row r="553" spans="1:2" x14ac:dyDescent="0.25">
      <c r="A553">
        <v>-0.54180277652275821</v>
      </c>
      <c r="B553">
        <v>1.6442090279402271</v>
      </c>
    </row>
    <row r="554" spans="1:2" x14ac:dyDescent="0.25">
      <c r="A554">
        <v>3.030082311947346E-2</v>
      </c>
      <c r="B554">
        <v>0.80246616912228164</v>
      </c>
    </row>
    <row r="555" spans="1:2" x14ac:dyDescent="0.25">
      <c r="A555">
        <v>0.4850556918720379</v>
      </c>
      <c r="B555">
        <v>6.4287972040977248E-3</v>
      </c>
    </row>
    <row r="556" spans="1:2" x14ac:dyDescent="0.25">
      <c r="A556">
        <v>2.9078123228882808</v>
      </c>
      <c r="B556">
        <v>-2.3668896793679841</v>
      </c>
    </row>
    <row r="557" spans="1:2" x14ac:dyDescent="0.25">
      <c r="A557">
        <v>-0.42054720214965119</v>
      </c>
      <c r="B557">
        <v>1.176103580817627</v>
      </c>
    </row>
    <row r="558" spans="1:2" x14ac:dyDescent="0.25">
      <c r="A558">
        <v>1.745201030824826</v>
      </c>
      <c r="B558">
        <v>-3.855671296509259</v>
      </c>
    </row>
    <row r="559" spans="1:2" x14ac:dyDescent="0.25">
      <c r="A559">
        <v>3.000316115190016</v>
      </c>
      <c r="B559">
        <v>-1.247554963654351</v>
      </c>
    </row>
    <row r="560" spans="1:2" x14ac:dyDescent="0.25">
      <c r="A560">
        <v>-3.1781014727249368E-2</v>
      </c>
      <c r="B560">
        <v>-3.19811126035186</v>
      </c>
    </row>
    <row r="561" spans="1:2" x14ac:dyDescent="0.25">
      <c r="A561">
        <v>1.0292555736516991</v>
      </c>
      <c r="B561">
        <v>-4.5514709869567884</v>
      </c>
    </row>
    <row r="562" spans="1:2" x14ac:dyDescent="0.25">
      <c r="A562">
        <v>2.6072342691219719</v>
      </c>
      <c r="B562">
        <v>-2.0815631933805641</v>
      </c>
    </row>
    <row r="563" spans="1:2" x14ac:dyDescent="0.25">
      <c r="A563">
        <v>2.0437387984383101E-2</v>
      </c>
      <c r="B563">
        <v>-2.5575547424195308</v>
      </c>
    </row>
    <row r="564" spans="1:2" x14ac:dyDescent="0.25">
      <c r="A564">
        <v>2.839812044198275</v>
      </c>
      <c r="B564">
        <v>-2.7267613920004039</v>
      </c>
    </row>
    <row r="565" spans="1:2" x14ac:dyDescent="0.25">
      <c r="A565">
        <v>0.1804683195932795</v>
      </c>
      <c r="B565">
        <v>-3.168605115312916</v>
      </c>
    </row>
    <row r="566" spans="1:2" x14ac:dyDescent="0.25">
      <c r="A566">
        <v>2.9839849141167369</v>
      </c>
      <c r="B566">
        <v>-2.7852396846026011</v>
      </c>
    </row>
    <row r="567" spans="1:2" x14ac:dyDescent="0.25">
      <c r="A567">
        <v>1.402357265139011</v>
      </c>
      <c r="B567">
        <v>-3.8433562479993859</v>
      </c>
    </row>
    <row r="568" spans="1:2" x14ac:dyDescent="0.25">
      <c r="A568">
        <v>7.2272921737818629E-2</v>
      </c>
      <c r="B568">
        <v>2.662808585302304</v>
      </c>
    </row>
    <row r="569" spans="1:2" x14ac:dyDescent="0.25">
      <c r="A569">
        <v>0.79480331704603002</v>
      </c>
      <c r="B569">
        <v>-3.0073308824433389</v>
      </c>
    </row>
    <row r="570" spans="1:2" x14ac:dyDescent="0.25">
      <c r="A570">
        <v>2.9138382894654962</v>
      </c>
      <c r="B570">
        <v>-1.992072479609805</v>
      </c>
    </row>
    <row r="571" spans="1:2" x14ac:dyDescent="0.25">
      <c r="A571">
        <v>3.9456148542677192</v>
      </c>
      <c r="B571">
        <v>-3.1715691127122421</v>
      </c>
    </row>
    <row r="572" spans="1:2" x14ac:dyDescent="0.25">
      <c r="A572">
        <v>-0.36351786690062049</v>
      </c>
      <c r="B572">
        <v>1.211238293553824</v>
      </c>
    </row>
    <row r="573" spans="1:2" x14ac:dyDescent="0.25">
      <c r="A573">
        <v>-0.5907365985958497</v>
      </c>
      <c r="B573">
        <v>1.642638853897918</v>
      </c>
    </row>
    <row r="574" spans="1:2" x14ac:dyDescent="0.25">
      <c r="A574">
        <v>0.1010223517014954</v>
      </c>
      <c r="B574">
        <v>-2.920004358678971</v>
      </c>
    </row>
    <row r="575" spans="1:2" x14ac:dyDescent="0.25">
      <c r="A575">
        <v>0.39180851288353208</v>
      </c>
      <c r="B575">
        <v>0.58650704088305194</v>
      </c>
    </row>
    <row r="576" spans="1:2" x14ac:dyDescent="0.25">
      <c r="A576">
        <v>4.4820833803169018</v>
      </c>
      <c r="B576">
        <v>-2.509809525982194</v>
      </c>
    </row>
    <row r="577" spans="1:2" x14ac:dyDescent="0.25">
      <c r="A577">
        <v>0.43876033117987462</v>
      </c>
      <c r="B577">
        <v>2.8035113912848079E-2</v>
      </c>
    </row>
    <row r="578" spans="1:2" x14ac:dyDescent="0.25">
      <c r="A578">
        <v>0.32205122221129889</v>
      </c>
      <c r="B578">
        <v>-2.939630521122226</v>
      </c>
    </row>
    <row r="579" spans="1:2" x14ac:dyDescent="0.25">
      <c r="A579">
        <v>3.400388518430272</v>
      </c>
      <c r="B579">
        <v>-2.5031910243168372</v>
      </c>
    </row>
    <row r="580" spans="1:2" x14ac:dyDescent="0.25">
      <c r="A580">
        <v>1.5279891001859209</v>
      </c>
      <c r="B580">
        <v>-3.9699659843387098</v>
      </c>
    </row>
    <row r="581" spans="1:2" x14ac:dyDescent="0.25">
      <c r="A581">
        <v>3.2319540920681349</v>
      </c>
      <c r="B581">
        <v>-1.0792273678716291</v>
      </c>
    </row>
    <row r="582" spans="1:2" x14ac:dyDescent="0.25">
      <c r="A582">
        <v>2.4410145181268068</v>
      </c>
      <c r="B582">
        <v>-1.3485264262076779</v>
      </c>
    </row>
    <row r="583" spans="1:2" x14ac:dyDescent="0.25">
      <c r="A583">
        <v>2.539237720678917</v>
      </c>
      <c r="B583">
        <v>-1.941782549251871</v>
      </c>
    </row>
    <row r="584" spans="1:2" x14ac:dyDescent="0.25">
      <c r="A584">
        <v>-0.49051960795653993</v>
      </c>
      <c r="B584">
        <v>1.7089908092288639</v>
      </c>
    </row>
    <row r="585" spans="1:2" x14ac:dyDescent="0.25">
      <c r="A585">
        <v>-0.10332151299536881</v>
      </c>
      <c r="B585">
        <v>0.25129649785665881</v>
      </c>
    </row>
    <row r="586" spans="1:2" x14ac:dyDescent="0.25">
      <c r="A586">
        <v>0.90136895394427718</v>
      </c>
      <c r="B586">
        <v>-3.533338344656014</v>
      </c>
    </row>
    <row r="587" spans="1:2" x14ac:dyDescent="0.25">
      <c r="A587">
        <v>0.58808274426302187</v>
      </c>
      <c r="B587">
        <v>0.42379924621265302</v>
      </c>
    </row>
    <row r="588" spans="1:2" x14ac:dyDescent="0.25">
      <c r="A588">
        <v>-0.3088312022496027</v>
      </c>
      <c r="B588">
        <v>1.5237872132766641</v>
      </c>
    </row>
    <row r="589" spans="1:2" x14ac:dyDescent="0.25">
      <c r="A589">
        <v>1.037964423739369</v>
      </c>
      <c r="B589">
        <v>-4.6797481104872674</v>
      </c>
    </row>
    <row r="590" spans="1:2" x14ac:dyDescent="0.25">
      <c r="A590">
        <v>0.3490960197072065</v>
      </c>
      <c r="B590">
        <v>-2.7568528238637611</v>
      </c>
    </row>
    <row r="591" spans="1:2" x14ac:dyDescent="0.25">
      <c r="A591">
        <v>3.492816353117445</v>
      </c>
      <c r="B591">
        <v>-2.7180883006737968</v>
      </c>
    </row>
    <row r="592" spans="1:2" x14ac:dyDescent="0.25">
      <c r="A592">
        <v>0.22446300748989731</v>
      </c>
      <c r="B592">
        <v>-3.1280426044652279</v>
      </c>
    </row>
    <row r="593" spans="1:2" x14ac:dyDescent="0.25">
      <c r="A593">
        <v>2.7766061327316529</v>
      </c>
      <c r="B593">
        <v>-2.6866202297587241</v>
      </c>
    </row>
    <row r="594" spans="1:2" x14ac:dyDescent="0.25">
      <c r="A594">
        <v>3.8939636148547239</v>
      </c>
      <c r="B594">
        <v>-2.5107650140600208</v>
      </c>
    </row>
    <row r="595" spans="1:2" x14ac:dyDescent="0.25">
      <c r="A595">
        <v>2.6265765614726981</v>
      </c>
      <c r="B595">
        <v>-1.1737857694999929</v>
      </c>
    </row>
    <row r="596" spans="1:2" x14ac:dyDescent="0.25">
      <c r="A596">
        <v>1.476755931182788</v>
      </c>
      <c r="B596">
        <v>-3.3187909637505699</v>
      </c>
    </row>
    <row r="597" spans="1:2" x14ac:dyDescent="0.25">
      <c r="A597">
        <v>2.992233680600668</v>
      </c>
      <c r="B597">
        <v>-1.904363668587338</v>
      </c>
    </row>
    <row r="598" spans="1:2" x14ac:dyDescent="0.25">
      <c r="A598">
        <v>-0.81300451928695683</v>
      </c>
      <c r="B598">
        <v>1.756782521233073</v>
      </c>
    </row>
    <row r="599" spans="1:2" x14ac:dyDescent="0.25">
      <c r="A599">
        <v>3.7483631735953109</v>
      </c>
      <c r="B599">
        <v>-2.650638541248401</v>
      </c>
    </row>
    <row r="600" spans="1:2" x14ac:dyDescent="0.25">
      <c r="A600">
        <v>3.530103600935655</v>
      </c>
      <c r="B600">
        <v>-2.7146749391747411</v>
      </c>
    </row>
    <row r="601" spans="1:2" x14ac:dyDescent="0.25">
      <c r="A601">
        <v>-1.44379882442453E-2</v>
      </c>
      <c r="B601">
        <v>-2.5287663680506092</v>
      </c>
    </row>
    <row r="602" spans="1:2" x14ac:dyDescent="0.25">
      <c r="A602">
        <v>3.0157226684508021</v>
      </c>
      <c r="B602">
        <v>-1.05299578749389</v>
      </c>
    </row>
    <row r="603" spans="1:2" x14ac:dyDescent="0.25">
      <c r="A603">
        <v>0.25424018615889488</v>
      </c>
      <c r="B603">
        <v>2.4964937600315151</v>
      </c>
    </row>
    <row r="604" spans="1:2" x14ac:dyDescent="0.25">
      <c r="A604">
        <v>1.624394845428178</v>
      </c>
      <c r="B604">
        <v>-3.55727457054879</v>
      </c>
    </row>
    <row r="605" spans="1:2" x14ac:dyDescent="0.25">
      <c r="A605">
        <v>2.590451138462007</v>
      </c>
      <c r="B605">
        <v>-1.355438011096628</v>
      </c>
    </row>
    <row r="606" spans="1:2" x14ac:dyDescent="0.25">
      <c r="A606">
        <v>3.32794682202984</v>
      </c>
      <c r="B606">
        <v>-2.3708449166563939</v>
      </c>
    </row>
    <row r="607" spans="1:2" x14ac:dyDescent="0.25">
      <c r="A607">
        <v>0.38084723632325529</v>
      </c>
      <c r="B607">
        <v>-3.0869177452540528</v>
      </c>
    </row>
    <row r="608" spans="1:2" x14ac:dyDescent="0.25">
      <c r="A608">
        <v>2.94761679554288</v>
      </c>
      <c r="B608">
        <v>-1.5891964151868301</v>
      </c>
    </row>
    <row r="609" spans="1:2" x14ac:dyDescent="0.25">
      <c r="A609">
        <v>2.9009896691295509</v>
      </c>
      <c r="B609">
        <v>-1.8931149381158581</v>
      </c>
    </row>
    <row r="610" spans="1:2" x14ac:dyDescent="0.25">
      <c r="A610">
        <v>0.55126280949642292</v>
      </c>
      <c r="B610">
        <v>0.52308753387410112</v>
      </c>
    </row>
    <row r="611" spans="1:2" x14ac:dyDescent="0.25">
      <c r="A611">
        <v>0.60993128753240544</v>
      </c>
      <c r="B611">
        <v>-2.8984990702759421</v>
      </c>
    </row>
    <row r="612" spans="1:2" x14ac:dyDescent="0.25">
      <c r="A612">
        <v>-0.4344458463211307</v>
      </c>
      <c r="B612">
        <v>0.66889058504640264</v>
      </c>
    </row>
    <row r="613" spans="1:2" x14ac:dyDescent="0.25">
      <c r="A613">
        <v>3.3538424701346821</v>
      </c>
      <c r="B613">
        <v>-2.43026798074118</v>
      </c>
    </row>
    <row r="614" spans="1:2" x14ac:dyDescent="0.25">
      <c r="A614">
        <v>0.92059551205142442</v>
      </c>
      <c r="B614">
        <v>-4.7035239463371887</v>
      </c>
    </row>
    <row r="615" spans="1:2" x14ac:dyDescent="0.25">
      <c r="A615">
        <v>3.742143761310051</v>
      </c>
      <c r="B615">
        <v>-2.4518672719186161</v>
      </c>
    </row>
    <row r="616" spans="1:2" x14ac:dyDescent="0.25">
      <c r="A616">
        <v>3.1682896103737652E-2</v>
      </c>
      <c r="B616">
        <v>2.272837148074812</v>
      </c>
    </row>
    <row r="617" spans="1:2" x14ac:dyDescent="0.25">
      <c r="A617">
        <v>3.6323592498680339</v>
      </c>
      <c r="B617">
        <v>-2.4475897214237259</v>
      </c>
    </row>
    <row r="618" spans="1:2" x14ac:dyDescent="0.25">
      <c r="A618">
        <v>2.6962994754955831</v>
      </c>
      <c r="B618">
        <v>-2.5493247895659721</v>
      </c>
    </row>
    <row r="619" spans="1:2" x14ac:dyDescent="0.25">
      <c r="A619">
        <v>3.165911203733796</v>
      </c>
      <c r="B619">
        <v>-2.900367534577585</v>
      </c>
    </row>
    <row r="620" spans="1:2" x14ac:dyDescent="0.25">
      <c r="A620">
        <v>4.4634574856843416</v>
      </c>
      <c r="B620">
        <v>-2.627453547311466</v>
      </c>
    </row>
    <row r="621" spans="1:2" x14ac:dyDescent="0.25">
      <c r="A621">
        <v>3.768411055552662</v>
      </c>
      <c r="B621">
        <v>-2.7671618502864428</v>
      </c>
    </row>
    <row r="622" spans="1:2" x14ac:dyDescent="0.25">
      <c r="A622">
        <v>3.4758343698843852</v>
      </c>
      <c r="B622">
        <v>-2.7062038794211052</v>
      </c>
    </row>
    <row r="623" spans="1:2" x14ac:dyDescent="0.25">
      <c r="A623">
        <v>3.3020998250048672</v>
      </c>
      <c r="B623">
        <v>-3.022298699439149</v>
      </c>
    </row>
    <row r="624" spans="1:2" x14ac:dyDescent="0.25">
      <c r="A624">
        <v>2.9404561444256609</v>
      </c>
      <c r="B624">
        <v>-1.7157048571726461</v>
      </c>
    </row>
    <row r="625" spans="1:2" x14ac:dyDescent="0.25">
      <c r="A625">
        <v>3.248418310953352</v>
      </c>
      <c r="B625">
        <v>-1.1748023199315181</v>
      </c>
    </row>
    <row r="626" spans="1:2" x14ac:dyDescent="0.25">
      <c r="A626">
        <v>-0.17931168157580779</v>
      </c>
      <c r="B626">
        <v>-2.601046340827156</v>
      </c>
    </row>
    <row r="627" spans="1:2" x14ac:dyDescent="0.25">
      <c r="A627">
        <v>-0.63516495709071363</v>
      </c>
      <c r="B627">
        <v>1.73543169254272</v>
      </c>
    </row>
    <row r="628" spans="1:2" x14ac:dyDescent="0.25">
      <c r="A628">
        <v>0.76668212599155217</v>
      </c>
      <c r="B628">
        <v>-3.330083856351354</v>
      </c>
    </row>
    <row r="629" spans="1:2" x14ac:dyDescent="0.25">
      <c r="A629">
        <v>1.1731266569577641</v>
      </c>
      <c r="B629">
        <v>-2.8475810912967709</v>
      </c>
    </row>
    <row r="630" spans="1:2" x14ac:dyDescent="0.25">
      <c r="A630">
        <v>-0.62835219286948307</v>
      </c>
      <c r="B630">
        <v>1.900876377082231</v>
      </c>
    </row>
    <row r="631" spans="1:2" x14ac:dyDescent="0.25">
      <c r="A631">
        <v>3.2298498205046529</v>
      </c>
      <c r="B631">
        <v>-2.5431274999130329</v>
      </c>
    </row>
    <row r="632" spans="1:2" x14ac:dyDescent="0.25">
      <c r="A632">
        <v>3.077221374959739</v>
      </c>
      <c r="B632">
        <v>-1.821981713077645</v>
      </c>
    </row>
    <row r="633" spans="1:2" x14ac:dyDescent="0.25">
      <c r="A633">
        <v>0.98130356847051714</v>
      </c>
      <c r="B633">
        <v>-3.3812166294202228</v>
      </c>
    </row>
    <row r="634" spans="1:2" x14ac:dyDescent="0.25">
      <c r="A634">
        <v>-3.9488515917648348E-2</v>
      </c>
      <c r="B634">
        <v>1.130574982796734</v>
      </c>
    </row>
    <row r="635" spans="1:2" x14ac:dyDescent="0.25">
      <c r="A635">
        <v>0.70947787409542995</v>
      </c>
      <c r="B635">
        <v>-3.0065037753781829</v>
      </c>
    </row>
    <row r="636" spans="1:2" x14ac:dyDescent="0.25">
      <c r="A636">
        <v>2.652108868814508</v>
      </c>
      <c r="B636">
        <v>-2.375168190731705</v>
      </c>
    </row>
    <row r="637" spans="1:2" x14ac:dyDescent="0.25">
      <c r="A637">
        <v>3.0119929756571668</v>
      </c>
      <c r="B637">
        <v>-2.306596022177303</v>
      </c>
    </row>
    <row r="638" spans="1:2" x14ac:dyDescent="0.25">
      <c r="A638">
        <v>-0.45950627149238432</v>
      </c>
      <c r="B638">
        <v>1.4781720683799731</v>
      </c>
    </row>
    <row r="639" spans="1:2" x14ac:dyDescent="0.25">
      <c r="A639">
        <v>4.3636968039197663</v>
      </c>
      <c r="B639">
        <v>-2.3826985052054881</v>
      </c>
    </row>
    <row r="640" spans="1:2" x14ac:dyDescent="0.25">
      <c r="A640">
        <v>1.4011936771628799</v>
      </c>
      <c r="B640">
        <v>-4.7831445029787067</v>
      </c>
    </row>
    <row r="641" spans="1:2" x14ac:dyDescent="0.25">
      <c r="A641">
        <v>7.738365645034917E-2</v>
      </c>
      <c r="B641">
        <v>-2.7864920909949178</v>
      </c>
    </row>
    <row r="642" spans="1:2" x14ac:dyDescent="0.25">
      <c r="A642">
        <v>4.2564072885907169</v>
      </c>
      <c r="B642">
        <v>-2.920793177233667</v>
      </c>
    </row>
    <row r="643" spans="1:2" x14ac:dyDescent="0.25">
      <c r="A643">
        <v>0.31306580153706393</v>
      </c>
      <c r="B643">
        <v>-2.8422948127390701</v>
      </c>
    </row>
    <row r="644" spans="1:2" x14ac:dyDescent="0.25">
      <c r="A644">
        <v>2.7590491105159658</v>
      </c>
      <c r="B644">
        <v>-1.9573481604880489</v>
      </c>
    </row>
    <row r="645" spans="1:2" x14ac:dyDescent="0.25">
      <c r="A645">
        <v>3.0696677319817391</v>
      </c>
      <c r="B645">
        <v>-0.88730646755313558</v>
      </c>
    </row>
    <row r="646" spans="1:2" x14ac:dyDescent="0.25">
      <c r="A646">
        <v>2.9916849806886878</v>
      </c>
      <c r="B646">
        <v>-1.4291095957445381</v>
      </c>
    </row>
    <row r="647" spans="1:2" x14ac:dyDescent="0.25">
      <c r="A647">
        <v>1.3119290866901729</v>
      </c>
      <c r="B647">
        <v>-4.9701876301512868</v>
      </c>
    </row>
    <row r="648" spans="1:2" x14ac:dyDescent="0.25">
      <c r="A648">
        <v>-0.2367683891485608</v>
      </c>
      <c r="B648">
        <v>1.056957361814443</v>
      </c>
    </row>
    <row r="649" spans="1:2" x14ac:dyDescent="0.25">
      <c r="A649">
        <v>1.4433968798049981</v>
      </c>
      <c r="B649">
        <v>-4.5716793664700504</v>
      </c>
    </row>
    <row r="650" spans="1:2" x14ac:dyDescent="0.25">
      <c r="A650">
        <v>1.384488502243493</v>
      </c>
      <c r="B650">
        <v>-4.6174782662693277</v>
      </c>
    </row>
    <row r="651" spans="1:2" x14ac:dyDescent="0.25">
      <c r="A651">
        <v>2.5418274799837208</v>
      </c>
      <c r="B651">
        <v>-2.2069290859204012</v>
      </c>
    </row>
    <row r="652" spans="1:2" x14ac:dyDescent="0.25">
      <c r="A652">
        <v>3.0799082497127839</v>
      </c>
      <c r="B652">
        <v>-2.2154323386295629</v>
      </c>
    </row>
    <row r="653" spans="1:2" x14ac:dyDescent="0.25">
      <c r="A653">
        <v>1.201359742418963</v>
      </c>
      <c r="B653">
        <v>-5.0005736984649056</v>
      </c>
    </row>
    <row r="654" spans="1:2" x14ac:dyDescent="0.25">
      <c r="A654">
        <v>1.0332626321931879</v>
      </c>
      <c r="B654">
        <v>-2.8781853052549651</v>
      </c>
    </row>
    <row r="655" spans="1:2" x14ac:dyDescent="0.25">
      <c r="A655">
        <v>0.22297699652307551</v>
      </c>
      <c r="B655">
        <v>0.51747323310366311</v>
      </c>
    </row>
    <row r="656" spans="1:2" x14ac:dyDescent="0.25">
      <c r="A656">
        <v>4.2233272251833771</v>
      </c>
      <c r="B656">
        <v>-2.416653203174953</v>
      </c>
    </row>
    <row r="657" spans="1:2" x14ac:dyDescent="0.25">
      <c r="A657">
        <v>-0.1446627343413909</v>
      </c>
      <c r="B657">
        <v>0.49491500641135822</v>
      </c>
    </row>
    <row r="658" spans="1:2" x14ac:dyDescent="0.25">
      <c r="A658">
        <v>3.1649668632902421</v>
      </c>
      <c r="B658">
        <v>-2.2143654075824539</v>
      </c>
    </row>
    <row r="659" spans="1:2" x14ac:dyDescent="0.25">
      <c r="A659">
        <v>3.0998154764386232</v>
      </c>
      <c r="B659">
        <v>-2.925979389114528</v>
      </c>
    </row>
    <row r="660" spans="1:2" x14ac:dyDescent="0.25">
      <c r="A660">
        <v>0.50058417493454921</v>
      </c>
      <c r="B660">
        <v>-3.1735416308649209</v>
      </c>
    </row>
    <row r="661" spans="1:2" x14ac:dyDescent="0.25">
      <c r="A661">
        <v>2.4552740751809852</v>
      </c>
      <c r="B661">
        <v>-1.8055781950313201</v>
      </c>
    </row>
    <row r="662" spans="1:2" x14ac:dyDescent="0.25">
      <c r="A662">
        <v>3.08522314872318</v>
      </c>
      <c r="B662">
        <v>-1.068996828100728</v>
      </c>
    </row>
    <row r="663" spans="1:2" x14ac:dyDescent="0.25">
      <c r="A663">
        <v>3.1811016272586858</v>
      </c>
      <c r="B663">
        <v>-2.719617349385151</v>
      </c>
    </row>
    <row r="664" spans="1:2" x14ac:dyDescent="0.25">
      <c r="A664">
        <v>-0.37936611373320339</v>
      </c>
      <c r="B664">
        <v>1.026350499354145</v>
      </c>
    </row>
    <row r="665" spans="1:2" x14ac:dyDescent="0.25">
      <c r="A665">
        <v>-0.37282668156519799</v>
      </c>
      <c r="B665">
        <v>-2.7996000070163349</v>
      </c>
    </row>
    <row r="666" spans="1:2" x14ac:dyDescent="0.25">
      <c r="A666">
        <v>3.4991295152340238</v>
      </c>
      <c r="B666">
        <v>-3.0568806053439541</v>
      </c>
    </row>
    <row r="667" spans="1:2" x14ac:dyDescent="0.25">
      <c r="A667">
        <v>2.9049972872653869</v>
      </c>
      <c r="B667">
        <v>-1.981882331677153</v>
      </c>
    </row>
    <row r="668" spans="1:2" x14ac:dyDescent="0.25">
      <c r="A668">
        <v>3.437994563468544</v>
      </c>
      <c r="B668">
        <v>-3.0594824486013281</v>
      </c>
    </row>
    <row r="669" spans="1:2" x14ac:dyDescent="0.25">
      <c r="A669">
        <v>4.3050366085365006</v>
      </c>
      <c r="B669">
        <v>-2.4804746698984519</v>
      </c>
    </row>
    <row r="670" spans="1:2" x14ac:dyDescent="0.25">
      <c r="A670">
        <v>2.990072343647896</v>
      </c>
      <c r="B670">
        <v>-2.3034680054472458</v>
      </c>
    </row>
    <row r="671" spans="1:2" x14ac:dyDescent="0.25">
      <c r="A671">
        <v>-0.38853735188496569</v>
      </c>
      <c r="B671">
        <v>1.574451220224476</v>
      </c>
    </row>
    <row r="672" spans="1:2" x14ac:dyDescent="0.25">
      <c r="A672">
        <v>-0.51715736216483554</v>
      </c>
      <c r="B672">
        <v>-2.7321471648697959</v>
      </c>
    </row>
    <row r="673" spans="1:2" x14ac:dyDescent="0.25">
      <c r="A673">
        <v>3.73294219549682</v>
      </c>
      <c r="B673">
        <v>-2.5736659960213468</v>
      </c>
    </row>
    <row r="674" spans="1:2" x14ac:dyDescent="0.25">
      <c r="A674">
        <v>2.5376643749706669</v>
      </c>
      <c r="B674">
        <v>-1.6917145166146821</v>
      </c>
    </row>
    <row r="675" spans="1:2" x14ac:dyDescent="0.25">
      <c r="A675">
        <v>1.3688542827584851</v>
      </c>
      <c r="B675">
        <v>-4.8168315181573744</v>
      </c>
    </row>
    <row r="676" spans="1:2" x14ac:dyDescent="0.25">
      <c r="A676">
        <v>-0.24248253183483831</v>
      </c>
      <c r="B676">
        <v>1.008663327058289</v>
      </c>
    </row>
    <row r="677" spans="1:2" x14ac:dyDescent="0.25">
      <c r="A677">
        <v>0.65372760817890441</v>
      </c>
      <c r="B677">
        <v>-2.8495451402083352</v>
      </c>
    </row>
    <row r="678" spans="1:2" x14ac:dyDescent="0.25">
      <c r="A678">
        <v>2.7977889688939062</v>
      </c>
      <c r="B678">
        <v>-1.5605435537989061</v>
      </c>
    </row>
    <row r="679" spans="1:2" x14ac:dyDescent="0.25">
      <c r="A679">
        <v>1.255328895586554</v>
      </c>
      <c r="B679">
        <v>-3.361650345014902</v>
      </c>
    </row>
    <row r="680" spans="1:2" x14ac:dyDescent="0.25">
      <c r="A680">
        <v>-0.1758470074413831</v>
      </c>
      <c r="B680">
        <v>-3.267112866861519</v>
      </c>
    </row>
    <row r="681" spans="1:2" x14ac:dyDescent="0.25">
      <c r="A681">
        <v>3.111473609619027</v>
      </c>
      <c r="B681">
        <v>-1.0728397927097819</v>
      </c>
    </row>
    <row r="682" spans="1:2" x14ac:dyDescent="0.25">
      <c r="A682">
        <v>3.2432892873305459</v>
      </c>
      <c r="B682">
        <v>-2.8130596438130482</v>
      </c>
    </row>
    <row r="683" spans="1:2" x14ac:dyDescent="0.25">
      <c r="A683">
        <v>1.0742029849578489</v>
      </c>
      <c r="B683">
        <v>-3.5831550739519211</v>
      </c>
    </row>
    <row r="684" spans="1:2" x14ac:dyDescent="0.25">
      <c r="A684">
        <v>2.8264235551886152</v>
      </c>
      <c r="B684">
        <v>-1.821835677158999</v>
      </c>
    </row>
    <row r="685" spans="1:2" x14ac:dyDescent="0.25">
      <c r="A685">
        <v>4.2590264772753947</v>
      </c>
      <c r="B685">
        <v>-2.3117911885174651</v>
      </c>
    </row>
    <row r="686" spans="1:2" x14ac:dyDescent="0.25">
      <c r="A686">
        <v>2.8072466612536671</v>
      </c>
      <c r="B686">
        <v>-2.3506739022369061</v>
      </c>
    </row>
    <row r="687" spans="1:2" x14ac:dyDescent="0.25">
      <c r="A687">
        <v>3.0712365834211561</v>
      </c>
      <c r="B687">
        <v>-1.582656646596198</v>
      </c>
    </row>
    <row r="688" spans="1:2" x14ac:dyDescent="0.25">
      <c r="A688">
        <v>1.080354133995532</v>
      </c>
      <c r="B688">
        <v>-2.8949909592626861</v>
      </c>
    </row>
    <row r="689" spans="1:2" x14ac:dyDescent="0.25">
      <c r="A689">
        <v>3.0767027810217482</v>
      </c>
      <c r="B689">
        <v>-2.907050131321792</v>
      </c>
    </row>
    <row r="690" spans="1:2" x14ac:dyDescent="0.25">
      <c r="A690">
        <v>0.33218869511250682</v>
      </c>
      <c r="B690">
        <v>0.54356683314488508</v>
      </c>
    </row>
    <row r="691" spans="1:2" x14ac:dyDescent="0.25">
      <c r="A691">
        <v>2.9096988762438709</v>
      </c>
      <c r="B691">
        <v>-1.540401334820346</v>
      </c>
    </row>
    <row r="692" spans="1:2" x14ac:dyDescent="0.25">
      <c r="A692">
        <v>-0.83361560989473271</v>
      </c>
      <c r="B692">
        <v>1.2142264741133471</v>
      </c>
    </row>
    <row r="693" spans="1:2" x14ac:dyDescent="0.25">
      <c r="A693">
        <v>1.4883209911622071</v>
      </c>
      <c r="B693">
        <v>-3.3553029519634561</v>
      </c>
    </row>
    <row r="694" spans="1:2" x14ac:dyDescent="0.25">
      <c r="A694">
        <v>3.7709184728165059</v>
      </c>
      <c r="B694">
        <v>-2.593994801273408</v>
      </c>
    </row>
    <row r="695" spans="1:2" x14ac:dyDescent="0.25">
      <c r="A695">
        <v>2.6295852899862679</v>
      </c>
      <c r="B695">
        <v>-1.3516225784298961</v>
      </c>
    </row>
    <row r="696" spans="1:2" x14ac:dyDescent="0.25">
      <c r="A696">
        <v>4.1679719228506569</v>
      </c>
      <c r="B696">
        <v>-2.4901460896835692</v>
      </c>
    </row>
    <row r="697" spans="1:2" x14ac:dyDescent="0.25">
      <c r="A697">
        <v>4.1556226668013192</v>
      </c>
      <c r="B697">
        <v>-3.0874111893568501</v>
      </c>
    </row>
    <row r="698" spans="1:2" x14ac:dyDescent="0.25">
      <c r="A698">
        <v>1.2661196629182809</v>
      </c>
      <c r="B698">
        <v>-3.2708020922914671</v>
      </c>
    </row>
    <row r="699" spans="1:2" x14ac:dyDescent="0.25">
      <c r="A699">
        <v>0.83698666728014348</v>
      </c>
      <c r="B699">
        <v>-3.3621383463900711</v>
      </c>
    </row>
    <row r="700" spans="1:2" x14ac:dyDescent="0.25">
      <c r="A700">
        <v>2.6850338558679931</v>
      </c>
      <c r="B700">
        <v>-1.375925253031965</v>
      </c>
    </row>
    <row r="701" spans="1:2" x14ac:dyDescent="0.25">
      <c r="A701">
        <v>2.6910209480053369</v>
      </c>
      <c r="B701">
        <v>-1.25755715590235</v>
      </c>
    </row>
    <row r="702" spans="1:2" x14ac:dyDescent="0.25">
      <c r="A702">
        <v>0.55417741591785041</v>
      </c>
      <c r="B702">
        <v>3.1574439362364259E-2</v>
      </c>
    </row>
    <row r="703" spans="1:2" x14ac:dyDescent="0.25">
      <c r="A703">
        <v>2.6094067894288608</v>
      </c>
      <c r="B703">
        <v>-1.201598059737685</v>
      </c>
    </row>
    <row r="704" spans="1:2" x14ac:dyDescent="0.25">
      <c r="A704">
        <v>-0.26765207941663022</v>
      </c>
      <c r="B704">
        <v>1.739000717632623</v>
      </c>
    </row>
    <row r="705" spans="1:2" x14ac:dyDescent="0.25">
      <c r="A705">
        <v>1.1470905311440081</v>
      </c>
      <c r="B705">
        <v>-3.7512778646127911</v>
      </c>
    </row>
    <row r="706" spans="1:2" x14ac:dyDescent="0.25">
      <c r="A706">
        <v>1.15837805282373</v>
      </c>
      <c r="B706">
        <v>-3.5550871240986721</v>
      </c>
    </row>
    <row r="707" spans="1:2" x14ac:dyDescent="0.25">
      <c r="A707">
        <v>0.32627581978066111</v>
      </c>
      <c r="B707">
        <v>0.57187541575365175</v>
      </c>
    </row>
    <row r="708" spans="1:2" x14ac:dyDescent="0.25">
      <c r="A708">
        <v>0.26667872644560592</v>
      </c>
      <c r="B708">
        <v>-2.499399428566917</v>
      </c>
    </row>
    <row r="709" spans="1:2" x14ac:dyDescent="0.25">
      <c r="A709">
        <v>2.8369713989960399</v>
      </c>
      <c r="B709">
        <v>-1.072580008881727</v>
      </c>
    </row>
    <row r="710" spans="1:2" x14ac:dyDescent="0.25">
      <c r="A710">
        <v>1.3493970773958961</v>
      </c>
      <c r="B710">
        <v>-3.024371658509156</v>
      </c>
    </row>
    <row r="711" spans="1:2" x14ac:dyDescent="0.25">
      <c r="A711">
        <v>1.2723743112066901</v>
      </c>
      <c r="B711">
        <v>-3.3174166532234639</v>
      </c>
    </row>
    <row r="712" spans="1:2" x14ac:dyDescent="0.25">
      <c r="A712">
        <v>0.29421992450341777</v>
      </c>
      <c r="B712">
        <v>-2.9626272046809161</v>
      </c>
    </row>
    <row r="713" spans="1:2" x14ac:dyDescent="0.25">
      <c r="A713">
        <v>-0.12562737901017779</v>
      </c>
      <c r="B713">
        <v>1.619728878249846</v>
      </c>
    </row>
    <row r="714" spans="1:2" x14ac:dyDescent="0.25">
      <c r="A714">
        <v>0.26722965783596547</v>
      </c>
      <c r="B714">
        <v>-3.1349221764597979</v>
      </c>
    </row>
    <row r="715" spans="1:2" x14ac:dyDescent="0.25">
      <c r="A715">
        <v>-0.28198597741211151</v>
      </c>
      <c r="B715">
        <v>1.449874433419627</v>
      </c>
    </row>
    <row r="716" spans="1:2" x14ac:dyDescent="0.25">
      <c r="A716">
        <v>2.7962650905926369</v>
      </c>
      <c r="B716">
        <v>-0.89547241608510153</v>
      </c>
    </row>
    <row r="717" spans="1:2" x14ac:dyDescent="0.25">
      <c r="A717">
        <v>0.37710919741390192</v>
      </c>
      <c r="B717">
        <v>-3.0093783248877428</v>
      </c>
    </row>
    <row r="718" spans="1:2" x14ac:dyDescent="0.25">
      <c r="A718">
        <v>2.5354628773753092</v>
      </c>
      <c r="B718">
        <v>-1.686860980252139</v>
      </c>
    </row>
    <row r="719" spans="1:2" x14ac:dyDescent="0.25">
      <c r="A719">
        <v>2.9111659922926041</v>
      </c>
      <c r="B719">
        <v>-0.81842470426443437</v>
      </c>
    </row>
    <row r="720" spans="1:2" x14ac:dyDescent="0.25">
      <c r="A720">
        <v>1.366738326333558</v>
      </c>
      <c r="B720">
        <v>-3.4484431389415362</v>
      </c>
    </row>
    <row r="721" spans="1:2" x14ac:dyDescent="0.25">
      <c r="A721">
        <v>-0.21551047940212789</v>
      </c>
      <c r="B721">
        <v>-2.9326554241820069</v>
      </c>
    </row>
    <row r="722" spans="1:2" x14ac:dyDescent="0.25">
      <c r="A722">
        <v>-0.1360798229105023</v>
      </c>
      <c r="B722">
        <v>-2.5411793139459551</v>
      </c>
    </row>
    <row r="723" spans="1:2" x14ac:dyDescent="0.25">
      <c r="A723">
        <v>0.18248539947767151</v>
      </c>
      <c r="B723">
        <v>2.6797010983097471</v>
      </c>
    </row>
    <row r="724" spans="1:2" x14ac:dyDescent="0.25">
      <c r="A724">
        <v>2.684472058828129</v>
      </c>
      <c r="B724">
        <v>-0.82856394232373298</v>
      </c>
    </row>
    <row r="725" spans="1:2" x14ac:dyDescent="0.25">
      <c r="A725">
        <v>2.9803051037436981</v>
      </c>
      <c r="B725">
        <v>-0.95869813479151167</v>
      </c>
    </row>
    <row r="726" spans="1:2" x14ac:dyDescent="0.25">
      <c r="A726">
        <v>0.97362655501065687</v>
      </c>
      <c r="B726">
        <v>-4.5932344261614304</v>
      </c>
    </row>
    <row r="727" spans="1:2" x14ac:dyDescent="0.25">
      <c r="A727">
        <v>3.8231295765541242</v>
      </c>
      <c r="B727">
        <v>-2.6806733419924669</v>
      </c>
    </row>
    <row r="728" spans="1:2" x14ac:dyDescent="0.25">
      <c r="A728">
        <v>3.3794595330197308</v>
      </c>
      <c r="B728">
        <v>-2.5893442448053041</v>
      </c>
    </row>
    <row r="729" spans="1:2" x14ac:dyDescent="0.25">
      <c r="A729">
        <v>0.54047808275393261</v>
      </c>
      <c r="B729">
        <v>7.7666866592737804E-2</v>
      </c>
    </row>
    <row r="730" spans="1:2" x14ac:dyDescent="0.25">
      <c r="A730">
        <v>2.7286242740737339</v>
      </c>
      <c r="B730">
        <v>-0.82393310710997114</v>
      </c>
    </row>
    <row r="731" spans="1:2" x14ac:dyDescent="0.25">
      <c r="A731">
        <v>1.1700412802628739</v>
      </c>
      <c r="B731">
        <v>-2.9367950280076451</v>
      </c>
    </row>
    <row r="732" spans="1:2" x14ac:dyDescent="0.25">
      <c r="A732">
        <v>1.4093907599845259</v>
      </c>
      <c r="B732">
        <v>-3.4104027515891482</v>
      </c>
    </row>
    <row r="733" spans="1:2" x14ac:dyDescent="0.25">
      <c r="A733">
        <v>0.1258570916594359</v>
      </c>
      <c r="B733">
        <v>-3.0796767932200781</v>
      </c>
    </row>
    <row r="734" spans="1:2" x14ac:dyDescent="0.25">
      <c r="A734">
        <v>2.6966130109427371</v>
      </c>
      <c r="B734">
        <v>-0.82106902854643149</v>
      </c>
    </row>
    <row r="735" spans="1:2" x14ac:dyDescent="0.25">
      <c r="A735">
        <v>1.4381282753462341</v>
      </c>
      <c r="B735">
        <v>-3.1011919907652992</v>
      </c>
    </row>
    <row r="736" spans="1:2" x14ac:dyDescent="0.25">
      <c r="A736">
        <v>1.860207719595941E-3</v>
      </c>
      <c r="B736">
        <v>0.42890206388908519</v>
      </c>
    </row>
    <row r="737" spans="1:2" x14ac:dyDescent="0.25">
      <c r="A737">
        <v>3.447729787678516</v>
      </c>
      <c r="B737">
        <v>-2.3522262174133952</v>
      </c>
    </row>
    <row r="738" spans="1:2" x14ac:dyDescent="0.25">
      <c r="A738">
        <v>4.5177410885948666</v>
      </c>
      <c r="B738">
        <v>-2.538898957685972</v>
      </c>
    </row>
    <row r="739" spans="1:2" x14ac:dyDescent="0.25">
      <c r="A739">
        <v>3.1667349013952109</v>
      </c>
      <c r="B739">
        <v>-2.5042669613021769</v>
      </c>
    </row>
    <row r="740" spans="1:2" x14ac:dyDescent="0.25">
      <c r="A740">
        <v>3.183477460297071</v>
      </c>
      <c r="B740">
        <v>-2.211870170231387</v>
      </c>
    </row>
    <row r="741" spans="1:2" x14ac:dyDescent="0.25">
      <c r="A741">
        <v>0.44212610848964667</v>
      </c>
      <c r="B741">
        <v>0.5634817411074815</v>
      </c>
    </row>
    <row r="742" spans="1:2" x14ac:dyDescent="0.25">
      <c r="A742">
        <v>3.5455173687754362</v>
      </c>
      <c r="B742">
        <v>-2.886565930983553</v>
      </c>
    </row>
    <row r="743" spans="1:2" x14ac:dyDescent="0.25">
      <c r="A743">
        <v>3.4798443324962189</v>
      </c>
      <c r="B743">
        <v>-3.0300412118893751</v>
      </c>
    </row>
    <row r="744" spans="1:2" x14ac:dyDescent="0.25">
      <c r="A744">
        <v>-0.67940225868760273</v>
      </c>
      <c r="B744">
        <v>1.3198652059550331</v>
      </c>
    </row>
    <row r="745" spans="1:2" x14ac:dyDescent="0.25">
      <c r="A745">
        <v>-0.49877570146397687</v>
      </c>
      <c r="B745">
        <v>2.1245467974094301</v>
      </c>
    </row>
    <row r="746" spans="1:2" x14ac:dyDescent="0.25">
      <c r="A746">
        <v>9.8763606611881327E-2</v>
      </c>
      <c r="B746">
        <v>0.61801224193952242</v>
      </c>
    </row>
    <row r="747" spans="1:2" x14ac:dyDescent="0.25">
      <c r="A747">
        <v>4.4077243989355557</v>
      </c>
      <c r="B747">
        <v>-2.6042096214350838</v>
      </c>
    </row>
    <row r="748" spans="1:2" x14ac:dyDescent="0.25">
      <c r="A748">
        <v>4.0885609033015244</v>
      </c>
      <c r="B748">
        <v>-2.8437982476738539</v>
      </c>
    </row>
    <row r="749" spans="1:2" x14ac:dyDescent="0.25">
      <c r="A749">
        <v>3.9066493066050061</v>
      </c>
      <c r="B749">
        <v>-2.771282472740217</v>
      </c>
    </row>
    <row r="750" spans="1:2" x14ac:dyDescent="0.25">
      <c r="A750">
        <v>-6.3066640479407354E-2</v>
      </c>
      <c r="B750">
        <v>2.3933149144335628</v>
      </c>
    </row>
    <row r="751" spans="1:2" x14ac:dyDescent="0.25">
      <c r="A751">
        <v>0.84997935890128817</v>
      </c>
      <c r="B751">
        <v>-4.5250123138417306</v>
      </c>
    </row>
    <row r="752" spans="1:2" x14ac:dyDescent="0.25">
      <c r="A752">
        <v>1.5091926782141449</v>
      </c>
      <c r="B752">
        <v>-3.273293322837425</v>
      </c>
    </row>
    <row r="753" spans="1:2" x14ac:dyDescent="0.25">
      <c r="A753">
        <v>4.1298556900557681</v>
      </c>
      <c r="B753">
        <v>-2.857958314458013</v>
      </c>
    </row>
    <row r="754" spans="1:2" x14ac:dyDescent="0.25">
      <c r="A754">
        <v>3.4782629053300731</v>
      </c>
      <c r="B754">
        <v>-2.507358474950149</v>
      </c>
    </row>
    <row r="755" spans="1:2" x14ac:dyDescent="0.25">
      <c r="A755">
        <v>0.72958862050723827</v>
      </c>
      <c r="B755">
        <v>-2.6019153757676321</v>
      </c>
    </row>
    <row r="756" spans="1:2" x14ac:dyDescent="0.25">
      <c r="A756">
        <v>2.965857634801262</v>
      </c>
      <c r="B756">
        <v>-2.5118718722476951</v>
      </c>
    </row>
    <row r="757" spans="1:2" x14ac:dyDescent="0.25">
      <c r="A757">
        <v>2.861949084099892</v>
      </c>
      <c r="B757">
        <v>-0.80903714440597763</v>
      </c>
    </row>
    <row r="758" spans="1:2" x14ac:dyDescent="0.25">
      <c r="A758">
        <v>1.169664036151435</v>
      </c>
      <c r="B758">
        <v>-3.9693257423516379</v>
      </c>
    </row>
    <row r="759" spans="1:2" x14ac:dyDescent="0.25">
      <c r="A759">
        <v>-0.49414472638355761</v>
      </c>
      <c r="B759">
        <v>-2.7479159491503098</v>
      </c>
    </row>
    <row r="760" spans="1:2" x14ac:dyDescent="0.25">
      <c r="A760">
        <v>2.654532205676762</v>
      </c>
      <c r="B760">
        <v>-0.77652668888475129</v>
      </c>
    </row>
    <row r="761" spans="1:2" x14ac:dyDescent="0.25">
      <c r="A761">
        <v>1.553045034480695</v>
      </c>
      <c r="B761">
        <v>-4.0765412512853079</v>
      </c>
    </row>
    <row r="762" spans="1:2" x14ac:dyDescent="0.25">
      <c r="A762">
        <v>-0.20816293588085141</v>
      </c>
      <c r="B762">
        <v>0.27469872976859611</v>
      </c>
    </row>
    <row r="763" spans="1:2" x14ac:dyDescent="0.25">
      <c r="A763">
        <v>2.9715734162616192</v>
      </c>
      <c r="B763">
        <v>-2.258193014374791</v>
      </c>
    </row>
    <row r="764" spans="1:2" x14ac:dyDescent="0.25">
      <c r="A764">
        <v>-0.5129860784186282</v>
      </c>
      <c r="B764">
        <v>1.58562782890178</v>
      </c>
    </row>
    <row r="765" spans="1:2" x14ac:dyDescent="0.25">
      <c r="A765">
        <v>0.71525893081849934</v>
      </c>
      <c r="B765">
        <v>-3.0694960322913412</v>
      </c>
    </row>
    <row r="766" spans="1:2" x14ac:dyDescent="0.25">
      <c r="A766">
        <v>3.1214528047878369</v>
      </c>
      <c r="B766">
        <v>-1.963716631282806</v>
      </c>
    </row>
    <row r="767" spans="1:2" x14ac:dyDescent="0.25">
      <c r="A767">
        <v>1.025943519888842</v>
      </c>
      <c r="B767">
        <v>-3.7849852966211688</v>
      </c>
    </row>
    <row r="768" spans="1:2" x14ac:dyDescent="0.25">
      <c r="A768">
        <v>0.1218015918155224</v>
      </c>
      <c r="B768">
        <v>0.31568986387634701</v>
      </c>
    </row>
    <row r="769" spans="1:2" x14ac:dyDescent="0.25">
      <c r="A769">
        <v>1.503292190733613</v>
      </c>
      <c r="B769">
        <v>-4.264834802219279</v>
      </c>
    </row>
    <row r="770" spans="1:2" x14ac:dyDescent="0.25">
      <c r="A770">
        <v>0.37254269142464608</v>
      </c>
      <c r="B770">
        <v>0.1097654759913711</v>
      </c>
    </row>
    <row r="771" spans="1:2" x14ac:dyDescent="0.25">
      <c r="A771">
        <v>-0.63760512222604571</v>
      </c>
      <c r="B771">
        <v>2.233829825304364</v>
      </c>
    </row>
    <row r="772" spans="1:2" x14ac:dyDescent="0.25">
      <c r="A772">
        <v>0.37764548473219151</v>
      </c>
      <c r="B772">
        <v>0.26624282131520621</v>
      </c>
    </row>
    <row r="773" spans="1:2" x14ac:dyDescent="0.25">
      <c r="A773">
        <v>8.211598911095952E-2</v>
      </c>
      <c r="B773">
        <v>0.69699986735885089</v>
      </c>
    </row>
    <row r="774" spans="1:2" x14ac:dyDescent="0.25">
      <c r="A774">
        <v>1.510963868375941</v>
      </c>
      <c r="B774">
        <v>-3.8128804486225718</v>
      </c>
    </row>
    <row r="775" spans="1:2" x14ac:dyDescent="0.25">
      <c r="A775">
        <v>2.479123517099084</v>
      </c>
      <c r="B775">
        <v>-1.64991431245272</v>
      </c>
    </row>
    <row r="776" spans="1:2" x14ac:dyDescent="0.25">
      <c r="A776">
        <v>2.7742293683464569</v>
      </c>
      <c r="B776">
        <v>-0.94938492758404169</v>
      </c>
    </row>
    <row r="777" spans="1:2" x14ac:dyDescent="0.25">
      <c r="A777">
        <v>0.32933322669037401</v>
      </c>
      <c r="B777">
        <v>0.25804105114250753</v>
      </c>
    </row>
    <row r="778" spans="1:2" x14ac:dyDescent="0.25">
      <c r="A778">
        <v>0.25559096313890228</v>
      </c>
      <c r="B778">
        <v>2.406094381843503</v>
      </c>
    </row>
    <row r="779" spans="1:2" x14ac:dyDescent="0.25">
      <c r="A779">
        <v>3.6860199379018801</v>
      </c>
      <c r="B779">
        <v>-3.0191804199494898</v>
      </c>
    </row>
    <row r="780" spans="1:2" x14ac:dyDescent="0.25">
      <c r="A780">
        <v>3.5846548114016992</v>
      </c>
      <c r="B780">
        <v>-2.9484849372529518</v>
      </c>
    </row>
    <row r="781" spans="1:2" x14ac:dyDescent="0.25">
      <c r="A781">
        <v>3.2473485923172571</v>
      </c>
      <c r="B781">
        <v>-2.7168044839575551</v>
      </c>
    </row>
    <row r="782" spans="1:2" x14ac:dyDescent="0.25">
      <c r="A782">
        <v>0.33429773722185291</v>
      </c>
      <c r="B782">
        <v>-2.5688999132048012</v>
      </c>
    </row>
    <row r="783" spans="1:2" x14ac:dyDescent="0.25">
      <c r="A783">
        <v>0.80405021960921308</v>
      </c>
      <c r="B783">
        <v>0.1254155665147727</v>
      </c>
    </row>
    <row r="784" spans="1:2" x14ac:dyDescent="0.25">
      <c r="A784">
        <v>1.101147397909898</v>
      </c>
      <c r="B784">
        <v>-2.8372853480459228</v>
      </c>
    </row>
    <row r="785" spans="1:2" x14ac:dyDescent="0.25">
      <c r="A785">
        <v>3.0910263492342431</v>
      </c>
      <c r="B785">
        <v>-1.346317340701265</v>
      </c>
    </row>
    <row r="786" spans="1:2" x14ac:dyDescent="0.25">
      <c r="A786">
        <v>0.12734489626727771</v>
      </c>
      <c r="B786">
        <v>2.2850434204930732</v>
      </c>
    </row>
    <row r="787" spans="1:2" x14ac:dyDescent="0.25">
      <c r="A787">
        <v>2.7221588566699162</v>
      </c>
      <c r="B787">
        <v>-1.676443107522074</v>
      </c>
    </row>
    <row r="788" spans="1:2" x14ac:dyDescent="0.25">
      <c r="A788">
        <v>-5.6865161797104317E-2</v>
      </c>
      <c r="B788">
        <v>-2.8481118989952572</v>
      </c>
    </row>
    <row r="789" spans="1:2" x14ac:dyDescent="0.25">
      <c r="A789">
        <v>0.83719242432185381</v>
      </c>
      <c r="B789">
        <v>-4.6067262699987506</v>
      </c>
    </row>
    <row r="790" spans="1:2" x14ac:dyDescent="0.25">
      <c r="A790">
        <v>4.2245155918520858</v>
      </c>
      <c r="B790">
        <v>-2.551601706245219</v>
      </c>
    </row>
    <row r="791" spans="1:2" x14ac:dyDescent="0.25">
      <c r="A791">
        <v>-0.43945074858221739</v>
      </c>
      <c r="B791">
        <v>1.1950359728854349</v>
      </c>
    </row>
    <row r="792" spans="1:2" x14ac:dyDescent="0.25">
      <c r="A792">
        <v>-1.5693782488078071E-2</v>
      </c>
      <c r="B792">
        <v>0.56740761961673503</v>
      </c>
    </row>
    <row r="793" spans="1:2" x14ac:dyDescent="0.25">
      <c r="A793">
        <v>0.68388546067961464</v>
      </c>
      <c r="B793">
        <v>0.6705197428732993</v>
      </c>
    </row>
    <row r="794" spans="1:2" x14ac:dyDescent="0.25">
      <c r="A794">
        <v>1.4084259016613121</v>
      </c>
      <c r="B794">
        <v>-3.1767970965480932</v>
      </c>
    </row>
    <row r="795" spans="1:2" x14ac:dyDescent="0.25">
      <c r="A795">
        <v>-0.3351131339225264</v>
      </c>
      <c r="B795">
        <v>1.609880011392113</v>
      </c>
    </row>
    <row r="796" spans="1:2" x14ac:dyDescent="0.25">
      <c r="A796">
        <v>0.2611324490820533</v>
      </c>
      <c r="B796">
        <v>0.27282191224751617</v>
      </c>
    </row>
    <row r="797" spans="1:2" x14ac:dyDescent="0.25">
      <c r="A797">
        <v>4.1800032731059336</v>
      </c>
      <c r="B797">
        <v>-3.0599348888209961</v>
      </c>
    </row>
    <row r="798" spans="1:2" x14ac:dyDescent="0.25">
      <c r="A798">
        <v>0.14510518688905599</v>
      </c>
      <c r="B798">
        <v>-2.7792507942030098</v>
      </c>
    </row>
    <row r="799" spans="1:2" x14ac:dyDescent="0.25">
      <c r="A799">
        <v>3.3279200252809349</v>
      </c>
      <c r="B799">
        <v>-2.7246768166537509</v>
      </c>
    </row>
    <row r="800" spans="1:2" x14ac:dyDescent="0.25">
      <c r="A800">
        <v>3.033644750128587</v>
      </c>
      <c r="B800">
        <v>-1.668183704383438</v>
      </c>
    </row>
    <row r="801" spans="1:2" x14ac:dyDescent="0.25">
      <c r="A801">
        <v>3.4396578870843388</v>
      </c>
      <c r="B801">
        <v>-2.3396878379330488</v>
      </c>
    </row>
    <row r="802" spans="1:2" x14ac:dyDescent="0.25">
      <c r="A802">
        <v>1.587870118619811</v>
      </c>
      <c r="B802">
        <v>-4.2681466431432593</v>
      </c>
    </row>
    <row r="803" spans="1:2" x14ac:dyDescent="0.25">
      <c r="A803">
        <v>2.872767045894935</v>
      </c>
      <c r="B803">
        <v>-1.7580353028531861</v>
      </c>
    </row>
    <row r="804" spans="1:2" x14ac:dyDescent="0.25">
      <c r="A804">
        <v>0.68783075581457731</v>
      </c>
      <c r="B804">
        <v>-2.5762327638310198</v>
      </c>
    </row>
    <row r="805" spans="1:2" x14ac:dyDescent="0.25">
      <c r="A805">
        <v>2.6864918674589662</v>
      </c>
      <c r="B805">
        <v>-1.5128633036189869</v>
      </c>
    </row>
    <row r="806" spans="1:2" x14ac:dyDescent="0.25">
      <c r="A806">
        <v>-0.58012087799666667</v>
      </c>
      <c r="B806">
        <v>1.6671093866672779</v>
      </c>
    </row>
    <row r="807" spans="1:2" x14ac:dyDescent="0.25">
      <c r="A807">
        <v>4.2803908584249317</v>
      </c>
      <c r="B807">
        <v>-2.9255827589977841</v>
      </c>
    </row>
    <row r="808" spans="1:2" x14ac:dyDescent="0.25">
      <c r="A808">
        <v>1.078758458604133</v>
      </c>
      <c r="B808">
        <v>-4.0034254929886908</v>
      </c>
    </row>
    <row r="809" spans="1:2" x14ac:dyDescent="0.25">
      <c r="A809">
        <v>2.510057313590357</v>
      </c>
      <c r="B809">
        <v>-1.0348922705004411</v>
      </c>
    </row>
    <row r="810" spans="1:2" x14ac:dyDescent="0.25">
      <c r="A810">
        <v>-0.25342778512913461</v>
      </c>
      <c r="B810">
        <v>-2.976471988135291</v>
      </c>
    </row>
    <row r="811" spans="1:2" x14ac:dyDescent="0.25">
      <c r="A811">
        <v>4.4725244114750904</v>
      </c>
      <c r="B811">
        <v>-2.4347085095547811</v>
      </c>
    </row>
    <row r="812" spans="1:2" x14ac:dyDescent="0.25">
      <c r="A812">
        <v>4.0916147344456348</v>
      </c>
      <c r="B812">
        <v>-3.140750089676585</v>
      </c>
    </row>
    <row r="813" spans="1:2" x14ac:dyDescent="0.25">
      <c r="A813">
        <v>4.6094123291955693</v>
      </c>
      <c r="B813">
        <v>-2.5549378851314009</v>
      </c>
    </row>
    <row r="814" spans="1:2" x14ac:dyDescent="0.25">
      <c r="A814">
        <v>-0.41087027385411118</v>
      </c>
      <c r="B814">
        <v>1.113795132645699</v>
      </c>
    </row>
    <row r="815" spans="1:2" x14ac:dyDescent="0.25">
      <c r="A815">
        <v>-0.20891912472192101</v>
      </c>
      <c r="B815">
        <v>0.76499018116828688</v>
      </c>
    </row>
    <row r="816" spans="1:2" x14ac:dyDescent="0.25">
      <c r="A816">
        <v>0.88970592226573531</v>
      </c>
      <c r="B816">
        <v>-2.692915801995158</v>
      </c>
    </row>
    <row r="817" spans="1:2" x14ac:dyDescent="0.25">
      <c r="A817">
        <v>1.0935663520638861</v>
      </c>
      <c r="B817">
        <v>-3.1564070435670581</v>
      </c>
    </row>
    <row r="818" spans="1:2" x14ac:dyDescent="0.25">
      <c r="A818">
        <v>3.3565809081909812</v>
      </c>
      <c r="B818">
        <v>-2.410666981794154</v>
      </c>
    </row>
    <row r="819" spans="1:2" x14ac:dyDescent="0.25">
      <c r="A819">
        <v>3.092329994991287</v>
      </c>
      <c r="B819">
        <v>-1.328777865060476</v>
      </c>
    </row>
    <row r="820" spans="1:2" x14ac:dyDescent="0.25">
      <c r="A820">
        <v>-0.107188629561827</v>
      </c>
      <c r="B820">
        <v>0.47424729804057991</v>
      </c>
    </row>
    <row r="821" spans="1:2" x14ac:dyDescent="0.25">
      <c r="A821">
        <v>2.57504535538818</v>
      </c>
      <c r="B821">
        <v>-2.276919673518297</v>
      </c>
    </row>
    <row r="822" spans="1:2" x14ac:dyDescent="0.25">
      <c r="A822">
        <v>2.970201542236818</v>
      </c>
      <c r="B822">
        <v>-2.524673688593889</v>
      </c>
    </row>
    <row r="823" spans="1:2" x14ac:dyDescent="0.25">
      <c r="A823">
        <v>3.018446038810914</v>
      </c>
      <c r="B823">
        <v>-2.047995436114872</v>
      </c>
    </row>
    <row r="824" spans="1:2" x14ac:dyDescent="0.25">
      <c r="A824">
        <v>-0.28444962168104021</v>
      </c>
      <c r="B824">
        <v>-2.6845302326295579</v>
      </c>
    </row>
    <row r="825" spans="1:2" x14ac:dyDescent="0.25">
      <c r="A825">
        <v>0.1448974613667805</v>
      </c>
      <c r="B825">
        <v>0.84699516101127859</v>
      </c>
    </row>
    <row r="826" spans="1:2" x14ac:dyDescent="0.25">
      <c r="A826">
        <v>0.81234763365049623</v>
      </c>
      <c r="B826">
        <v>-2.8950780218521128</v>
      </c>
    </row>
    <row r="827" spans="1:2" x14ac:dyDescent="0.25">
      <c r="A827">
        <v>8.8511218946012826E-2</v>
      </c>
      <c r="B827">
        <v>-2.6529753825043558</v>
      </c>
    </row>
    <row r="828" spans="1:2" x14ac:dyDescent="0.25">
      <c r="A828">
        <v>0.22827154114865089</v>
      </c>
      <c r="B828">
        <v>0.17186089278014571</v>
      </c>
    </row>
    <row r="829" spans="1:2" x14ac:dyDescent="0.25">
      <c r="A829">
        <v>3.5826119127509739</v>
      </c>
      <c r="B829">
        <v>-3.0040538976770161</v>
      </c>
    </row>
    <row r="830" spans="1:2" x14ac:dyDescent="0.25">
      <c r="A830">
        <v>0.80519783772445419</v>
      </c>
      <c r="B830">
        <v>-4.5845773043535587</v>
      </c>
    </row>
    <row r="831" spans="1:2" x14ac:dyDescent="0.25">
      <c r="A831">
        <v>3.152078394822579</v>
      </c>
      <c r="B831">
        <v>-1.300770178062987</v>
      </c>
    </row>
    <row r="832" spans="1:2" x14ac:dyDescent="0.25">
      <c r="A832">
        <v>0.98855930513684798</v>
      </c>
      <c r="B832">
        <v>-4.4927358303632623</v>
      </c>
    </row>
    <row r="833" spans="1:2" x14ac:dyDescent="0.25">
      <c r="A833">
        <v>0.38673200604398522</v>
      </c>
      <c r="B833">
        <v>2.7735439439219429</v>
      </c>
    </row>
    <row r="834" spans="1:2" x14ac:dyDescent="0.25">
      <c r="A834">
        <v>-6.419842631470507E-2</v>
      </c>
      <c r="B834">
        <v>2.630374647727121</v>
      </c>
    </row>
    <row r="835" spans="1:2" x14ac:dyDescent="0.25">
      <c r="A835">
        <v>-0.49783791838720132</v>
      </c>
      <c r="B835">
        <v>0.91481262034455002</v>
      </c>
    </row>
    <row r="836" spans="1:2" x14ac:dyDescent="0.25">
      <c r="A836">
        <v>-0.16152738881503251</v>
      </c>
      <c r="B836">
        <v>2.6185834479146801</v>
      </c>
    </row>
    <row r="837" spans="1:2" x14ac:dyDescent="0.25">
      <c r="A837">
        <v>3.347071721174725</v>
      </c>
      <c r="B837">
        <v>-2.8660469785867799</v>
      </c>
    </row>
    <row r="838" spans="1:2" x14ac:dyDescent="0.25">
      <c r="A838">
        <v>6.0455925363663621E-2</v>
      </c>
      <c r="B838">
        <v>0.40480748715179021</v>
      </c>
    </row>
    <row r="839" spans="1:2" x14ac:dyDescent="0.25">
      <c r="A839">
        <v>1.314604575579946</v>
      </c>
      <c r="B839">
        <v>-4.0559952192932061</v>
      </c>
    </row>
    <row r="840" spans="1:2" x14ac:dyDescent="0.25">
      <c r="A840">
        <v>2.446099812174102</v>
      </c>
      <c r="B840">
        <v>-1.509242197668206</v>
      </c>
    </row>
    <row r="841" spans="1:2" x14ac:dyDescent="0.25">
      <c r="A841">
        <v>0.36134610157489039</v>
      </c>
      <c r="B841">
        <v>2.3727628637596729</v>
      </c>
    </row>
    <row r="842" spans="1:2" x14ac:dyDescent="0.25">
      <c r="A842">
        <v>0.96739932527103534</v>
      </c>
      <c r="B842">
        <v>-3.1816708995583789</v>
      </c>
    </row>
    <row r="843" spans="1:2" x14ac:dyDescent="0.25">
      <c r="A843">
        <v>3.0376602842047631</v>
      </c>
      <c r="B843">
        <v>-2.3116741912501149</v>
      </c>
    </row>
    <row r="844" spans="1:2" x14ac:dyDescent="0.25">
      <c r="A844">
        <v>1.3515454778458511</v>
      </c>
      <c r="B844">
        <v>-3.3176937038333398</v>
      </c>
    </row>
    <row r="845" spans="1:2" x14ac:dyDescent="0.25">
      <c r="A845">
        <v>-0.17331381049624181</v>
      </c>
      <c r="B845">
        <v>-2.9623182058823838</v>
      </c>
    </row>
    <row r="846" spans="1:2" x14ac:dyDescent="0.25">
      <c r="A846">
        <v>1.154492741755845</v>
      </c>
      <c r="B846">
        <v>-3.5218853690741678</v>
      </c>
    </row>
    <row r="847" spans="1:2" x14ac:dyDescent="0.25">
      <c r="A847">
        <v>0.1958318763970037</v>
      </c>
      <c r="B847">
        <v>0.56774743345940859</v>
      </c>
    </row>
    <row r="848" spans="1:2" x14ac:dyDescent="0.25">
      <c r="A848">
        <v>1.1435820233062339</v>
      </c>
      <c r="B848">
        <v>-2.7836132611341289</v>
      </c>
    </row>
    <row r="849" spans="1:2" x14ac:dyDescent="0.25">
      <c r="A849">
        <v>2.8102173221054052</v>
      </c>
      <c r="B849">
        <v>-1.083548399812259</v>
      </c>
    </row>
    <row r="850" spans="1:2" x14ac:dyDescent="0.25">
      <c r="A850">
        <v>0.2488971157990586</v>
      </c>
      <c r="B850">
        <v>-2.5328839740050269</v>
      </c>
    </row>
    <row r="851" spans="1:2" x14ac:dyDescent="0.25">
      <c r="A851">
        <v>4.4456612714046919</v>
      </c>
      <c r="B851">
        <v>-2.6598518374399109</v>
      </c>
    </row>
    <row r="852" spans="1:2" x14ac:dyDescent="0.25">
      <c r="A852">
        <v>0.40192577863136381</v>
      </c>
      <c r="B852">
        <v>-2.484114950432772</v>
      </c>
    </row>
    <row r="853" spans="1:2" x14ac:dyDescent="0.25">
      <c r="A853">
        <v>3.3666138000730448</v>
      </c>
      <c r="B853">
        <v>-2.7469038449985992</v>
      </c>
    </row>
    <row r="854" spans="1:2" x14ac:dyDescent="0.25">
      <c r="A854">
        <v>-0.32689856272819529</v>
      </c>
      <c r="B854">
        <v>-2.648859386149661</v>
      </c>
    </row>
    <row r="855" spans="1:2" x14ac:dyDescent="0.25">
      <c r="A855">
        <v>3.4409458268061242</v>
      </c>
      <c r="B855">
        <v>-2.9417097041676521</v>
      </c>
    </row>
    <row r="856" spans="1:2" x14ac:dyDescent="0.25">
      <c r="A856">
        <v>6.7833681574995808E-3</v>
      </c>
      <c r="B856">
        <v>2.7569339721550379</v>
      </c>
    </row>
    <row r="857" spans="1:2" x14ac:dyDescent="0.25">
      <c r="A857">
        <v>0.58851261244013897</v>
      </c>
      <c r="B857">
        <v>-2.5608163072382459</v>
      </c>
    </row>
    <row r="858" spans="1:2" x14ac:dyDescent="0.25">
      <c r="A858">
        <v>0.20563031691975639</v>
      </c>
      <c r="B858">
        <v>2.1846510877992391</v>
      </c>
    </row>
    <row r="859" spans="1:2" x14ac:dyDescent="0.25">
      <c r="A859">
        <v>2.847444540439187</v>
      </c>
      <c r="B859">
        <v>-0.9443725540817417</v>
      </c>
    </row>
    <row r="860" spans="1:2" x14ac:dyDescent="0.25">
      <c r="A860">
        <v>6.7419238199789788E-2</v>
      </c>
      <c r="B860">
        <v>2.7789633354721679</v>
      </c>
    </row>
    <row r="861" spans="1:2" x14ac:dyDescent="0.25">
      <c r="A861">
        <v>1.231249726159706</v>
      </c>
      <c r="B861">
        <v>-3.2624517627470939</v>
      </c>
    </row>
    <row r="862" spans="1:2" x14ac:dyDescent="0.25">
      <c r="A862">
        <v>3.7810781197402972</v>
      </c>
      <c r="B862">
        <v>-2.8815713046384022</v>
      </c>
    </row>
    <row r="863" spans="1:2" x14ac:dyDescent="0.25">
      <c r="A863">
        <v>3.803092591858952</v>
      </c>
      <c r="B863">
        <v>-2.5815327515792039</v>
      </c>
    </row>
    <row r="864" spans="1:2" x14ac:dyDescent="0.25">
      <c r="A864">
        <v>2.6242778762530361</v>
      </c>
      <c r="B864">
        <v>-2.3737955971639102</v>
      </c>
    </row>
    <row r="865" spans="1:2" x14ac:dyDescent="0.25">
      <c r="A865">
        <v>1.095509332884322</v>
      </c>
      <c r="B865">
        <v>-3.313793784296402</v>
      </c>
    </row>
    <row r="866" spans="1:2" x14ac:dyDescent="0.25">
      <c r="A866">
        <v>0.18460438022886699</v>
      </c>
      <c r="B866">
        <v>0.83544630763648486</v>
      </c>
    </row>
    <row r="867" spans="1:2" x14ac:dyDescent="0.25">
      <c r="A867">
        <v>0.74568530189077975</v>
      </c>
      <c r="B867">
        <v>0.22751867322110761</v>
      </c>
    </row>
    <row r="868" spans="1:2" x14ac:dyDescent="0.25">
      <c r="A868">
        <v>0.26678576625617889</v>
      </c>
      <c r="B868">
        <v>-3.0669943142827898</v>
      </c>
    </row>
    <row r="869" spans="1:2" x14ac:dyDescent="0.25">
      <c r="A869">
        <v>4.7781337340670982</v>
      </c>
      <c r="B869">
        <v>-2.793638130183862</v>
      </c>
    </row>
    <row r="870" spans="1:2" x14ac:dyDescent="0.25">
      <c r="A870">
        <v>3.0752722678925211</v>
      </c>
      <c r="B870">
        <v>-1.35602102933264</v>
      </c>
    </row>
    <row r="871" spans="1:2" x14ac:dyDescent="0.25">
      <c r="A871">
        <v>-0.1167600626830068</v>
      </c>
      <c r="B871">
        <v>1.989416240213788</v>
      </c>
    </row>
    <row r="872" spans="1:2" x14ac:dyDescent="0.25">
      <c r="A872">
        <v>0.2357345813459478</v>
      </c>
      <c r="B872">
        <v>-2.9392684325148379</v>
      </c>
    </row>
    <row r="873" spans="1:2" x14ac:dyDescent="0.25">
      <c r="A873">
        <v>3.035912432037065</v>
      </c>
      <c r="B873">
        <v>-2.8648773329137782</v>
      </c>
    </row>
    <row r="874" spans="1:2" x14ac:dyDescent="0.25">
      <c r="A874">
        <v>-0.43688374951328129</v>
      </c>
      <c r="B874">
        <v>1.2167899605007559</v>
      </c>
    </row>
    <row r="875" spans="1:2" x14ac:dyDescent="0.25">
      <c r="A875">
        <v>1.412407762238554</v>
      </c>
      <c r="B875">
        <v>-4.6884839192930654</v>
      </c>
    </row>
    <row r="876" spans="1:2" x14ac:dyDescent="0.25">
      <c r="A876">
        <v>2.9360266479981232</v>
      </c>
      <c r="B876">
        <v>-1.0835407786278199</v>
      </c>
    </row>
    <row r="877" spans="1:2" x14ac:dyDescent="0.25">
      <c r="A877">
        <v>-0.44023807465061471</v>
      </c>
      <c r="B877">
        <v>1.3033319135432211</v>
      </c>
    </row>
    <row r="878" spans="1:2" x14ac:dyDescent="0.25">
      <c r="A878">
        <v>0.69599630175716909</v>
      </c>
      <c r="B878">
        <v>-3.028005586272057</v>
      </c>
    </row>
    <row r="879" spans="1:2" x14ac:dyDescent="0.25">
      <c r="A879">
        <v>1.5047539626093109</v>
      </c>
      <c r="B879">
        <v>-4.6455844707443434</v>
      </c>
    </row>
    <row r="880" spans="1:2" x14ac:dyDescent="0.25">
      <c r="A880">
        <v>-0.13288226366802999</v>
      </c>
      <c r="B880">
        <v>-2.5708578849968959</v>
      </c>
    </row>
    <row r="881" spans="1:2" x14ac:dyDescent="0.25">
      <c r="A881">
        <v>-6.9266710793555564E-2</v>
      </c>
      <c r="B881">
        <v>-2.9748603754196781</v>
      </c>
    </row>
    <row r="882" spans="1:2" x14ac:dyDescent="0.25">
      <c r="A882">
        <v>2.9463896589247751</v>
      </c>
      <c r="B882">
        <v>-1.652968360192079</v>
      </c>
    </row>
    <row r="883" spans="1:2" x14ac:dyDescent="0.25">
      <c r="A883">
        <v>1.3903088681905631</v>
      </c>
      <c r="B883">
        <v>-3.8676345900973761</v>
      </c>
    </row>
    <row r="884" spans="1:2" x14ac:dyDescent="0.25">
      <c r="A884">
        <v>4.5894393658051609</v>
      </c>
      <c r="B884">
        <v>-2.670191129314381</v>
      </c>
    </row>
    <row r="885" spans="1:2" x14ac:dyDescent="0.25">
      <c r="A885">
        <v>4.2532524691393254</v>
      </c>
      <c r="B885">
        <v>-2.791518077068623</v>
      </c>
    </row>
    <row r="886" spans="1:2" x14ac:dyDescent="0.25">
      <c r="A886">
        <v>4.3209060379932858</v>
      </c>
      <c r="B886">
        <v>-2.3966089477904742</v>
      </c>
    </row>
    <row r="887" spans="1:2" x14ac:dyDescent="0.25">
      <c r="A887">
        <v>4.3142635028190304</v>
      </c>
      <c r="B887">
        <v>-2.930106816461024</v>
      </c>
    </row>
    <row r="888" spans="1:2" x14ac:dyDescent="0.25">
      <c r="A888">
        <v>0.95635503457392379</v>
      </c>
      <c r="B888">
        <v>-3.341487401839828</v>
      </c>
    </row>
    <row r="889" spans="1:2" x14ac:dyDescent="0.25">
      <c r="A889">
        <v>2.607551524733283</v>
      </c>
      <c r="B889">
        <v>-1.02734015805904</v>
      </c>
    </row>
    <row r="890" spans="1:2" x14ac:dyDescent="0.25">
      <c r="A890">
        <v>0.1584750392402168</v>
      </c>
      <c r="B890">
        <v>-3.0985052224515099</v>
      </c>
    </row>
    <row r="891" spans="1:2" x14ac:dyDescent="0.25">
      <c r="A891">
        <v>2.8093564160016542</v>
      </c>
      <c r="B891">
        <v>-2.2168988416972599</v>
      </c>
    </row>
    <row r="892" spans="1:2" x14ac:dyDescent="0.25">
      <c r="A892">
        <v>2.55181938973702</v>
      </c>
      <c r="B892">
        <v>-1.756478656465648</v>
      </c>
    </row>
    <row r="893" spans="1:2" x14ac:dyDescent="0.25">
      <c r="A893">
        <v>4.5932026318293122</v>
      </c>
      <c r="B893">
        <v>-2.8417614787003851</v>
      </c>
    </row>
    <row r="894" spans="1:2" x14ac:dyDescent="0.25">
      <c r="A894">
        <v>3.1690880931023679</v>
      </c>
      <c r="B894">
        <v>-2.5641371166757621</v>
      </c>
    </row>
    <row r="895" spans="1:2" x14ac:dyDescent="0.25">
      <c r="A895">
        <v>0.68982427113588884</v>
      </c>
      <c r="B895">
        <v>0.45542904665032902</v>
      </c>
    </row>
    <row r="896" spans="1:2" x14ac:dyDescent="0.25">
      <c r="A896">
        <v>-0.46799686454159911</v>
      </c>
      <c r="B896">
        <v>0.97066303929813758</v>
      </c>
    </row>
    <row r="897" spans="1:2" x14ac:dyDescent="0.25">
      <c r="A897">
        <v>3.482268607972236</v>
      </c>
      <c r="B897">
        <v>-2.4038305217648408</v>
      </c>
    </row>
    <row r="898" spans="1:2" x14ac:dyDescent="0.25">
      <c r="A898">
        <v>0.40078345298987289</v>
      </c>
      <c r="B898">
        <v>-2.8538936737703331</v>
      </c>
    </row>
    <row r="899" spans="1:2" x14ac:dyDescent="0.25">
      <c r="A899">
        <v>4.065052374772212</v>
      </c>
      <c r="B899">
        <v>-2.859045500808596</v>
      </c>
    </row>
    <row r="900" spans="1:2" x14ac:dyDescent="0.25">
      <c r="A900">
        <v>4.6386036862541422</v>
      </c>
      <c r="B900">
        <v>-2.6118054053160011</v>
      </c>
    </row>
    <row r="901" spans="1:2" x14ac:dyDescent="0.25">
      <c r="A901">
        <v>0.89906468676999562</v>
      </c>
      <c r="B901">
        <v>-2.937878602427209</v>
      </c>
    </row>
    <row r="902" spans="1:2" x14ac:dyDescent="0.25">
      <c r="A902">
        <v>-0.49390492847216327</v>
      </c>
      <c r="B902">
        <v>1.092673954015287</v>
      </c>
    </row>
    <row r="903" spans="1:2" x14ac:dyDescent="0.25">
      <c r="A903">
        <v>2.4853668291149908</v>
      </c>
      <c r="B903">
        <v>-1.282976446041679</v>
      </c>
    </row>
    <row r="904" spans="1:2" x14ac:dyDescent="0.25">
      <c r="A904">
        <v>1.6477231820548119</v>
      </c>
      <c r="B904">
        <v>-4.1457284703394812</v>
      </c>
    </row>
    <row r="905" spans="1:2" x14ac:dyDescent="0.25">
      <c r="A905">
        <v>0.75909382935905645</v>
      </c>
      <c r="B905">
        <v>-3.2724531183663572</v>
      </c>
    </row>
    <row r="906" spans="1:2" x14ac:dyDescent="0.25">
      <c r="A906">
        <v>0.60925802062948053</v>
      </c>
      <c r="B906">
        <v>0.60085669291274257</v>
      </c>
    </row>
    <row r="907" spans="1:2" x14ac:dyDescent="0.25">
      <c r="A907">
        <v>0.99294239327602862</v>
      </c>
      <c r="B907">
        <v>-3.0701205639481501</v>
      </c>
    </row>
    <row r="908" spans="1:2" x14ac:dyDescent="0.25">
      <c r="A908">
        <v>4.0776871931646292</v>
      </c>
      <c r="B908">
        <v>-2.7780852211308482</v>
      </c>
    </row>
    <row r="909" spans="1:2" x14ac:dyDescent="0.25">
      <c r="A909">
        <v>0.53515817854827907</v>
      </c>
      <c r="B909">
        <v>0.53773997226669124</v>
      </c>
    </row>
    <row r="910" spans="1:2" x14ac:dyDescent="0.25">
      <c r="A910">
        <v>2.963245148358634</v>
      </c>
      <c r="B910">
        <v>-2.1342509806855738</v>
      </c>
    </row>
    <row r="911" spans="1:2" x14ac:dyDescent="0.25">
      <c r="A911">
        <v>0.40228115343074272</v>
      </c>
      <c r="B911">
        <v>2.4904395977153002</v>
      </c>
    </row>
    <row r="912" spans="1:2" x14ac:dyDescent="0.25">
      <c r="A912">
        <v>-0.57801419054645486</v>
      </c>
      <c r="B912">
        <v>1.358119598896891</v>
      </c>
    </row>
    <row r="913" spans="1:2" x14ac:dyDescent="0.25">
      <c r="A913">
        <v>3.3492577773901342</v>
      </c>
      <c r="B913">
        <v>-3.0198643029755581</v>
      </c>
    </row>
    <row r="914" spans="1:2" x14ac:dyDescent="0.25">
      <c r="A914">
        <v>1.6476238116852691</v>
      </c>
      <c r="B914">
        <v>-3.96259058053379</v>
      </c>
    </row>
    <row r="915" spans="1:2" x14ac:dyDescent="0.25">
      <c r="A915">
        <v>2.945036133079229</v>
      </c>
      <c r="B915">
        <v>-1.804291428954701</v>
      </c>
    </row>
    <row r="916" spans="1:2" x14ac:dyDescent="0.25">
      <c r="A916">
        <v>1.171050728381045</v>
      </c>
      <c r="B916">
        <v>-2.836779747456593</v>
      </c>
    </row>
    <row r="917" spans="1:2" x14ac:dyDescent="0.25">
      <c r="A917">
        <v>-0.11002084001676039</v>
      </c>
      <c r="B917">
        <v>-3.2763048502085659</v>
      </c>
    </row>
    <row r="918" spans="1:2" x14ac:dyDescent="0.25">
      <c r="A918">
        <v>4.0807313745350653</v>
      </c>
      <c r="B918">
        <v>-2.787052534514844</v>
      </c>
    </row>
    <row r="919" spans="1:2" x14ac:dyDescent="0.25">
      <c r="A919">
        <v>3.091953934377409</v>
      </c>
      <c r="B919">
        <v>-1.223317408273737</v>
      </c>
    </row>
    <row r="920" spans="1:2" x14ac:dyDescent="0.25">
      <c r="A920">
        <v>3.3975233793293471</v>
      </c>
      <c r="B920">
        <v>-2.6393061857312512</v>
      </c>
    </row>
    <row r="921" spans="1:2" x14ac:dyDescent="0.25">
      <c r="A921">
        <v>-3.460835940008633E-2</v>
      </c>
      <c r="B921">
        <v>2.7911174486901098</v>
      </c>
    </row>
    <row r="922" spans="1:2" x14ac:dyDescent="0.25">
      <c r="A922">
        <v>-0.10562918055229401</v>
      </c>
      <c r="B922">
        <v>0.38154722005774189</v>
      </c>
    </row>
    <row r="923" spans="1:2" x14ac:dyDescent="0.25">
      <c r="A923">
        <v>1.604165372146543</v>
      </c>
      <c r="B923">
        <v>-3.839250484427466</v>
      </c>
    </row>
    <row r="924" spans="1:2" x14ac:dyDescent="0.25">
      <c r="A924">
        <v>1.100685621040727</v>
      </c>
      <c r="B924">
        <v>-5.1794207139946513</v>
      </c>
    </row>
    <row r="925" spans="1:2" x14ac:dyDescent="0.25">
      <c r="A925">
        <v>2.5730868623392888</v>
      </c>
      <c r="B925">
        <v>-2.2179923369513568</v>
      </c>
    </row>
    <row r="926" spans="1:2" x14ac:dyDescent="0.25">
      <c r="A926">
        <v>2.8755115591613292</v>
      </c>
      <c r="B926">
        <v>-2.4887706554347528</v>
      </c>
    </row>
    <row r="927" spans="1:2" x14ac:dyDescent="0.25">
      <c r="A927">
        <v>-6.5104334003590614E-3</v>
      </c>
      <c r="B927">
        <v>2.0557576748999491</v>
      </c>
    </row>
    <row r="928" spans="1:2" x14ac:dyDescent="0.25">
      <c r="A928">
        <v>3.7709021254670159</v>
      </c>
      <c r="B928">
        <v>-2.6772852565674561</v>
      </c>
    </row>
    <row r="929" spans="1:2" x14ac:dyDescent="0.25">
      <c r="A929">
        <v>2.9463828370300482</v>
      </c>
      <c r="B929">
        <v>-2.085267727595137</v>
      </c>
    </row>
    <row r="930" spans="1:2" x14ac:dyDescent="0.25">
      <c r="A930">
        <v>0.37525844747496218</v>
      </c>
      <c r="B930">
        <v>-3.0181243270648679</v>
      </c>
    </row>
    <row r="931" spans="1:2" x14ac:dyDescent="0.25">
      <c r="A931">
        <v>4.4783793483956487</v>
      </c>
      <c r="B931">
        <v>-2.473127221026532</v>
      </c>
    </row>
    <row r="932" spans="1:2" x14ac:dyDescent="0.25">
      <c r="A932">
        <v>1.422009902244318</v>
      </c>
      <c r="B932">
        <v>-4.1623149256474443</v>
      </c>
    </row>
    <row r="933" spans="1:2" x14ac:dyDescent="0.25">
      <c r="A933">
        <v>3.0342976586155102</v>
      </c>
      <c r="B933">
        <v>-1.466613064541302</v>
      </c>
    </row>
    <row r="934" spans="1:2" x14ac:dyDescent="0.25">
      <c r="A934">
        <v>2.8652852431194291</v>
      </c>
      <c r="B934">
        <v>-1.9241102985876859</v>
      </c>
    </row>
    <row r="935" spans="1:2" x14ac:dyDescent="0.25">
      <c r="A935">
        <v>0.20758282635272379</v>
      </c>
      <c r="B935">
        <v>0.44209496500108858</v>
      </c>
    </row>
    <row r="936" spans="1:2" x14ac:dyDescent="0.25">
      <c r="A936">
        <v>1.342137755268126</v>
      </c>
      <c r="B936">
        <v>-4.200404783555852</v>
      </c>
    </row>
    <row r="937" spans="1:2" x14ac:dyDescent="0.25">
      <c r="A937">
        <v>0.68990383407853462</v>
      </c>
      <c r="B937">
        <v>-2.904079613695326</v>
      </c>
    </row>
    <row r="938" spans="1:2" x14ac:dyDescent="0.25">
      <c r="A938">
        <v>1.012075541826748</v>
      </c>
      <c r="B938">
        <v>-3.7016614173679878</v>
      </c>
    </row>
    <row r="939" spans="1:2" x14ac:dyDescent="0.25">
      <c r="A939">
        <v>0.65580044104465007</v>
      </c>
      <c r="B939">
        <v>-2.9211978817221902</v>
      </c>
    </row>
    <row r="940" spans="1:2" x14ac:dyDescent="0.25">
      <c r="A940">
        <v>-0.41049422609559222</v>
      </c>
      <c r="B940">
        <v>2.543218123878356</v>
      </c>
    </row>
    <row r="941" spans="1:2" x14ac:dyDescent="0.25">
      <c r="A941">
        <v>0.39141575033754589</v>
      </c>
      <c r="B941">
        <v>-3.1667709177171051</v>
      </c>
    </row>
    <row r="942" spans="1:2" x14ac:dyDescent="0.25">
      <c r="A942">
        <v>0.91854945731950322</v>
      </c>
      <c r="B942">
        <v>-2.860121645629953</v>
      </c>
    </row>
    <row r="943" spans="1:2" x14ac:dyDescent="0.25">
      <c r="A943">
        <v>3.0594548669963229</v>
      </c>
      <c r="B943">
        <v>-1.875221588518047</v>
      </c>
    </row>
    <row r="944" spans="1:2" x14ac:dyDescent="0.25">
      <c r="A944">
        <v>2.819828308303526</v>
      </c>
      <c r="B944">
        <v>-1.5283744591103181</v>
      </c>
    </row>
    <row r="945" spans="1:2" x14ac:dyDescent="0.25">
      <c r="A945">
        <v>4.5913241588421361</v>
      </c>
      <c r="B945">
        <v>-2.8314570090531559</v>
      </c>
    </row>
    <row r="946" spans="1:2" x14ac:dyDescent="0.25">
      <c r="A946">
        <v>4.3360991862027687</v>
      </c>
      <c r="B946">
        <v>-2.610878625452191</v>
      </c>
    </row>
    <row r="947" spans="1:2" x14ac:dyDescent="0.25">
      <c r="A947">
        <v>3.40985446243032</v>
      </c>
      <c r="B947">
        <v>-2.3681784289029268</v>
      </c>
    </row>
    <row r="948" spans="1:2" x14ac:dyDescent="0.25">
      <c r="A948">
        <v>4.0768977361799337</v>
      </c>
      <c r="B948">
        <v>-2.9549584218161171</v>
      </c>
    </row>
    <row r="949" spans="1:2" x14ac:dyDescent="0.25">
      <c r="A949">
        <v>1.382072997075138</v>
      </c>
      <c r="B949">
        <v>-4.2188140359375934</v>
      </c>
    </row>
    <row r="950" spans="1:2" x14ac:dyDescent="0.25">
      <c r="A950">
        <v>4.0166367860315244</v>
      </c>
      <c r="B950">
        <v>-2.4476642609704302</v>
      </c>
    </row>
    <row r="951" spans="1:2" x14ac:dyDescent="0.25">
      <c r="A951">
        <v>0.38539161903454222</v>
      </c>
      <c r="B951">
        <v>0.25129143417515643</v>
      </c>
    </row>
    <row r="952" spans="1:2" x14ac:dyDescent="0.25">
      <c r="A952">
        <v>3.9940823481956951</v>
      </c>
      <c r="B952">
        <v>-2.509615862912598</v>
      </c>
    </row>
    <row r="953" spans="1:2" x14ac:dyDescent="0.25">
      <c r="A953">
        <v>-0.44235828598966892</v>
      </c>
      <c r="B953">
        <v>2.387550418906482</v>
      </c>
    </row>
    <row r="954" spans="1:2" x14ac:dyDescent="0.25">
      <c r="A954">
        <v>3.2312341934524902</v>
      </c>
      <c r="B954">
        <v>-2.2690231867321442</v>
      </c>
    </row>
    <row r="955" spans="1:2" x14ac:dyDescent="0.25">
      <c r="A955">
        <v>1.6147700783733121</v>
      </c>
      <c r="B955">
        <v>-3.6940142876827249</v>
      </c>
    </row>
    <row r="956" spans="1:2" x14ac:dyDescent="0.25">
      <c r="A956">
        <v>4.5691663588756901</v>
      </c>
      <c r="B956">
        <v>-2.572177403679559</v>
      </c>
    </row>
    <row r="957" spans="1:2" x14ac:dyDescent="0.25">
      <c r="A957">
        <v>-0.41287472751494558</v>
      </c>
      <c r="B957">
        <v>-2.8364782955281358</v>
      </c>
    </row>
    <row r="958" spans="1:2" x14ac:dyDescent="0.25">
      <c r="A958">
        <v>3.5993681091121821</v>
      </c>
      <c r="B958">
        <v>-3.119253588211655</v>
      </c>
    </row>
    <row r="959" spans="1:2" x14ac:dyDescent="0.25">
      <c r="A959">
        <v>1.4819375613275449</v>
      </c>
      <c r="B959">
        <v>-3.568768626882588</v>
      </c>
    </row>
    <row r="960" spans="1:2" x14ac:dyDescent="0.25">
      <c r="A960">
        <v>0.34407171863026698</v>
      </c>
      <c r="B960">
        <v>2.8471689965583211</v>
      </c>
    </row>
    <row r="961" spans="1:2" x14ac:dyDescent="0.25">
      <c r="A961">
        <v>-0.63955164814382681</v>
      </c>
      <c r="B961">
        <v>1.364684274453325</v>
      </c>
    </row>
    <row r="962" spans="1:2" x14ac:dyDescent="0.25">
      <c r="A962">
        <v>2.844716562298772</v>
      </c>
      <c r="B962">
        <v>-1.2956142993517781</v>
      </c>
    </row>
    <row r="963" spans="1:2" x14ac:dyDescent="0.25">
      <c r="A963">
        <v>3.3024289313908501</v>
      </c>
      <c r="B963">
        <v>-2.685316781878675</v>
      </c>
    </row>
    <row r="964" spans="1:2" x14ac:dyDescent="0.25">
      <c r="A964">
        <v>1.3580155134484839</v>
      </c>
      <c r="B964">
        <v>-2.9971051281732781</v>
      </c>
    </row>
    <row r="965" spans="1:2" x14ac:dyDescent="0.25">
      <c r="A965">
        <v>3.2465683962060972</v>
      </c>
      <c r="B965">
        <v>-1.1299500308091019</v>
      </c>
    </row>
    <row r="966" spans="1:2" x14ac:dyDescent="0.25">
      <c r="A966">
        <v>-0.22657229446603211</v>
      </c>
      <c r="B966">
        <v>-2.560398967729359</v>
      </c>
    </row>
    <row r="967" spans="1:2" x14ac:dyDescent="0.25">
      <c r="A967">
        <v>4.1484156722015744</v>
      </c>
      <c r="B967">
        <v>-2.665783952128109</v>
      </c>
    </row>
    <row r="968" spans="1:2" x14ac:dyDescent="0.25">
      <c r="A968">
        <v>2.6138214822643042</v>
      </c>
      <c r="B968">
        <v>-1.334822569268302</v>
      </c>
    </row>
    <row r="969" spans="1:2" x14ac:dyDescent="0.25">
      <c r="A969">
        <v>3.0517079573329129</v>
      </c>
      <c r="B969">
        <v>-0.92390453894390245</v>
      </c>
    </row>
    <row r="970" spans="1:2" x14ac:dyDescent="0.25">
      <c r="A970">
        <v>4.3169970546307601</v>
      </c>
      <c r="B970">
        <v>-2.3576064698375849</v>
      </c>
    </row>
    <row r="971" spans="1:2" x14ac:dyDescent="0.25">
      <c r="A971">
        <v>-0.15878292692745691</v>
      </c>
      <c r="B971">
        <v>2.179980048393098</v>
      </c>
    </row>
    <row r="972" spans="1:2" x14ac:dyDescent="0.25">
      <c r="A972">
        <v>-0.32969585343150509</v>
      </c>
      <c r="B972">
        <v>1.9834352598163361</v>
      </c>
    </row>
    <row r="973" spans="1:2" x14ac:dyDescent="0.25">
      <c r="A973">
        <v>3.7588404891152911</v>
      </c>
      <c r="B973">
        <v>-2.5601068853954452</v>
      </c>
    </row>
    <row r="974" spans="1:2" x14ac:dyDescent="0.25">
      <c r="A974">
        <v>-7.1868843146973171E-2</v>
      </c>
      <c r="B974">
        <v>1.8379210768191989</v>
      </c>
    </row>
    <row r="975" spans="1:2" x14ac:dyDescent="0.25">
      <c r="A975">
        <v>2.405213882599766E-2</v>
      </c>
      <c r="B975">
        <v>1.0097149730166171</v>
      </c>
    </row>
    <row r="976" spans="1:2" x14ac:dyDescent="0.25">
      <c r="A976">
        <v>4.2784614028816579</v>
      </c>
      <c r="B976">
        <v>-3.077017072016869</v>
      </c>
    </row>
    <row r="977" spans="1:2" x14ac:dyDescent="0.25">
      <c r="A977">
        <v>2.5455957291717408</v>
      </c>
      <c r="B977">
        <v>-1.752032648720657</v>
      </c>
    </row>
    <row r="978" spans="1:2" x14ac:dyDescent="0.25">
      <c r="A978">
        <v>2.9443466633107599E-2</v>
      </c>
      <c r="B978">
        <v>0.64529846579664829</v>
      </c>
    </row>
    <row r="979" spans="1:2" x14ac:dyDescent="0.25">
      <c r="A979">
        <v>2.909021363404364</v>
      </c>
      <c r="B979">
        <v>-2.8550628278189158</v>
      </c>
    </row>
    <row r="980" spans="1:2" x14ac:dyDescent="0.25">
      <c r="A980">
        <v>0.31903821161213092</v>
      </c>
      <c r="B980">
        <v>0.5215030640925078</v>
      </c>
    </row>
    <row r="981" spans="1:2" x14ac:dyDescent="0.25">
      <c r="A981">
        <v>-0.72136371121687937</v>
      </c>
      <c r="B981">
        <v>1.99486649885085</v>
      </c>
    </row>
    <row r="982" spans="1:2" x14ac:dyDescent="0.25">
      <c r="A982">
        <v>0.25174684515338702</v>
      </c>
      <c r="B982">
        <v>0.45084449711441499</v>
      </c>
    </row>
    <row r="983" spans="1:2" x14ac:dyDescent="0.25">
      <c r="A983">
        <v>0.86687787461056731</v>
      </c>
      <c r="B983">
        <v>-4.4832003179981754</v>
      </c>
    </row>
    <row r="984" spans="1:2" x14ac:dyDescent="0.25">
      <c r="A984">
        <v>0.23111030131555149</v>
      </c>
      <c r="B984">
        <v>2.8262367889281541</v>
      </c>
    </row>
    <row r="985" spans="1:2" x14ac:dyDescent="0.25">
      <c r="A985">
        <v>3.2816530968812279</v>
      </c>
      <c r="B985">
        <v>-2.9478768917385918</v>
      </c>
    </row>
    <row r="986" spans="1:2" x14ac:dyDescent="0.25">
      <c r="A986">
        <v>4.563344754831296</v>
      </c>
      <c r="B986">
        <v>-2.7226007099670482</v>
      </c>
    </row>
    <row r="987" spans="1:2" x14ac:dyDescent="0.25">
      <c r="A987">
        <v>4.5330958671355921</v>
      </c>
      <c r="B987">
        <v>-2.4485822238266248</v>
      </c>
    </row>
    <row r="988" spans="1:2" x14ac:dyDescent="0.25">
      <c r="A988">
        <v>1.432821817742735</v>
      </c>
      <c r="B988">
        <v>-4.7599996306211549</v>
      </c>
    </row>
    <row r="989" spans="1:2" x14ac:dyDescent="0.25">
      <c r="A989">
        <v>2.521338631929948</v>
      </c>
      <c r="B989">
        <v>-1.6440244251419851</v>
      </c>
    </row>
    <row r="990" spans="1:2" x14ac:dyDescent="0.25">
      <c r="A990">
        <v>2.8147894491751511</v>
      </c>
      <c r="B990">
        <v>-2.6508664629491219</v>
      </c>
    </row>
    <row r="991" spans="1:2" x14ac:dyDescent="0.25">
      <c r="A991">
        <v>9.4071484867051192E-2</v>
      </c>
      <c r="B991">
        <v>2.6499330008069748</v>
      </c>
    </row>
    <row r="992" spans="1:2" x14ac:dyDescent="0.25">
      <c r="A992">
        <v>1.118380990124326</v>
      </c>
      <c r="B992">
        <v>-4.8185895406032806</v>
      </c>
    </row>
    <row r="993" spans="1:2" x14ac:dyDescent="0.25">
      <c r="A993">
        <v>2.7955075535226359</v>
      </c>
      <c r="B993">
        <v>-2.600357814656967</v>
      </c>
    </row>
    <row r="994" spans="1:2" x14ac:dyDescent="0.25">
      <c r="A994">
        <v>2.6752937175414999</v>
      </c>
      <c r="B994">
        <v>-1.73452603986141</v>
      </c>
    </row>
    <row r="995" spans="1:2" x14ac:dyDescent="0.25">
      <c r="A995">
        <v>3.231610696065474</v>
      </c>
      <c r="B995">
        <v>-1.221408416588474</v>
      </c>
    </row>
    <row r="996" spans="1:2" x14ac:dyDescent="0.25">
      <c r="A996">
        <v>2.8489896916896829</v>
      </c>
      <c r="B996">
        <v>-1.5740344591350099</v>
      </c>
    </row>
    <row r="997" spans="1:2" x14ac:dyDescent="0.25">
      <c r="A997">
        <v>0.54706263261372445</v>
      </c>
      <c r="B997">
        <v>0.45878324284837668</v>
      </c>
    </row>
    <row r="998" spans="1:2" x14ac:dyDescent="0.25">
      <c r="A998">
        <v>2.773917260755892</v>
      </c>
      <c r="B998">
        <v>-1.307856020926939</v>
      </c>
    </row>
    <row r="999" spans="1:2" x14ac:dyDescent="0.25">
      <c r="A999">
        <v>3.0540159215912972</v>
      </c>
      <c r="B999">
        <v>-1.6548411173451989</v>
      </c>
    </row>
    <row r="1000" spans="1:2" x14ac:dyDescent="0.25">
      <c r="A1000">
        <v>-7.5837493355832453E-2</v>
      </c>
      <c r="B1000">
        <v>-3.0285628738400332</v>
      </c>
    </row>
    <row r="1001" spans="1:2" x14ac:dyDescent="0.25">
      <c r="A1001">
        <v>0.39086183658984142</v>
      </c>
      <c r="B1001">
        <v>0.71719276580209057</v>
      </c>
    </row>
    <row r="1002" spans="1:2" x14ac:dyDescent="0.25">
      <c r="A1002">
        <v>0.15877993023964301</v>
      </c>
      <c r="B1002">
        <v>-2.974094213188589</v>
      </c>
    </row>
    <row r="1003" spans="1:2" x14ac:dyDescent="0.25">
      <c r="A1003">
        <v>3.6681216461050812</v>
      </c>
      <c r="B1003">
        <v>-2.63800915845002</v>
      </c>
    </row>
    <row r="1004" spans="1:2" x14ac:dyDescent="0.25">
      <c r="A1004">
        <v>1.473497543511294</v>
      </c>
      <c r="B1004">
        <v>-3.9301249665535338</v>
      </c>
    </row>
    <row r="1005" spans="1:2" x14ac:dyDescent="0.25">
      <c r="A1005">
        <v>4.0877061581055223</v>
      </c>
      <c r="B1005">
        <v>-3.0826599081641319</v>
      </c>
    </row>
    <row r="1006" spans="1:2" x14ac:dyDescent="0.25">
      <c r="A1006">
        <v>1.1679710588449861</v>
      </c>
      <c r="B1006">
        <v>-2.7733426121138969</v>
      </c>
    </row>
    <row r="1007" spans="1:2" x14ac:dyDescent="0.25">
      <c r="A1007">
        <v>1.2507180911537381</v>
      </c>
      <c r="B1007">
        <v>-4.0502880684561564</v>
      </c>
    </row>
    <row r="1008" spans="1:2" x14ac:dyDescent="0.25">
      <c r="A1008">
        <v>3.8571912589501309</v>
      </c>
      <c r="B1008">
        <v>-2.653036139134656</v>
      </c>
    </row>
    <row r="1009" spans="1:2" x14ac:dyDescent="0.25">
      <c r="A1009">
        <v>0.74596287356034752</v>
      </c>
      <c r="B1009">
        <v>-2.7746062326013838</v>
      </c>
    </row>
    <row r="1010" spans="1:2" x14ac:dyDescent="0.25">
      <c r="A1010">
        <v>3.6679187981943588</v>
      </c>
      <c r="B1010">
        <v>-2.775740556185474</v>
      </c>
    </row>
    <row r="1011" spans="1:2" x14ac:dyDescent="0.25">
      <c r="A1011">
        <v>4.2045807577377534</v>
      </c>
      <c r="B1011">
        <v>-2.559104144700922</v>
      </c>
    </row>
    <row r="1012" spans="1:2" x14ac:dyDescent="0.25">
      <c r="A1012">
        <v>3.800501475011691</v>
      </c>
      <c r="B1012">
        <v>-2.7565913789129031</v>
      </c>
    </row>
    <row r="1013" spans="1:2" x14ac:dyDescent="0.25">
      <c r="A1013">
        <v>2.7442176767978781</v>
      </c>
      <c r="B1013">
        <v>-1.1116314348283911</v>
      </c>
    </row>
    <row r="1014" spans="1:2" x14ac:dyDescent="0.25">
      <c r="A1014">
        <v>3.7520593015779449</v>
      </c>
      <c r="B1014">
        <v>-2.7628788086199809</v>
      </c>
    </row>
    <row r="1015" spans="1:2" x14ac:dyDescent="0.25">
      <c r="A1015">
        <v>-0.38476200104936809</v>
      </c>
      <c r="B1015">
        <v>-2.822847302761939</v>
      </c>
    </row>
    <row r="1016" spans="1:2" x14ac:dyDescent="0.25">
      <c r="A1016">
        <v>-0.38098529682249249</v>
      </c>
      <c r="B1016">
        <v>1.1807690597884319</v>
      </c>
    </row>
    <row r="1017" spans="1:2" x14ac:dyDescent="0.25">
      <c r="A1017">
        <v>-0.70376190194915011</v>
      </c>
      <c r="B1017">
        <v>1.959057912875434</v>
      </c>
    </row>
    <row r="1018" spans="1:2" x14ac:dyDescent="0.25">
      <c r="A1018">
        <v>3.165577630743837</v>
      </c>
      <c r="B1018">
        <v>-2.282134640520098</v>
      </c>
    </row>
    <row r="1019" spans="1:2" x14ac:dyDescent="0.25">
      <c r="A1019">
        <v>3.115582367939763</v>
      </c>
      <c r="B1019">
        <v>-2.557814464246154</v>
      </c>
    </row>
    <row r="1020" spans="1:2" x14ac:dyDescent="0.25">
      <c r="A1020">
        <v>2.9531080632440792</v>
      </c>
      <c r="B1020">
        <v>-2.7101956148960649</v>
      </c>
    </row>
    <row r="1021" spans="1:2" x14ac:dyDescent="0.25">
      <c r="A1021">
        <v>-4.3933502065752528E-2</v>
      </c>
      <c r="B1021">
        <v>2.4585037594486181</v>
      </c>
    </row>
    <row r="1022" spans="1:2" x14ac:dyDescent="0.25">
      <c r="A1022">
        <v>2.7822212402343158</v>
      </c>
      <c r="B1022">
        <v>-1.941274127881141</v>
      </c>
    </row>
    <row r="1023" spans="1:2" x14ac:dyDescent="0.25">
      <c r="A1023">
        <v>0.48324542228357359</v>
      </c>
      <c r="B1023">
        <v>-2.4883467732490812</v>
      </c>
    </row>
    <row r="1024" spans="1:2" x14ac:dyDescent="0.25">
      <c r="A1024">
        <v>1.5380078432576849</v>
      </c>
      <c r="B1024">
        <v>-3.732682449879877</v>
      </c>
    </row>
    <row r="1025" spans="1:2" x14ac:dyDescent="0.25">
      <c r="A1025">
        <v>-0.56946805771143016</v>
      </c>
      <c r="B1025">
        <v>1.2389694932534701</v>
      </c>
    </row>
    <row r="1026" spans="1:2" x14ac:dyDescent="0.25">
      <c r="A1026">
        <v>2.8114900014023338</v>
      </c>
      <c r="B1026">
        <v>-0.64024672326303844</v>
      </c>
    </row>
    <row r="1027" spans="1:2" x14ac:dyDescent="0.25">
      <c r="A1027">
        <v>-0.13033861161815061</v>
      </c>
      <c r="B1027">
        <v>0.52713729737792092</v>
      </c>
    </row>
    <row r="1028" spans="1:2" x14ac:dyDescent="0.25">
      <c r="A1028">
        <v>2.9566358485281161</v>
      </c>
      <c r="B1028">
        <v>-0.9887224749168968</v>
      </c>
    </row>
    <row r="1029" spans="1:2" x14ac:dyDescent="0.25">
      <c r="A1029">
        <v>2.5246642593110038</v>
      </c>
      <c r="B1029">
        <v>-1.463684623063235</v>
      </c>
    </row>
    <row r="1030" spans="1:2" x14ac:dyDescent="0.25">
      <c r="A1030">
        <v>2.720393392723675</v>
      </c>
      <c r="B1030">
        <v>-1.0588790652242941</v>
      </c>
    </row>
    <row r="1031" spans="1:2" x14ac:dyDescent="0.25">
      <c r="A1031">
        <v>0.33736812814019868</v>
      </c>
      <c r="B1031">
        <v>2.687725397917879</v>
      </c>
    </row>
    <row r="1032" spans="1:2" x14ac:dyDescent="0.25">
      <c r="A1032">
        <v>1.262695929741033</v>
      </c>
      <c r="B1032">
        <v>-2.8728259614577771</v>
      </c>
    </row>
    <row r="1033" spans="1:2" x14ac:dyDescent="0.25">
      <c r="A1033">
        <v>2.751992732071245</v>
      </c>
      <c r="B1033">
        <v>-1.1377076319093271</v>
      </c>
    </row>
    <row r="1034" spans="1:2" x14ac:dyDescent="0.25">
      <c r="A1034">
        <v>0.4756344311666505</v>
      </c>
      <c r="B1034">
        <v>-2.485096120221995</v>
      </c>
    </row>
    <row r="1035" spans="1:2" x14ac:dyDescent="0.25">
      <c r="A1035">
        <v>2.8203598605978359</v>
      </c>
      <c r="B1035">
        <v>-1.2237655831176451</v>
      </c>
    </row>
    <row r="1036" spans="1:2" x14ac:dyDescent="0.25">
      <c r="A1036">
        <v>1.0428759301716291</v>
      </c>
      <c r="B1036">
        <v>-3.1278228262293082</v>
      </c>
    </row>
    <row r="1037" spans="1:2" x14ac:dyDescent="0.25">
      <c r="A1037">
        <v>-0.11178412386955019</v>
      </c>
      <c r="B1037">
        <v>0.48693902331064448</v>
      </c>
    </row>
    <row r="1038" spans="1:2" x14ac:dyDescent="0.25">
      <c r="A1038">
        <v>7.2276599117915294E-3</v>
      </c>
      <c r="B1038">
        <v>2.0575460412694828</v>
      </c>
    </row>
    <row r="1039" spans="1:2" x14ac:dyDescent="0.25">
      <c r="A1039">
        <v>1.4740607216176029</v>
      </c>
      <c r="B1039">
        <v>-3.8218414399888578</v>
      </c>
    </row>
    <row r="1040" spans="1:2" x14ac:dyDescent="0.25">
      <c r="A1040">
        <v>1.3360925510271291</v>
      </c>
      <c r="B1040">
        <v>-3.3322330926041772</v>
      </c>
    </row>
    <row r="1041" spans="1:2" x14ac:dyDescent="0.25">
      <c r="A1041">
        <v>-0.120326003156647</v>
      </c>
      <c r="B1041">
        <v>1.7101133798573971</v>
      </c>
    </row>
    <row r="1042" spans="1:2" x14ac:dyDescent="0.25">
      <c r="A1042">
        <v>1.5610738778612461</v>
      </c>
      <c r="B1042">
        <v>-4.6433283963711256</v>
      </c>
    </row>
    <row r="1043" spans="1:2" x14ac:dyDescent="0.25">
      <c r="A1043">
        <v>-0.2791847933124656</v>
      </c>
      <c r="B1043">
        <v>1.6864395644141319</v>
      </c>
    </row>
    <row r="1044" spans="1:2" x14ac:dyDescent="0.25">
      <c r="A1044">
        <v>3.3993551032078551</v>
      </c>
      <c r="B1044">
        <v>-2.3172824301132828</v>
      </c>
    </row>
    <row r="1045" spans="1:2" x14ac:dyDescent="0.25">
      <c r="A1045">
        <v>-7.118915131926401E-2</v>
      </c>
      <c r="B1045">
        <v>-3.11907175303309</v>
      </c>
    </row>
    <row r="1046" spans="1:2" x14ac:dyDescent="0.25">
      <c r="A1046">
        <v>0.45786753177017742</v>
      </c>
      <c r="B1046">
        <v>0.67024470017423443</v>
      </c>
    </row>
    <row r="1047" spans="1:2" x14ac:dyDescent="0.25">
      <c r="A1047">
        <v>-0.60454224443089344</v>
      </c>
      <c r="B1047">
        <v>0.9722937491625181</v>
      </c>
    </row>
    <row r="1048" spans="1:2" x14ac:dyDescent="0.25">
      <c r="A1048">
        <v>4.0675311295792467</v>
      </c>
      <c r="B1048">
        <v>-2.4481736879950522</v>
      </c>
    </row>
    <row r="1049" spans="1:2" x14ac:dyDescent="0.25">
      <c r="A1049">
        <v>3.060428844494135</v>
      </c>
      <c r="B1049">
        <v>-2.1740829813182558</v>
      </c>
    </row>
    <row r="1050" spans="1:2" x14ac:dyDescent="0.25">
      <c r="A1050">
        <v>4.172537966768922</v>
      </c>
      <c r="B1050">
        <v>-2.971647197633335</v>
      </c>
    </row>
    <row r="1051" spans="1:2" x14ac:dyDescent="0.25">
      <c r="A1051">
        <v>1.0761898793468181</v>
      </c>
      <c r="B1051">
        <v>-4.0110589127198661</v>
      </c>
    </row>
    <row r="1052" spans="1:2" x14ac:dyDescent="0.25">
      <c r="A1052">
        <v>0.30417455580739439</v>
      </c>
      <c r="B1052">
        <v>0.57232140345970262</v>
      </c>
    </row>
    <row r="1053" spans="1:2" x14ac:dyDescent="0.25">
      <c r="A1053">
        <v>1.1463121651332431</v>
      </c>
      <c r="B1053">
        <v>-4.7818355448418739</v>
      </c>
    </row>
    <row r="1054" spans="1:2" x14ac:dyDescent="0.25">
      <c r="A1054">
        <v>2.6470940059233552</v>
      </c>
      <c r="B1054">
        <v>-0.86552476734841144</v>
      </c>
    </row>
    <row r="1055" spans="1:2" x14ac:dyDescent="0.25">
      <c r="A1055">
        <v>0.58192844826056311</v>
      </c>
      <c r="B1055">
        <v>-2.856221141230443</v>
      </c>
    </row>
    <row r="1056" spans="1:2" x14ac:dyDescent="0.25">
      <c r="A1056">
        <v>-4.3016391572033193E-2</v>
      </c>
      <c r="B1056">
        <v>1.977290058352744</v>
      </c>
    </row>
    <row r="1057" spans="1:2" x14ac:dyDescent="0.25">
      <c r="A1057">
        <v>0.99441330537791761</v>
      </c>
      <c r="B1057">
        <v>-3.5196400171447189</v>
      </c>
    </row>
    <row r="1058" spans="1:2" x14ac:dyDescent="0.25">
      <c r="A1058">
        <v>1.1227487914302841</v>
      </c>
      <c r="B1058">
        <v>-2.926573787388381</v>
      </c>
    </row>
    <row r="1059" spans="1:2" x14ac:dyDescent="0.25">
      <c r="A1059">
        <v>1.3610166249552791</v>
      </c>
      <c r="B1059">
        <v>-2.974836144749192</v>
      </c>
    </row>
    <row r="1060" spans="1:2" x14ac:dyDescent="0.25">
      <c r="A1060">
        <v>0.60652330974720559</v>
      </c>
      <c r="B1060">
        <v>-2.7262684661285799</v>
      </c>
    </row>
    <row r="1061" spans="1:2" x14ac:dyDescent="0.25">
      <c r="A1061">
        <v>0.58595242797471703</v>
      </c>
      <c r="B1061">
        <v>-2.806131460137407</v>
      </c>
    </row>
    <row r="1062" spans="1:2" x14ac:dyDescent="0.25">
      <c r="A1062">
        <v>2.9520906398996289</v>
      </c>
      <c r="B1062">
        <v>-2.7522232911091771</v>
      </c>
    </row>
    <row r="1063" spans="1:2" x14ac:dyDescent="0.25">
      <c r="A1063">
        <v>0.69740470076712069</v>
      </c>
      <c r="B1063">
        <v>-3.1852697156738778</v>
      </c>
    </row>
    <row r="1064" spans="1:2" x14ac:dyDescent="0.25">
      <c r="A1064">
        <v>-0.51382596687097126</v>
      </c>
      <c r="B1064">
        <v>0.60451752530289959</v>
      </c>
    </row>
    <row r="1065" spans="1:2" x14ac:dyDescent="0.25">
      <c r="A1065">
        <v>0.90522964692648755</v>
      </c>
      <c r="B1065">
        <v>-4.5205721286838436</v>
      </c>
    </row>
    <row r="1066" spans="1:2" x14ac:dyDescent="0.25">
      <c r="A1066">
        <v>0.62209864658853253</v>
      </c>
      <c r="B1066">
        <v>0.44009738557157912</v>
      </c>
    </row>
    <row r="1067" spans="1:2" x14ac:dyDescent="0.25">
      <c r="A1067">
        <v>4.0031407812663824</v>
      </c>
      <c r="B1067">
        <v>-2.4894875177871092</v>
      </c>
    </row>
    <row r="1068" spans="1:2" x14ac:dyDescent="0.25">
      <c r="A1068">
        <v>0.99964025667579548</v>
      </c>
      <c r="B1068">
        <v>-2.9273808792006299</v>
      </c>
    </row>
    <row r="1069" spans="1:2" x14ac:dyDescent="0.25">
      <c r="A1069">
        <v>0.56895443975836024</v>
      </c>
      <c r="B1069">
        <v>-3.2263297938296089</v>
      </c>
    </row>
    <row r="1070" spans="1:2" x14ac:dyDescent="0.25">
      <c r="A1070">
        <v>2.786820137606171</v>
      </c>
      <c r="B1070">
        <v>-1.6685292549614099</v>
      </c>
    </row>
    <row r="1071" spans="1:2" x14ac:dyDescent="0.25">
      <c r="A1071">
        <v>-9.7020989925115098E-2</v>
      </c>
      <c r="B1071">
        <v>-3.0600638671136622</v>
      </c>
    </row>
    <row r="1072" spans="1:2" x14ac:dyDescent="0.25">
      <c r="A1072">
        <v>-0.1408497419940109</v>
      </c>
      <c r="B1072">
        <v>0.92367070820822073</v>
      </c>
    </row>
    <row r="1073" spans="1:2" x14ac:dyDescent="0.25">
      <c r="A1073">
        <v>3.191227012938898</v>
      </c>
      <c r="B1073">
        <v>-2.314422087617408</v>
      </c>
    </row>
    <row r="1074" spans="1:2" x14ac:dyDescent="0.25">
      <c r="A1074">
        <v>3.8655623656412148</v>
      </c>
      <c r="B1074">
        <v>-2.8317409227570089</v>
      </c>
    </row>
    <row r="1075" spans="1:2" x14ac:dyDescent="0.25">
      <c r="A1075">
        <v>3.0789505751861168</v>
      </c>
      <c r="B1075">
        <v>-2.7484627072639838</v>
      </c>
    </row>
    <row r="1076" spans="1:2" x14ac:dyDescent="0.25">
      <c r="A1076">
        <v>2.830549830610376</v>
      </c>
      <c r="B1076">
        <v>-2.7061017407007859</v>
      </c>
    </row>
    <row r="1077" spans="1:2" x14ac:dyDescent="0.25">
      <c r="A1077">
        <v>3.2596239078492029</v>
      </c>
      <c r="B1077">
        <v>-2.3511841292394329</v>
      </c>
    </row>
    <row r="1078" spans="1:2" x14ac:dyDescent="0.25">
      <c r="A1078">
        <v>4.3012175134601707</v>
      </c>
      <c r="B1078">
        <v>-2.396516124253675</v>
      </c>
    </row>
    <row r="1079" spans="1:2" x14ac:dyDescent="0.25">
      <c r="A1079">
        <v>1.340565956870678</v>
      </c>
      <c r="B1079">
        <v>-3.54949594180533</v>
      </c>
    </row>
    <row r="1080" spans="1:2" x14ac:dyDescent="0.25">
      <c r="A1080">
        <v>3.7041239502879022</v>
      </c>
      <c r="B1080">
        <v>-2.6075768071658221</v>
      </c>
    </row>
    <row r="1081" spans="1:2" x14ac:dyDescent="0.25">
      <c r="A1081">
        <v>0.29257906445843629</v>
      </c>
      <c r="B1081">
        <v>0.39116346988524708</v>
      </c>
    </row>
    <row r="1082" spans="1:2" x14ac:dyDescent="0.25">
      <c r="A1082">
        <v>-0.16726933446620129</v>
      </c>
      <c r="B1082">
        <v>1.976317717321832</v>
      </c>
    </row>
    <row r="1083" spans="1:2" x14ac:dyDescent="0.25">
      <c r="A1083">
        <v>4.5092550360409458</v>
      </c>
      <c r="B1083">
        <v>-2.5077120057896258</v>
      </c>
    </row>
    <row r="1084" spans="1:2" x14ac:dyDescent="0.25">
      <c r="A1084">
        <v>5.3597798249940147E-2</v>
      </c>
      <c r="B1084">
        <v>0.78705326521973495</v>
      </c>
    </row>
    <row r="1085" spans="1:2" x14ac:dyDescent="0.25">
      <c r="A1085">
        <v>3.2090574205904661</v>
      </c>
      <c r="B1085">
        <v>-2.581601830893641</v>
      </c>
    </row>
    <row r="1086" spans="1:2" x14ac:dyDescent="0.25">
      <c r="A1086">
        <v>-0.36933195837994642</v>
      </c>
      <c r="B1086">
        <v>1.8272749873822569</v>
      </c>
    </row>
    <row r="1087" spans="1:2" x14ac:dyDescent="0.25">
      <c r="A1087">
        <v>-0.49551522843442219</v>
      </c>
      <c r="B1087">
        <v>2.0596786637600548</v>
      </c>
    </row>
    <row r="1088" spans="1:2" x14ac:dyDescent="0.25">
      <c r="A1088">
        <v>3.488361963240235</v>
      </c>
      <c r="B1088">
        <v>-2.604741412266073</v>
      </c>
    </row>
    <row r="1089" spans="1:2" x14ac:dyDescent="0.25">
      <c r="A1089">
        <v>-0.3883771867797341</v>
      </c>
      <c r="B1089">
        <v>1.2336100738247979</v>
      </c>
    </row>
    <row r="1090" spans="1:2" x14ac:dyDescent="0.25">
      <c r="A1090">
        <v>3.2863843348919071</v>
      </c>
      <c r="B1090">
        <v>-2.836880413969141</v>
      </c>
    </row>
    <row r="1091" spans="1:2" x14ac:dyDescent="0.25">
      <c r="A1091">
        <v>0.35929749420515411</v>
      </c>
      <c r="B1091">
        <v>4.1033423017949877E-2</v>
      </c>
    </row>
    <row r="1092" spans="1:2" x14ac:dyDescent="0.25">
      <c r="A1092">
        <v>2.4957273171266818</v>
      </c>
      <c r="B1092">
        <v>-1.0953596508115371</v>
      </c>
    </row>
    <row r="1093" spans="1:2" x14ac:dyDescent="0.25">
      <c r="A1093">
        <v>2.8584397918906799</v>
      </c>
      <c r="B1093">
        <v>-1.0027718326026069</v>
      </c>
    </row>
    <row r="1094" spans="1:2" x14ac:dyDescent="0.25">
      <c r="A1094">
        <v>1.2317180786006821</v>
      </c>
      <c r="B1094">
        <v>-3.396028288174032</v>
      </c>
    </row>
    <row r="1095" spans="1:2" x14ac:dyDescent="0.25">
      <c r="A1095">
        <v>0.1103442605822316</v>
      </c>
      <c r="B1095">
        <v>2.0818317404060762</v>
      </c>
    </row>
    <row r="1096" spans="1:2" x14ac:dyDescent="0.25">
      <c r="A1096">
        <v>1.5397938677743399</v>
      </c>
      <c r="B1096">
        <v>-3.7494271132861821</v>
      </c>
    </row>
    <row r="1097" spans="1:2" x14ac:dyDescent="0.25">
      <c r="A1097">
        <v>0.8579991300526939</v>
      </c>
      <c r="B1097">
        <v>-2.9206140866762711</v>
      </c>
    </row>
    <row r="1098" spans="1:2" x14ac:dyDescent="0.25">
      <c r="A1098">
        <v>2.8714414828630281</v>
      </c>
      <c r="B1098">
        <v>-2.3543708842676199</v>
      </c>
    </row>
    <row r="1099" spans="1:2" x14ac:dyDescent="0.25">
      <c r="A1099">
        <v>0.94544479679803672</v>
      </c>
      <c r="B1099">
        <v>-3.5994270167946669</v>
      </c>
    </row>
    <row r="1100" spans="1:2" x14ac:dyDescent="0.25">
      <c r="A1100">
        <v>2.5633958639042631</v>
      </c>
      <c r="B1100">
        <v>-2.3266119449423668</v>
      </c>
    </row>
    <row r="1101" spans="1:2" x14ac:dyDescent="0.25">
      <c r="A1101">
        <v>2.6686551324357479</v>
      </c>
      <c r="B1101">
        <v>-2.290908861601745</v>
      </c>
    </row>
    <row r="1102" spans="1:2" x14ac:dyDescent="0.25">
      <c r="A1102">
        <v>4.3951136056089712</v>
      </c>
      <c r="B1102">
        <v>-3.0578117469688659</v>
      </c>
    </row>
    <row r="1103" spans="1:2" x14ac:dyDescent="0.25">
      <c r="A1103">
        <v>4.4047483657507147</v>
      </c>
      <c r="B1103">
        <v>-3.0690535763087499</v>
      </c>
    </row>
    <row r="1104" spans="1:2" x14ac:dyDescent="0.25">
      <c r="A1104">
        <v>0.20257199881787219</v>
      </c>
      <c r="B1104">
        <v>2.2294425859884179</v>
      </c>
    </row>
    <row r="1105" spans="1:2" x14ac:dyDescent="0.25">
      <c r="A1105">
        <v>-0.29540761741566901</v>
      </c>
      <c r="B1105">
        <v>0.79974999939718328</v>
      </c>
    </row>
    <row r="1106" spans="1:2" x14ac:dyDescent="0.25">
      <c r="A1106">
        <v>-0.39332011584878002</v>
      </c>
      <c r="B1106">
        <v>0.60001773506396194</v>
      </c>
    </row>
    <row r="1107" spans="1:2" x14ac:dyDescent="0.25">
      <c r="A1107">
        <v>5.2175088618951482E-3</v>
      </c>
      <c r="B1107">
        <v>-2.5831918283911368</v>
      </c>
    </row>
    <row r="1108" spans="1:2" x14ac:dyDescent="0.25">
      <c r="A1108">
        <v>2.7393464100095168</v>
      </c>
      <c r="B1108">
        <v>-2.4901551880704051</v>
      </c>
    </row>
    <row r="1109" spans="1:2" x14ac:dyDescent="0.25">
      <c r="A1109">
        <v>0.1961959774623043</v>
      </c>
      <c r="B1109">
        <v>0.68054600037773239</v>
      </c>
    </row>
    <row r="1110" spans="1:2" x14ac:dyDescent="0.25">
      <c r="A1110">
        <v>0.34021926357986659</v>
      </c>
      <c r="B1110">
        <v>0.12904304760945801</v>
      </c>
    </row>
    <row r="1111" spans="1:2" x14ac:dyDescent="0.25">
      <c r="A1111">
        <v>0.262886908251805</v>
      </c>
      <c r="B1111">
        <v>0.27148472084737868</v>
      </c>
    </row>
    <row r="1112" spans="1:2" x14ac:dyDescent="0.25">
      <c r="A1112">
        <v>0.77078942586531585</v>
      </c>
      <c r="B1112">
        <v>0.18265058675265439</v>
      </c>
    </row>
    <row r="1113" spans="1:2" x14ac:dyDescent="0.25">
      <c r="A1113">
        <v>0.45487388941799489</v>
      </c>
      <c r="B1113">
        <v>-2.76635980236144</v>
      </c>
    </row>
    <row r="1114" spans="1:2" x14ac:dyDescent="0.25">
      <c r="A1114">
        <v>2.6649508652926479</v>
      </c>
      <c r="B1114">
        <v>-1.8005039650919219</v>
      </c>
    </row>
    <row r="1115" spans="1:2" x14ac:dyDescent="0.25">
      <c r="A1115">
        <v>4.0954318728575734</v>
      </c>
      <c r="B1115">
        <v>-3.0409420478636631</v>
      </c>
    </row>
    <row r="1116" spans="1:2" x14ac:dyDescent="0.25">
      <c r="A1116">
        <v>2.964335827733271</v>
      </c>
      <c r="B1116">
        <v>-0.93933575213114406</v>
      </c>
    </row>
    <row r="1117" spans="1:2" x14ac:dyDescent="0.25">
      <c r="A1117">
        <v>1.326434316721766</v>
      </c>
      <c r="B1117">
        <v>-4.6299340277941816</v>
      </c>
    </row>
    <row r="1118" spans="1:2" x14ac:dyDescent="0.25">
      <c r="A1118">
        <v>3.337405367922655</v>
      </c>
      <c r="B1118">
        <v>-3.0416583660566832</v>
      </c>
    </row>
    <row r="1119" spans="1:2" x14ac:dyDescent="0.25">
      <c r="A1119">
        <v>3.8284461936676482</v>
      </c>
      <c r="B1119">
        <v>-3.1382015107810939</v>
      </c>
    </row>
    <row r="1120" spans="1:2" x14ac:dyDescent="0.25">
      <c r="A1120">
        <v>-0.2245017543070198</v>
      </c>
      <c r="B1120">
        <v>2.4076307518134992</v>
      </c>
    </row>
    <row r="1121" spans="1:2" x14ac:dyDescent="0.25">
      <c r="A1121">
        <v>-0.106116897142349</v>
      </c>
      <c r="B1121">
        <v>1.6581338231120279</v>
      </c>
    </row>
    <row r="1122" spans="1:2" x14ac:dyDescent="0.25">
      <c r="A1122">
        <v>2.715267564440027</v>
      </c>
      <c r="B1122">
        <v>-1.0906220120367971</v>
      </c>
    </row>
    <row r="1123" spans="1:2" x14ac:dyDescent="0.25">
      <c r="A1123">
        <v>2.9627354333499678</v>
      </c>
      <c r="B1123">
        <v>-1.6657697895667209</v>
      </c>
    </row>
    <row r="1124" spans="1:2" x14ac:dyDescent="0.25">
      <c r="A1124">
        <v>-0.75846599099191092</v>
      </c>
      <c r="B1124">
        <v>1.8126397406861401</v>
      </c>
    </row>
    <row r="1125" spans="1:2" x14ac:dyDescent="0.25">
      <c r="A1125">
        <v>0.42461487696419359</v>
      </c>
      <c r="B1125">
        <v>-3.1229477989316421</v>
      </c>
    </row>
    <row r="1126" spans="1:2" x14ac:dyDescent="0.25">
      <c r="A1126">
        <v>3.0675837311806888</v>
      </c>
      <c r="B1126">
        <v>-2.6056768522634641</v>
      </c>
    </row>
    <row r="1127" spans="1:2" x14ac:dyDescent="0.25">
      <c r="A1127">
        <v>1.1338496791424899</v>
      </c>
      <c r="B1127">
        <v>-3.8487330680472862</v>
      </c>
    </row>
    <row r="1128" spans="1:2" x14ac:dyDescent="0.25">
      <c r="A1128">
        <v>3.0163131312617528</v>
      </c>
      <c r="B1128">
        <v>-2.4288441360775099</v>
      </c>
    </row>
    <row r="1129" spans="1:2" x14ac:dyDescent="0.25">
      <c r="A1129">
        <v>1.3716915314000191</v>
      </c>
      <c r="B1129">
        <v>-3.597068891167114</v>
      </c>
    </row>
    <row r="1130" spans="1:2" x14ac:dyDescent="0.25">
      <c r="A1130">
        <v>0.3306122633070388</v>
      </c>
      <c r="B1130">
        <v>-3.1858877582798049</v>
      </c>
    </row>
    <row r="1131" spans="1:2" x14ac:dyDescent="0.25">
      <c r="A1131">
        <v>3.0522173033406319</v>
      </c>
      <c r="B1131">
        <v>-1.034565960337702</v>
      </c>
    </row>
    <row r="1132" spans="1:2" x14ac:dyDescent="0.25">
      <c r="A1132">
        <v>0.3348084086979678</v>
      </c>
      <c r="B1132">
        <v>2.8869462666668579</v>
      </c>
    </row>
    <row r="1133" spans="1:2" x14ac:dyDescent="0.25">
      <c r="A1133">
        <v>-0.61876074711459705</v>
      </c>
      <c r="B1133">
        <v>1.1211436172375151</v>
      </c>
    </row>
    <row r="1134" spans="1:2" x14ac:dyDescent="0.25">
      <c r="A1134">
        <v>4.2007289596378987</v>
      </c>
      <c r="B1134">
        <v>-2.6706935084645158</v>
      </c>
    </row>
    <row r="1135" spans="1:2" x14ac:dyDescent="0.25">
      <c r="A1135">
        <v>4.0615129620645751</v>
      </c>
      <c r="B1135">
        <v>-2.7764617774072788</v>
      </c>
    </row>
    <row r="1136" spans="1:2" x14ac:dyDescent="0.25">
      <c r="A1136">
        <v>0.21194551526210689</v>
      </c>
      <c r="B1136">
        <v>-2.5049608123495148</v>
      </c>
    </row>
    <row r="1137" spans="1:2" x14ac:dyDescent="0.25">
      <c r="A1137">
        <v>3.131417838117343</v>
      </c>
      <c r="B1137">
        <v>-2.355514101007131</v>
      </c>
    </row>
    <row r="1138" spans="1:2" x14ac:dyDescent="0.25">
      <c r="A1138">
        <v>3.0499939536218621</v>
      </c>
      <c r="B1138">
        <v>-2.771453191667586</v>
      </c>
    </row>
    <row r="1139" spans="1:2" x14ac:dyDescent="0.25">
      <c r="A1139">
        <v>0.22295609860417631</v>
      </c>
      <c r="B1139">
        <v>-2.5724760626307548</v>
      </c>
    </row>
    <row r="1140" spans="1:2" x14ac:dyDescent="0.25">
      <c r="A1140">
        <v>1.090598840681454</v>
      </c>
      <c r="B1140">
        <v>-2.9434774688262069</v>
      </c>
    </row>
    <row r="1141" spans="1:2" x14ac:dyDescent="0.25">
      <c r="A1141">
        <v>3.837245609722856</v>
      </c>
      <c r="B1141">
        <v>-3.0165177896618189</v>
      </c>
    </row>
    <row r="1142" spans="1:2" x14ac:dyDescent="0.25">
      <c r="A1142">
        <v>0.32308603531520058</v>
      </c>
      <c r="B1142">
        <v>-3.1508136419101622</v>
      </c>
    </row>
    <row r="1143" spans="1:2" x14ac:dyDescent="0.25">
      <c r="A1143">
        <v>3.414716394716427</v>
      </c>
      <c r="B1143">
        <v>-2.7917083587077318</v>
      </c>
    </row>
    <row r="1144" spans="1:2" x14ac:dyDescent="0.25">
      <c r="A1144">
        <v>0.72290209240991277</v>
      </c>
      <c r="B1144">
        <v>-2.833234655018332</v>
      </c>
    </row>
    <row r="1145" spans="1:2" x14ac:dyDescent="0.25">
      <c r="A1145">
        <v>-0.6795049178063246</v>
      </c>
      <c r="B1145">
        <v>1.437328983601285</v>
      </c>
    </row>
    <row r="1146" spans="1:2" x14ac:dyDescent="0.25">
      <c r="A1146">
        <v>-0.66308906461548367</v>
      </c>
      <c r="B1146">
        <v>1.609035221574614</v>
      </c>
    </row>
    <row r="1147" spans="1:2" x14ac:dyDescent="0.25">
      <c r="A1147">
        <v>3.723662866926631</v>
      </c>
      <c r="B1147">
        <v>-3.1003962101669509</v>
      </c>
    </row>
    <row r="1148" spans="1:2" x14ac:dyDescent="0.25">
      <c r="A1148">
        <v>0.37831919596995711</v>
      </c>
      <c r="B1148">
        <v>0.26252972297029159</v>
      </c>
    </row>
    <row r="1149" spans="1:2" x14ac:dyDescent="0.25">
      <c r="A1149">
        <v>3.2953699993936958</v>
      </c>
      <c r="B1149">
        <v>-2.6097653917971808</v>
      </c>
    </row>
    <row r="1150" spans="1:2" x14ac:dyDescent="0.25">
      <c r="A1150">
        <v>4.1158862790737656</v>
      </c>
      <c r="B1150">
        <v>-2.414073665596328</v>
      </c>
    </row>
    <row r="1151" spans="1:2" x14ac:dyDescent="0.25">
      <c r="A1151">
        <v>-0.1238277677923654</v>
      </c>
      <c r="B1151">
        <v>1.193035193920543</v>
      </c>
    </row>
    <row r="1152" spans="1:2" x14ac:dyDescent="0.25">
      <c r="A1152">
        <v>0.35806333511048438</v>
      </c>
      <c r="B1152">
        <v>-2.9873006154973938</v>
      </c>
    </row>
    <row r="1153" spans="1:2" x14ac:dyDescent="0.25">
      <c r="A1153">
        <v>-0.32497357547349898</v>
      </c>
      <c r="B1153">
        <v>1.33894744572209</v>
      </c>
    </row>
    <row r="1154" spans="1:2" x14ac:dyDescent="0.25">
      <c r="A1154">
        <v>1.200073219124987</v>
      </c>
      <c r="B1154">
        <v>-5.049816011050253</v>
      </c>
    </row>
    <row r="1155" spans="1:2" x14ac:dyDescent="0.25">
      <c r="A1155">
        <v>2.7851494846770741</v>
      </c>
      <c r="B1155">
        <v>-1.802518793045216</v>
      </c>
    </row>
    <row r="1156" spans="1:2" x14ac:dyDescent="0.25">
      <c r="A1156">
        <v>3.6455258940903361</v>
      </c>
      <c r="B1156">
        <v>-2.5324835650136022</v>
      </c>
    </row>
    <row r="1157" spans="1:2" x14ac:dyDescent="0.25">
      <c r="A1157">
        <v>0.44537380058933479</v>
      </c>
      <c r="B1157">
        <v>-2.6751195884496348</v>
      </c>
    </row>
    <row r="1158" spans="1:2" x14ac:dyDescent="0.25">
      <c r="A1158">
        <v>3.2019146777242038</v>
      </c>
      <c r="B1158">
        <v>-2.1427722241275551</v>
      </c>
    </row>
    <row r="1159" spans="1:2" x14ac:dyDescent="0.25">
      <c r="A1159">
        <v>3.2722851520259839</v>
      </c>
      <c r="B1159">
        <v>-2.3756998650240959</v>
      </c>
    </row>
    <row r="1160" spans="1:2" x14ac:dyDescent="0.25">
      <c r="A1160">
        <v>2.6880187663210999</v>
      </c>
      <c r="B1160">
        <v>-2.1681648411093821</v>
      </c>
    </row>
    <row r="1161" spans="1:2" x14ac:dyDescent="0.25">
      <c r="A1161">
        <v>1.550104630800621</v>
      </c>
      <c r="B1161">
        <v>-3.9371479645538821</v>
      </c>
    </row>
    <row r="1162" spans="1:2" x14ac:dyDescent="0.25">
      <c r="A1162">
        <v>-0.5842100886493764</v>
      </c>
      <c r="B1162">
        <v>2.0945616732023669</v>
      </c>
    </row>
    <row r="1163" spans="1:2" x14ac:dyDescent="0.25">
      <c r="A1163">
        <v>4.6433502242553084</v>
      </c>
      <c r="B1163">
        <v>-2.8583528614469151</v>
      </c>
    </row>
    <row r="1164" spans="1:2" x14ac:dyDescent="0.25">
      <c r="A1164">
        <v>2.7299874092736061</v>
      </c>
      <c r="B1164">
        <v>-1.8193951735656519</v>
      </c>
    </row>
    <row r="1165" spans="1:2" x14ac:dyDescent="0.25">
      <c r="A1165">
        <v>3.0808369110030491</v>
      </c>
      <c r="B1165">
        <v>-1.4736209380516549</v>
      </c>
    </row>
    <row r="1166" spans="1:2" x14ac:dyDescent="0.25">
      <c r="A1166">
        <v>4.5251243336619078</v>
      </c>
      <c r="B1166">
        <v>-2.7952964852216788</v>
      </c>
    </row>
    <row r="1167" spans="1:2" x14ac:dyDescent="0.25">
      <c r="A1167">
        <v>-2.436277774183826E-2</v>
      </c>
      <c r="B1167">
        <v>2.4149132285534001</v>
      </c>
    </row>
    <row r="1168" spans="1:2" x14ac:dyDescent="0.25">
      <c r="A1168">
        <v>3.2583712023032589</v>
      </c>
      <c r="B1168">
        <v>-2.6981859193506681</v>
      </c>
    </row>
    <row r="1169" spans="1:2" x14ac:dyDescent="0.25">
      <c r="A1169">
        <v>4.2612214107131914</v>
      </c>
      <c r="B1169">
        <v>-2.6589259791895912</v>
      </c>
    </row>
    <row r="1170" spans="1:2" x14ac:dyDescent="0.25">
      <c r="A1170">
        <v>4.529685906729398</v>
      </c>
      <c r="B1170">
        <v>-2.6131087235589692</v>
      </c>
    </row>
    <row r="1171" spans="1:2" x14ac:dyDescent="0.25">
      <c r="A1171">
        <v>-0.49750981342238498</v>
      </c>
      <c r="B1171">
        <v>2.2755421898092161</v>
      </c>
    </row>
    <row r="1172" spans="1:2" x14ac:dyDescent="0.25">
      <c r="A1172">
        <v>0.71194365526613757</v>
      </c>
      <c r="B1172">
        <v>4.1894362832090248E-2</v>
      </c>
    </row>
    <row r="1173" spans="1:2" x14ac:dyDescent="0.25">
      <c r="A1173">
        <v>-0.30416577538978212</v>
      </c>
      <c r="B1173">
        <v>2.5654314630263588</v>
      </c>
    </row>
    <row r="1174" spans="1:2" x14ac:dyDescent="0.25">
      <c r="A1174">
        <v>2.7683218270093648</v>
      </c>
      <c r="B1174">
        <v>-2.3864822419569278</v>
      </c>
    </row>
    <row r="1175" spans="1:2" x14ac:dyDescent="0.25">
      <c r="A1175">
        <v>3.7562790376707689</v>
      </c>
      <c r="B1175">
        <v>-2.539146716384443</v>
      </c>
    </row>
    <row r="1176" spans="1:2" x14ac:dyDescent="0.25">
      <c r="A1176">
        <v>2.5991094734048721</v>
      </c>
      <c r="B1176">
        <v>-0.96776053060214662</v>
      </c>
    </row>
    <row r="1177" spans="1:2" x14ac:dyDescent="0.25">
      <c r="A1177">
        <v>2.826206109597905</v>
      </c>
      <c r="B1177">
        <v>-1.58022778107564</v>
      </c>
    </row>
    <row r="1178" spans="1:2" x14ac:dyDescent="0.25">
      <c r="A1178">
        <v>2.523829330389773</v>
      </c>
      <c r="B1178">
        <v>-2.1208704854131759</v>
      </c>
    </row>
    <row r="1179" spans="1:2" x14ac:dyDescent="0.25">
      <c r="A1179">
        <v>-0.41700758515103548</v>
      </c>
      <c r="B1179">
        <v>0.85019085822909712</v>
      </c>
    </row>
    <row r="1180" spans="1:2" x14ac:dyDescent="0.25">
      <c r="A1180">
        <v>2.8373507053018621</v>
      </c>
      <c r="B1180">
        <v>-1.8186362564414551</v>
      </c>
    </row>
    <row r="1181" spans="1:2" x14ac:dyDescent="0.25">
      <c r="A1181">
        <v>1.002718395966157</v>
      </c>
      <c r="B1181">
        <v>-4.7171365033736068</v>
      </c>
    </row>
    <row r="1182" spans="1:2" x14ac:dyDescent="0.25">
      <c r="A1182">
        <v>1.526652263124701</v>
      </c>
      <c r="B1182">
        <v>-3.895553387111538</v>
      </c>
    </row>
    <row r="1183" spans="1:2" x14ac:dyDescent="0.25">
      <c r="A1183">
        <v>3.6271876152862197E-2</v>
      </c>
      <c r="B1183">
        <v>1.0213718922921</v>
      </c>
    </row>
    <row r="1184" spans="1:2" x14ac:dyDescent="0.25">
      <c r="A1184">
        <v>3.06484565973195</v>
      </c>
      <c r="B1184">
        <v>-2.5597668579572388</v>
      </c>
    </row>
    <row r="1185" spans="1:2" x14ac:dyDescent="0.25">
      <c r="A1185">
        <v>0.38691948749907729</v>
      </c>
      <c r="B1185">
        <v>-2.4819391224651</v>
      </c>
    </row>
    <row r="1186" spans="1:2" x14ac:dyDescent="0.25">
      <c r="A1186">
        <v>3.594449992627907</v>
      </c>
      <c r="B1186">
        <v>-3.0259319531055509</v>
      </c>
    </row>
    <row r="1187" spans="1:2" x14ac:dyDescent="0.25">
      <c r="A1187">
        <v>0.9921347750845948</v>
      </c>
      <c r="B1187">
        <v>-4.5590508348479233</v>
      </c>
    </row>
    <row r="1188" spans="1:2" x14ac:dyDescent="0.25">
      <c r="A1188">
        <v>0.37195019233363008</v>
      </c>
      <c r="B1188">
        <v>-2.543675002046089</v>
      </c>
    </row>
    <row r="1189" spans="1:2" x14ac:dyDescent="0.25">
      <c r="A1189">
        <v>0.8978924075479997</v>
      </c>
      <c r="B1189">
        <v>-4.7354745561798941</v>
      </c>
    </row>
    <row r="1190" spans="1:2" x14ac:dyDescent="0.25">
      <c r="A1190">
        <v>-1.13749842124119E-2</v>
      </c>
      <c r="B1190">
        <v>2.064814288590906</v>
      </c>
    </row>
    <row r="1191" spans="1:2" x14ac:dyDescent="0.25">
      <c r="A1191">
        <v>-0.77576912951747756</v>
      </c>
      <c r="B1191">
        <v>1.1590066798130829</v>
      </c>
    </row>
    <row r="1192" spans="1:2" x14ac:dyDescent="0.25">
      <c r="A1192">
        <v>0.1477704215219037</v>
      </c>
      <c r="B1192">
        <v>-2.7322249749481169</v>
      </c>
    </row>
    <row r="1193" spans="1:2" x14ac:dyDescent="0.25">
      <c r="A1193">
        <v>0.93020097559330239</v>
      </c>
      <c r="B1193">
        <v>-3.320935154465106</v>
      </c>
    </row>
    <row r="1194" spans="1:2" x14ac:dyDescent="0.25">
      <c r="A1194">
        <v>1.1397397158073119</v>
      </c>
      <c r="B1194">
        <v>-4.0517350941305086</v>
      </c>
    </row>
    <row r="1195" spans="1:2" x14ac:dyDescent="0.25">
      <c r="A1195">
        <v>3.159600530832483</v>
      </c>
      <c r="B1195">
        <v>-1.222723408796951</v>
      </c>
    </row>
    <row r="1196" spans="1:2" x14ac:dyDescent="0.25">
      <c r="A1196">
        <v>1.174301346542294</v>
      </c>
      <c r="B1196">
        <v>-4.0767824881745804</v>
      </c>
    </row>
    <row r="1197" spans="1:2" x14ac:dyDescent="0.25">
      <c r="A1197">
        <v>-0.54409538318372763</v>
      </c>
      <c r="B1197">
        <v>1.6326283477493559</v>
      </c>
    </row>
    <row r="1198" spans="1:2" x14ac:dyDescent="0.25">
      <c r="A1198">
        <v>3.2822883479858791</v>
      </c>
      <c r="B1198">
        <v>-2.666337284298756</v>
      </c>
    </row>
    <row r="1199" spans="1:2" x14ac:dyDescent="0.25">
      <c r="A1199">
        <v>1.0931781256981981</v>
      </c>
      <c r="B1199">
        <v>-3.7771056957386588</v>
      </c>
    </row>
    <row r="1200" spans="1:2" x14ac:dyDescent="0.25">
      <c r="A1200">
        <v>-0.12914557370056981</v>
      </c>
      <c r="B1200">
        <v>1.593926831952722</v>
      </c>
    </row>
    <row r="1201" spans="1:2" x14ac:dyDescent="0.25">
      <c r="A1201">
        <v>-0.48673483309349103</v>
      </c>
      <c r="B1201">
        <v>-2.7215938403967632</v>
      </c>
    </row>
    <row r="1202" spans="1:2" x14ac:dyDescent="0.25">
      <c r="A1202">
        <v>1.090950575544315</v>
      </c>
      <c r="B1202">
        <v>-3.8903666661524028</v>
      </c>
    </row>
    <row r="1203" spans="1:2" x14ac:dyDescent="0.25">
      <c r="A1203">
        <v>4.2667979133445622</v>
      </c>
      <c r="B1203">
        <v>-3.0239127174572622</v>
      </c>
    </row>
    <row r="1204" spans="1:2" x14ac:dyDescent="0.25">
      <c r="A1204">
        <v>4.5385592019380496</v>
      </c>
      <c r="B1204">
        <v>-2.8804513665464331</v>
      </c>
    </row>
    <row r="1205" spans="1:2" x14ac:dyDescent="0.25">
      <c r="A1205">
        <v>3.261976694296445</v>
      </c>
      <c r="B1205">
        <v>-1.0810321886661849</v>
      </c>
    </row>
    <row r="1206" spans="1:2" x14ac:dyDescent="0.25">
      <c r="A1206">
        <v>3.032060191911139</v>
      </c>
      <c r="B1206">
        <v>-1.6832629484848449</v>
      </c>
    </row>
    <row r="1207" spans="1:2" x14ac:dyDescent="0.25">
      <c r="A1207">
        <v>1.388921476278083</v>
      </c>
      <c r="B1207">
        <v>-4.6602474314811921</v>
      </c>
    </row>
    <row r="1208" spans="1:2" x14ac:dyDescent="0.25">
      <c r="A1208">
        <v>1.166550924736653</v>
      </c>
      <c r="B1208">
        <v>-4.9077488600329398</v>
      </c>
    </row>
    <row r="1209" spans="1:2" x14ac:dyDescent="0.25">
      <c r="A1209">
        <v>0.33714226332209168</v>
      </c>
      <c r="B1209">
        <v>0.35855038879416951</v>
      </c>
    </row>
    <row r="1210" spans="1:2" x14ac:dyDescent="0.25">
      <c r="A1210">
        <v>1.0003675435514841</v>
      </c>
      <c r="B1210">
        <v>-3.6930677159923988</v>
      </c>
    </row>
    <row r="1211" spans="1:2" x14ac:dyDescent="0.25">
      <c r="A1211">
        <v>0.21724841318740051</v>
      </c>
      <c r="B1211">
        <v>-3.1062409141269072</v>
      </c>
    </row>
    <row r="1212" spans="1:2" x14ac:dyDescent="0.25">
      <c r="A1212">
        <v>1.053004951478872</v>
      </c>
      <c r="B1212">
        <v>-4.7786034966459452</v>
      </c>
    </row>
    <row r="1213" spans="1:2" x14ac:dyDescent="0.25">
      <c r="A1213">
        <v>0.1785512630945929</v>
      </c>
      <c r="B1213">
        <v>-3.061243743619507</v>
      </c>
    </row>
    <row r="1214" spans="1:2" x14ac:dyDescent="0.25">
      <c r="A1214">
        <v>1.5872682959014719</v>
      </c>
      <c r="B1214">
        <v>-4.23239312118322</v>
      </c>
    </row>
    <row r="1215" spans="1:2" x14ac:dyDescent="0.25">
      <c r="A1215">
        <v>2.9843682044040829</v>
      </c>
      <c r="B1215">
        <v>-1.533353965800855</v>
      </c>
    </row>
    <row r="1216" spans="1:2" x14ac:dyDescent="0.25">
      <c r="A1216">
        <v>0.34700085108917489</v>
      </c>
      <c r="B1216">
        <v>0.69601653752981363</v>
      </c>
    </row>
    <row r="1217" spans="1:2" x14ac:dyDescent="0.25">
      <c r="A1217">
        <v>0.65677222484038722</v>
      </c>
      <c r="B1217">
        <v>-2.9451278575581421</v>
      </c>
    </row>
    <row r="1218" spans="1:2" x14ac:dyDescent="0.25">
      <c r="A1218">
        <v>0.57737256720392882</v>
      </c>
      <c r="B1218">
        <v>-3.200458999815468</v>
      </c>
    </row>
    <row r="1219" spans="1:2" x14ac:dyDescent="0.25">
      <c r="A1219">
        <v>1.0543851623847891</v>
      </c>
      <c r="B1219">
        <v>-3.3414479221802731</v>
      </c>
    </row>
    <row r="1220" spans="1:2" x14ac:dyDescent="0.25">
      <c r="A1220">
        <v>0.90823581614638715</v>
      </c>
      <c r="B1220">
        <v>-3.1567739568873292</v>
      </c>
    </row>
    <row r="1221" spans="1:2" x14ac:dyDescent="0.25">
      <c r="A1221">
        <v>1.596431912984267</v>
      </c>
      <c r="B1221">
        <v>-4.068772591685633</v>
      </c>
    </row>
    <row r="1222" spans="1:2" x14ac:dyDescent="0.25">
      <c r="A1222">
        <v>1.4743811932913979</v>
      </c>
      <c r="B1222">
        <v>-3.8918791166083051</v>
      </c>
    </row>
    <row r="1223" spans="1:2" x14ac:dyDescent="0.25">
      <c r="A1223">
        <v>0.25194719987692021</v>
      </c>
      <c r="B1223">
        <v>0.46715024151752349</v>
      </c>
    </row>
    <row r="1224" spans="1:2" x14ac:dyDescent="0.25">
      <c r="A1224">
        <v>0.2633388828657755</v>
      </c>
      <c r="B1224">
        <v>2.330310162866255</v>
      </c>
    </row>
    <row r="1225" spans="1:2" x14ac:dyDescent="0.25">
      <c r="A1225">
        <v>1.146636415238198</v>
      </c>
      <c r="B1225">
        <v>-4.2412369519054796</v>
      </c>
    </row>
    <row r="1226" spans="1:2" x14ac:dyDescent="0.25">
      <c r="A1226">
        <v>2.853789571116097</v>
      </c>
      <c r="B1226">
        <v>-1.297919168709466</v>
      </c>
    </row>
    <row r="1227" spans="1:2" x14ac:dyDescent="0.25">
      <c r="A1227">
        <v>-0.64991548326002024</v>
      </c>
      <c r="B1227">
        <v>1.713602276111434</v>
      </c>
    </row>
    <row r="1228" spans="1:2" x14ac:dyDescent="0.25">
      <c r="A1228">
        <v>-0.53095639864819044</v>
      </c>
      <c r="B1228">
        <v>1.5858008851684879</v>
      </c>
    </row>
    <row r="1229" spans="1:2" x14ac:dyDescent="0.25">
      <c r="A1229">
        <v>4.0698238665848834</v>
      </c>
      <c r="B1229">
        <v>-2.7481200138632991</v>
      </c>
    </row>
    <row r="1230" spans="1:2" x14ac:dyDescent="0.25">
      <c r="A1230">
        <v>3.008630113341809</v>
      </c>
      <c r="B1230">
        <v>-1.5010373200901279</v>
      </c>
    </row>
    <row r="1231" spans="1:2" x14ac:dyDescent="0.25">
      <c r="A1231">
        <v>4.3786105858856219</v>
      </c>
      <c r="B1231">
        <v>-2.628730507570753</v>
      </c>
    </row>
    <row r="1232" spans="1:2" x14ac:dyDescent="0.25">
      <c r="A1232">
        <v>2.5449028044087769</v>
      </c>
      <c r="B1232">
        <v>-1.187432209229291</v>
      </c>
    </row>
    <row r="1233" spans="1:2" x14ac:dyDescent="0.25">
      <c r="A1233">
        <v>1.194303822939347</v>
      </c>
      <c r="B1233">
        <v>-3.0691039030092742</v>
      </c>
    </row>
    <row r="1234" spans="1:2" x14ac:dyDescent="0.25">
      <c r="A1234">
        <v>2.905103301011096</v>
      </c>
      <c r="B1234">
        <v>-1.9733380335681829</v>
      </c>
    </row>
    <row r="1235" spans="1:2" x14ac:dyDescent="0.25">
      <c r="A1235">
        <v>2.9744689123117589</v>
      </c>
      <c r="B1235">
        <v>-2.3028682814456052</v>
      </c>
    </row>
    <row r="1236" spans="1:2" x14ac:dyDescent="0.25">
      <c r="A1236">
        <v>2.887468549335082</v>
      </c>
      <c r="B1236">
        <v>-1.5550471862959729</v>
      </c>
    </row>
    <row r="1237" spans="1:2" x14ac:dyDescent="0.25">
      <c r="A1237">
        <v>3.0282087307817052</v>
      </c>
      <c r="B1237">
        <v>-1.1970285071871629</v>
      </c>
    </row>
    <row r="1238" spans="1:2" x14ac:dyDescent="0.25">
      <c r="A1238">
        <v>3.1527723302176458</v>
      </c>
      <c r="B1238">
        <v>-2.6311123351434409</v>
      </c>
    </row>
    <row r="1239" spans="1:2" x14ac:dyDescent="0.25">
      <c r="A1239">
        <v>3.3588066128827312</v>
      </c>
      <c r="B1239">
        <v>-2.8715925084583871</v>
      </c>
    </row>
    <row r="1240" spans="1:2" x14ac:dyDescent="0.25">
      <c r="A1240">
        <v>0.635522616579414</v>
      </c>
      <c r="B1240">
        <v>-3.0135577673537401</v>
      </c>
    </row>
    <row r="1241" spans="1:2" x14ac:dyDescent="0.25">
      <c r="A1241">
        <v>1.6590854666770749</v>
      </c>
      <c r="B1241">
        <v>-3.4325652540783498</v>
      </c>
    </row>
    <row r="1242" spans="1:2" x14ac:dyDescent="0.25">
      <c r="A1242">
        <v>2.7388336180586439</v>
      </c>
      <c r="B1242">
        <v>-1.228004299995322</v>
      </c>
    </row>
    <row r="1243" spans="1:2" x14ac:dyDescent="0.25">
      <c r="A1243">
        <v>0.99701031464269252</v>
      </c>
      <c r="B1243">
        <v>-4.0549510314874446</v>
      </c>
    </row>
    <row r="1244" spans="1:2" x14ac:dyDescent="0.25">
      <c r="A1244">
        <v>3.112886714157578</v>
      </c>
      <c r="B1244">
        <v>-2.0001547270427249</v>
      </c>
    </row>
    <row r="1245" spans="1:2" x14ac:dyDescent="0.25">
      <c r="A1245">
        <v>2.8646560717051162</v>
      </c>
      <c r="B1245">
        <v>-2.432731020324034</v>
      </c>
    </row>
    <row r="1246" spans="1:2" x14ac:dyDescent="0.25">
      <c r="A1246">
        <v>1.4257750688368911</v>
      </c>
      <c r="B1246">
        <v>-4.0577582148805043</v>
      </c>
    </row>
    <row r="1247" spans="1:2" x14ac:dyDescent="0.25">
      <c r="A1247">
        <v>0.38368483610296999</v>
      </c>
      <c r="B1247">
        <v>0.1913148034008294</v>
      </c>
    </row>
    <row r="1248" spans="1:2" x14ac:dyDescent="0.25">
      <c r="A1248">
        <v>2.824292536746337</v>
      </c>
      <c r="B1248">
        <v>-1.149800267110014</v>
      </c>
    </row>
    <row r="1249" spans="1:2" x14ac:dyDescent="0.25">
      <c r="A1249">
        <v>0.56129630358407068</v>
      </c>
      <c r="B1249">
        <v>0.56642620625122875</v>
      </c>
    </row>
    <row r="1250" spans="1:2" x14ac:dyDescent="0.25">
      <c r="A1250">
        <v>0.91072700927097727</v>
      </c>
      <c r="B1250">
        <v>-2.84922748828162</v>
      </c>
    </row>
    <row r="1251" spans="1:2" x14ac:dyDescent="0.25">
      <c r="A1251">
        <v>4.1201159294874437</v>
      </c>
      <c r="B1251">
        <v>-2.7936287775290349</v>
      </c>
    </row>
    <row r="1252" spans="1:2" x14ac:dyDescent="0.25">
      <c r="A1252">
        <v>0.1168729902109792</v>
      </c>
      <c r="B1252">
        <v>-3.195283059080249</v>
      </c>
    </row>
    <row r="1253" spans="1:2" x14ac:dyDescent="0.25">
      <c r="A1253">
        <v>-6.9234461701743188E-2</v>
      </c>
      <c r="B1253">
        <v>0.97978003148270576</v>
      </c>
    </row>
    <row r="1254" spans="1:2" x14ac:dyDescent="0.25">
      <c r="A1254">
        <v>0.1123573637313796</v>
      </c>
      <c r="B1254">
        <v>0.63223974863412935</v>
      </c>
    </row>
    <row r="1255" spans="1:2" x14ac:dyDescent="0.25">
      <c r="A1255">
        <v>-0.51193594934331954</v>
      </c>
      <c r="B1255">
        <v>1.5524352683613289</v>
      </c>
    </row>
    <row r="1256" spans="1:2" x14ac:dyDescent="0.25">
      <c r="A1256">
        <v>2.5331044299548031</v>
      </c>
      <c r="B1256">
        <v>-1.13912945569091</v>
      </c>
    </row>
    <row r="1257" spans="1:2" x14ac:dyDescent="0.25">
      <c r="A1257">
        <v>6.6793033113538458E-2</v>
      </c>
      <c r="B1257">
        <v>-2.645320808430319</v>
      </c>
    </row>
    <row r="1258" spans="1:2" x14ac:dyDescent="0.25">
      <c r="A1258">
        <v>2.7475653252943979</v>
      </c>
      <c r="B1258">
        <v>-2.2237081676268269</v>
      </c>
    </row>
    <row r="1259" spans="1:2" x14ac:dyDescent="0.25">
      <c r="A1259">
        <v>3.2244304704113702</v>
      </c>
      <c r="B1259">
        <v>-2.9582382889237571</v>
      </c>
    </row>
    <row r="1260" spans="1:2" x14ac:dyDescent="0.25">
      <c r="A1260">
        <v>-0.50849468183966273</v>
      </c>
      <c r="B1260">
        <v>1.686698863556217</v>
      </c>
    </row>
    <row r="1261" spans="1:2" x14ac:dyDescent="0.25">
      <c r="A1261">
        <v>2.4542341451340599</v>
      </c>
      <c r="B1261">
        <v>-2.0790993346311488</v>
      </c>
    </row>
    <row r="1262" spans="1:2" x14ac:dyDescent="0.25">
      <c r="A1262">
        <v>-0.36466931879849462</v>
      </c>
      <c r="B1262">
        <v>-2.7336571933838818</v>
      </c>
    </row>
    <row r="1263" spans="1:2" x14ac:dyDescent="0.25">
      <c r="A1263">
        <v>3.6879345989202128</v>
      </c>
      <c r="B1263">
        <v>-3.085039899568081</v>
      </c>
    </row>
    <row r="1264" spans="1:2" x14ac:dyDescent="0.25">
      <c r="A1264">
        <v>0.45829823834559169</v>
      </c>
      <c r="B1264">
        <v>-3.1549046420407012</v>
      </c>
    </row>
    <row r="1265" spans="1:2" x14ac:dyDescent="0.25">
      <c r="A1265">
        <v>-0.69651153341138006</v>
      </c>
      <c r="B1265">
        <v>1.242119105309448</v>
      </c>
    </row>
    <row r="1266" spans="1:2" x14ac:dyDescent="0.25">
      <c r="A1266">
        <v>3.030631726724121</v>
      </c>
      <c r="B1266">
        <v>-1.37592063842199</v>
      </c>
    </row>
    <row r="1267" spans="1:2" x14ac:dyDescent="0.25">
      <c r="A1267">
        <v>3.1358086994380909</v>
      </c>
      <c r="B1267">
        <v>-2.702940045893016</v>
      </c>
    </row>
    <row r="1268" spans="1:2" x14ac:dyDescent="0.25">
      <c r="A1268">
        <v>-0.65310844659943434</v>
      </c>
      <c r="B1268">
        <v>2.0985678863755299</v>
      </c>
    </row>
    <row r="1269" spans="1:2" x14ac:dyDescent="0.25">
      <c r="A1269">
        <v>2.7539975538349668</v>
      </c>
      <c r="B1269">
        <v>-1.935008290341423</v>
      </c>
    </row>
    <row r="1270" spans="1:2" x14ac:dyDescent="0.25">
      <c r="A1270">
        <v>3.0565002060827848</v>
      </c>
      <c r="B1270">
        <v>-1.3826527861383049</v>
      </c>
    </row>
    <row r="1271" spans="1:2" x14ac:dyDescent="0.25">
      <c r="A1271">
        <v>1.705852357806348</v>
      </c>
      <c r="B1271">
        <v>-4.2468028268283442</v>
      </c>
    </row>
    <row r="1272" spans="1:2" x14ac:dyDescent="0.25">
      <c r="A1272">
        <v>4.3269174369635461</v>
      </c>
      <c r="B1272">
        <v>-2.917172332198708</v>
      </c>
    </row>
    <row r="1273" spans="1:2" x14ac:dyDescent="0.25">
      <c r="A1273">
        <v>2.915514507255502</v>
      </c>
      <c r="B1273">
        <v>-1.169038392038805</v>
      </c>
    </row>
    <row r="1274" spans="1:2" x14ac:dyDescent="0.25">
      <c r="A1274">
        <v>2.891317234531404</v>
      </c>
      <c r="B1274">
        <v>-1.0547255716937081</v>
      </c>
    </row>
    <row r="1275" spans="1:2" x14ac:dyDescent="0.25">
      <c r="A1275">
        <v>2.5240851082675451</v>
      </c>
      <c r="B1275">
        <v>-1.2766515568018431</v>
      </c>
    </row>
    <row r="1276" spans="1:2" x14ac:dyDescent="0.25">
      <c r="A1276">
        <v>0.96383107649602195</v>
      </c>
      <c r="B1276">
        <v>-3.3708039122194662</v>
      </c>
    </row>
    <row r="1277" spans="1:2" x14ac:dyDescent="0.25">
      <c r="A1277">
        <v>0.89324432647160013</v>
      </c>
      <c r="B1277">
        <v>-4.584531787123499</v>
      </c>
    </row>
    <row r="1278" spans="1:2" x14ac:dyDescent="0.25">
      <c r="A1278">
        <v>1.017540943281529</v>
      </c>
      <c r="B1278">
        <v>-2.8038526621511841</v>
      </c>
    </row>
    <row r="1279" spans="1:2" x14ac:dyDescent="0.25">
      <c r="A1279">
        <v>3.6511691333193381</v>
      </c>
      <c r="B1279">
        <v>-2.8529602424806479</v>
      </c>
    </row>
    <row r="1280" spans="1:2" x14ac:dyDescent="0.25">
      <c r="A1280">
        <v>-7.7478217402714766E-2</v>
      </c>
      <c r="B1280">
        <v>-3.2244563278340941</v>
      </c>
    </row>
    <row r="1281" spans="1:2" x14ac:dyDescent="0.25">
      <c r="A1281">
        <v>3.1978837170906211</v>
      </c>
      <c r="B1281">
        <v>-2.664042990711875</v>
      </c>
    </row>
    <row r="1282" spans="1:2" x14ac:dyDescent="0.25">
      <c r="A1282">
        <v>-7.6657430969593654E-2</v>
      </c>
      <c r="B1282">
        <v>2.779001006696014</v>
      </c>
    </row>
    <row r="1283" spans="1:2" x14ac:dyDescent="0.25">
      <c r="A1283">
        <v>0.28187381500517722</v>
      </c>
      <c r="B1283">
        <v>2.6109858738128038</v>
      </c>
    </row>
    <row r="1284" spans="1:2" x14ac:dyDescent="0.25">
      <c r="A1284">
        <v>2.968283595692546</v>
      </c>
      <c r="B1284">
        <v>-0.89180545525148636</v>
      </c>
    </row>
    <row r="1285" spans="1:2" x14ac:dyDescent="0.25">
      <c r="A1285">
        <v>3.5225366740502349</v>
      </c>
      <c r="B1285">
        <v>-3.0587996446155148</v>
      </c>
    </row>
    <row r="1286" spans="1:2" x14ac:dyDescent="0.25">
      <c r="A1286">
        <v>-0.38385774346785362</v>
      </c>
      <c r="B1286">
        <v>-2.6067038607190089</v>
      </c>
    </row>
    <row r="1287" spans="1:2" x14ac:dyDescent="0.25">
      <c r="A1287">
        <v>1.4167356564765601</v>
      </c>
      <c r="B1287">
        <v>-4.7128072862306274</v>
      </c>
    </row>
    <row r="1288" spans="1:2" x14ac:dyDescent="0.25">
      <c r="A1288">
        <v>0.60243128688648206</v>
      </c>
      <c r="B1288">
        <v>0.71921361053543065</v>
      </c>
    </row>
    <row r="1289" spans="1:2" x14ac:dyDescent="0.25">
      <c r="A1289">
        <v>1.012830823613992</v>
      </c>
      <c r="B1289">
        <v>-4.1155093748258933</v>
      </c>
    </row>
    <row r="1290" spans="1:2" x14ac:dyDescent="0.25">
      <c r="A1290">
        <v>3.3506002758388158</v>
      </c>
      <c r="B1290">
        <v>-2.278892274592617</v>
      </c>
    </row>
    <row r="1291" spans="1:2" x14ac:dyDescent="0.25">
      <c r="A1291">
        <v>2.6652053163788181</v>
      </c>
      <c r="B1291">
        <v>-2.0017166953260541</v>
      </c>
    </row>
    <row r="1292" spans="1:2" x14ac:dyDescent="0.25">
      <c r="A1292">
        <v>2.94626990007463</v>
      </c>
      <c r="B1292">
        <v>-1.6405944046112051</v>
      </c>
    </row>
    <row r="1293" spans="1:2" x14ac:dyDescent="0.25">
      <c r="A1293">
        <v>3.0898386719329261</v>
      </c>
      <c r="B1293">
        <v>-2.612129900863883</v>
      </c>
    </row>
    <row r="1294" spans="1:2" x14ac:dyDescent="0.25">
      <c r="A1294">
        <v>3.649880245109475</v>
      </c>
      <c r="B1294">
        <v>-2.7487285963687982</v>
      </c>
    </row>
    <row r="1295" spans="1:2" x14ac:dyDescent="0.25">
      <c r="A1295">
        <v>2.8021789068860978</v>
      </c>
      <c r="B1295">
        <v>-1.688620737073244</v>
      </c>
    </row>
    <row r="1296" spans="1:2" x14ac:dyDescent="0.25">
      <c r="A1296">
        <v>0.96483993139992208</v>
      </c>
      <c r="B1296">
        <v>-2.9333452733277459</v>
      </c>
    </row>
    <row r="1297" spans="1:2" x14ac:dyDescent="0.25">
      <c r="A1297">
        <v>3.147913746132438</v>
      </c>
      <c r="B1297">
        <v>-2.8182492083120629</v>
      </c>
    </row>
    <row r="1298" spans="1:2" x14ac:dyDescent="0.25">
      <c r="A1298">
        <v>-0.68123293849702016</v>
      </c>
      <c r="B1298">
        <v>2.0810222015304611</v>
      </c>
    </row>
    <row r="1299" spans="1:2" x14ac:dyDescent="0.25">
      <c r="A1299">
        <v>4.1828977782969581</v>
      </c>
      <c r="B1299">
        <v>-3.106335735476748</v>
      </c>
    </row>
    <row r="1300" spans="1:2" x14ac:dyDescent="0.25">
      <c r="A1300">
        <v>2.485608284029448</v>
      </c>
      <c r="B1300">
        <v>-1.459320606716638</v>
      </c>
    </row>
    <row r="1301" spans="1:2" x14ac:dyDescent="0.25">
      <c r="A1301">
        <v>3.0009339348369548</v>
      </c>
      <c r="B1301">
        <v>-2.625059061293141</v>
      </c>
    </row>
    <row r="1302" spans="1:2" x14ac:dyDescent="0.25">
      <c r="A1302">
        <v>1.0081468650624359</v>
      </c>
      <c r="B1302">
        <v>-3.4979672333195651</v>
      </c>
    </row>
    <row r="1303" spans="1:2" x14ac:dyDescent="0.25">
      <c r="A1303">
        <v>3.84636479974542</v>
      </c>
      <c r="B1303">
        <v>-2.5672453637174821</v>
      </c>
    </row>
    <row r="1304" spans="1:2" x14ac:dyDescent="0.25">
      <c r="A1304">
        <v>-0.17746240096807719</v>
      </c>
      <c r="B1304">
        <v>0.62726394616074987</v>
      </c>
    </row>
    <row r="1305" spans="1:2" x14ac:dyDescent="0.25">
      <c r="A1305">
        <v>4.139590794578373</v>
      </c>
      <c r="B1305">
        <v>-3.0054987008346878</v>
      </c>
    </row>
    <row r="1306" spans="1:2" x14ac:dyDescent="0.25">
      <c r="A1306">
        <v>2.7247868329640892</v>
      </c>
      <c r="B1306">
        <v>-0.87748918665587938</v>
      </c>
    </row>
    <row r="1307" spans="1:2" x14ac:dyDescent="0.25">
      <c r="A1307">
        <v>3.5663266536407212</v>
      </c>
      <c r="B1307">
        <v>-2.6781418604626168</v>
      </c>
    </row>
    <row r="1308" spans="1:2" x14ac:dyDescent="0.25">
      <c r="A1308">
        <v>2.7025695090070578</v>
      </c>
      <c r="B1308">
        <v>-0.91503632927557554</v>
      </c>
    </row>
    <row r="1309" spans="1:2" x14ac:dyDescent="0.25">
      <c r="A1309">
        <v>0.29656648113155681</v>
      </c>
      <c r="B1309">
        <v>2.260557198092763</v>
      </c>
    </row>
    <row r="1310" spans="1:2" x14ac:dyDescent="0.25">
      <c r="A1310">
        <v>7.6382294091067005E-2</v>
      </c>
      <c r="B1310">
        <v>0.44033019654876271</v>
      </c>
    </row>
    <row r="1311" spans="1:2" x14ac:dyDescent="0.25">
      <c r="A1311">
        <v>0.23633419319188381</v>
      </c>
      <c r="B1311">
        <v>-3.110025382247156</v>
      </c>
    </row>
    <row r="1312" spans="1:2" x14ac:dyDescent="0.25">
      <c r="A1312">
        <v>1.329233492157635</v>
      </c>
      <c r="B1312">
        <v>-4.2856827989813899</v>
      </c>
    </row>
    <row r="1313" spans="1:2" x14ac:dyDescent="0.25">
      <c r="A1313">
        <v>2.55662931940345</v>
      </c>
      <c r="B1313">
        <v>-0.93108207344851879</v>
      </c>
    </row>
    <row r="1314" spans="1:2" x14ac:dyDescent="0.25">
      <c r="A1314">
        <v>3.6141135503455222</v>
      </c>
      <c r="B1314">
        <v>-2.6292355363525282</v>
      </c>
    </row>
    <row r="1315" spans="1:2" x14ac:dyDescent="0.25">
      <c r="A1315">
        <v>2.8409781687692921</v>
      </c>
      <c r="B1315">
        <v>-0.9671868445434465</v>
      </c>
    </row>
    <row r="1316" spans="1:2" x14ac:dyDescent="0.25">
      <c r="A1316">
        <v>1.154690538890905</v>
      </c>
      <c r="B1316">
        <v>-3.278324531744202</v>
      </c>
    </row>
    <row r="1317" spans="1:2" x14ac:dyDescent="0.25">
      <c r="A1317">
        <v>3.823685092827517</v>
      </c>
      <c r="B1317">
        <v>-2.7485052633497218</v>
      </c>
    </row>
    <row r="1318" spans="1:2" x14ac:dyDescent="0.25">
      <c r="A1318">
        <v>1.109013465654197</v>
      </c>
      <c r="B1318">
        <v>-3.0313771840435679</v>
      </c>
    </row>
    <row r="1319" spans="1:2" x14ac:dyDescent="0.25">
      <c r="A1319">
        <v>0.79332170926114087</v>
      </c>
      <c r="B1319">
        <v>-3.1780941250861749</v>
      </c>
    </row>
    <row r="1320" spans="1:2" x14ac:dyDescent="0.25">
      <c r="A1320">
        <v>-0.39581449137126878</v>
      </c>
      <c r="B1320">
        <v>-2.626795423335798</v>
      </c>
    </row>
    <row r="1321" spans="1:2" x14ac:dyDescent="0.25">
      <c r="A1321">
        <v>-0.41238821362418682</v>
      </c>
      <c r="B1321">
        <v>-2.684184603937251</v>
      </c>
    </row>
    <row r="1322" spans="1:2" x14ac:dyDescent="0.25">
      <c r="A1322">
        <v>6.4512262236737838E-2</v>
      </c>
      <c r="B1322">
        <v>-3.1118688752142321</v>
      </c>
    </row>
    <row r="1323" spans="1:2" x14ac:dyDescent="0.25">
      <c r="A1323">
        <v>0.97205026276671869</v>
      </c>
      <c r="B1323">
        <v>-3.3539133295395192</v>
      </c>
    </row>
    <row r="1324" spans="1:2" x14ac:dyDescent="0.25">
      <c r="A1324">
        <v>1.0774869516848831</v>
      </c>
      <c r="B1324">
        <v>-3.342464546859691</v>
      </c>
    </row>
    <row r="1325" spans="1:2" x14ac:dyDescent="0.25">
      <c r="A1325">
        <v>2.885507389531293</v>
      </c>
      <c r="B1325">
        <v>-2.0219077732604869</v>
      </c>
    </row>
    <row r="1326" spans="1:2" x14ac:dyDescent="0.25">
      <c r="A1326">
        <v>2.89344813363856</v>
      </c>
      <c r="B1326">
        <v>-2.085818973281254</v>
      </c>
    </row>
    <row r="1327" spans="1:2" x14ac:dyDescent="0.25">
      <c r="A1327">
        <v>0.97361546215276251</v>
      </c>
      <c r="B1327">
        <v>-4.6490348084590547</v>
      </c>
    </row>
    <row r="1328" spans="1:2" x14ac:dyDescent="0.25">
      <c r="A1328">
        <v>1.130418807973206</v>
      </c>
      <c r="B1328">
        <v>-2.8316397455044009</v>
      </c>
    </row>
    <row r="1329" spans="1:2" x14ac:dyDescent="0.25">
      <c r="A1329">
        <v>0.95438701500437895</v>
      </c>
      <c r="B1329">
        <v>-2.6477043857274078</v>
      </c>
    </row>
    <row r="1330" spans="1:2" x14ac:dyDescent="0.25">
      <c r="A1330">
        <v>0.34489491772225822</v>
      </c>
      <c r="B1330">
        <v>3.6086654087099879E-2</v>
      </c>
    </row>
    <row r="1331" spans="1:2" x14ac:dyDescent="0.25">
      <c r="A1331">
        <v>0.4173152017910402</v>
      </c>
      <c r="B1331">
        <v>-3.046292067218491</v>
      </c>
    </row>
    <row r="1332" spans="1:2" x14ac:dyDescent="0.25">
      <c r="A1332">
        <v>3.2055889761219158</v>
      </c>
      <c r="B1332">
        <v>-2.256861323174693</v>
      </c>
    </row>
    <row r="1333" spans="1:2" x14ac:dyDescent="0.25">
      <c r="A1333">
        <v>1.462276110004411</v>
      </c>
      <c r="B1333">
        <v>-4.4848026913072614</v>
      </c>
    </row>
    <row r="1334" spans="1:2" x14ac:dyDescent="0.25">
      <c r="A1334">
        <v>0.46233505635652539</v>
      </c>
      <c r="B1334">
        <v>4.3401222423098629E-2</v>
      </c>
    </row>
    <row r="1335" spans="1:2" x14ac:dyDescent="0.25">
      <c r="A1335">
        <v>-0.74440162806610766</v>
      </c>
      <c r="B1335">
        <v>1.8527161996013899</v>
      </c>
    </row>
    <row r="1336" spans="1:2" x14ac:dyDescent="0.25">
      <c r="A1336">
        <v>0.26152073204442638</v>
      </c>
      <c r="B1336">
        <v>5.3731105293372661E-2</v>
      </c>
    </row>
    <row r="1337" spans="1:2" x14ac:dyDescent="0.25">
      <c r="A1337">
        <v>2.53914090813285</v>
      </c>
      <c r="B1337">
        <v>-1.1940665557306951</v>
      </c>
    </row>
    <row r="1338" spans="1:2" x14ac:dyDescent="0.25">
      <c r="A1338">
        <v>3.2680794990133708</v>
      </c>
      <c r="B1338">
        <v>-2.6192686494909649</v>
      </c>
    </row>
    <row r="1339" spans="1:2" x14ac:dyDescent="0.25">
      <c r="A1339">
        <v>1.4137208033223461</v>
      </c>
      <c r="B1339">
        <v>-4.4420416577209378</v>
      </c>
    </row>
    <row r="1340" spans="1:2" x14ac:dyDescent="0.25">
      <c r="A1340">
        <v>2.8676526751210321</v>
      </c>
      <c r="B1340">
        <v>-0.76744665727759398</v>
      </c>
    </row>
    <row r="1341" spans="1:2" x14ac:dyDescent="0.25">
      <c r="A1341">
        <v>2.8222694825196939</v>
      </c>
      <c r="B1341">
        <v>-2.5904852824587801</v>
      </c>
    </row>
    <row r="1342" spans="1:2" x14ac:dyDescent="0.25">
      <c r="A1342">
        <v>1.2336733357056771</v>
      </c>
      <c r="B1342">
        <v>-4.3083858076484836</v>
      </c>
    </row>
    <row r="1343" spans="1:2" x14ac:dyDescent="0.25">
      <c r="A1343">
        <v>1.374617481265061E-2</v>
      </c>
      <c r="B1343">
        <v>2.1286225202631468</v>
      </c>
    </row>
    <row r="1344" spans="1:2" x14ac:dyDescent="0.25">
      <c r="A1344">
        <v>4.404305380691345</v>
      </c>
      <c r="B1344">
        <v>-2.6751472145105981</v>
      </c>
    </row>
    <row r="1345" spans="1:2" x14ac:dyDescent="0.25">
      <c r="A1345">
        <v>1.159348529948274</v>
      </c>
      <c r="B1345">
        <v>-2.7814819987433279</v>
      </c>
    </row>
    <row r="1346" spans="1:2" x14ac:dyDescent="0.25">
      <c r="A1346">
        <v>0.222067209731035</v>
      </c>
      <c r="B1346">
        <v>0.84625167586081218</v>
      </c>
    </row>
    <row r="1347" spans="1:2" x14ac:dyDescent="0.25">
      <c r="A1347">
        <v>2.5771322916482462</v>
      </c>
      <c r="B1347">
        <v>-2.3998593734763749</v>
      </c>
    </row>
    <row r="1348" spans="1:2" x14ac:dyDescent="0.25">
      <c r="A1348">
        <v>0.1730501597817429</v>
      </c>
      <c r="B1348">
        <v>2.7188553245970248</v>
      </c>
    </row>
    <row r="1349" spans="1:2" x14ac:dyDescent="0.25">
      <c r="A1349">
        <v>3.5703325104823782</v>
      </c>
      <c r="B1349">
        <v>-3.114670100688556</v>
      </c>
    </row>
    <row r="1350" spans="1:2" x14ac:dyDescent="0.25">
      <c r="A1350">
        <v>9.6167090239011488E-2</v>
      </c>
      <c r="B1350">
        <v>-2.5653290675894578</v>
      </c>
    </row>
    <row r="1351" spans="1:2" x14ac:dyDescent="0.25">
      <c r="A1351">
        <v>2.6765665939562062</v>
      </c>
      <c r="B1351">
        <v>-1.4127064588689919</v>
      </c>
    </row>
    <row r="1352" spans="1:2" x14ac:dyDescent="0.25">
      <c r="A1352">
        <v>-0.35338686093762189</v>
      </c>
      <c r="B1352">
        <v>0.868189072582223</v>
      </c>
    </row>
    <row r="1353" spans="1:2" x14ac:dyDescent="0.25">
      <c r="A1353">
        <v>4.5328377279670411</v>
      </c>
      <c r="B1353">
        <v>-2.7677521387036719</v>
      </c>
    </row>
    <row r="1354" spans="1:2" x14ac:dyDescent="0.25">
      <c r="A1354">
        <v>7.8983130579499461E-2</v>
      </c>
      <c r="B1354">
        <v>0.52916215084116591</v>
      </c>
    </row>
    <row r="1355" spans="1:2" x14ac:dyDescent="0.25">
      <c r="A1355">
        <v>1.0267463743480929</v>
      </c>
      <c r="B1355">
        <v>-3.560351354924836</v>
      </c>
    </row>
    <row r="1356" spans="1:2" x14ac:dyDescent="0.25">
      <c r="A1356">
        <v>-0.39279523403784639</v>
      </c>
      <c r="B1356">
        <v>-2.6066473582129772</v>
      </c>
    </row>
    <row r="1357" spans="1:2" x14ac:dyDescent="0.25">
      <c r="A1357">
        <v>3.2710755857517722</v>
      </c>
      <c r="B1357">
        <v>-2.4648955308954958</v>
      </c>
    </row>
    <row r="1358" spans="1:2" x14ac:dyDescent="0.25">
      <c r="A1358">
        <v>0.2892665189440391</v>
      </c>
      <c r="B1358">
        <v>-2.5817992645940691</v>
      </c>
    </row>
    <row r="1359" spans="1:2" x14ac:dyDescent="0.25">
      <c r="A1359">
        <v>4.2601786984758494</v>
      </c>
      <c r="B1359">
        <v>-3.0153054960719321</v>
      </c>
    </row>
    <row r="1360" spans="1:2" x14ac:dyDescent="0.25">
      <c r="A1360">
        <v>2.916034059767457</v>
      </c>
      <c r="B1360">
        <v>-1.243420326269979</v>
      </c>
    </row>
    <row r="1361" spans="1:2" x14ac:dyDescent="0.25">
      <c r="A1361">
        <v>3.0056987213236539</v>
      </c>
      <c r="B1361">
        <v>-1.6080205421095179</v>
      </c>
    </row>
    <row r="1362" spans="1:2" x14ac:dyDescent="0.25">
      <c r="A1362">
        <v>1.505624765438242</v>
      </c>
      <c r="B1362">
        <v>-3.9618053144392809</v>
      </c>
    </row>
    <row r="1363" spans="1:2" x14ac:dyDescent="0.25">
      <c r="A1363">
        <v>-0.21737385414467919</v>
      </c>
      <c r="B1363">
        <v>0.58037651252921796</v>
      </c>
    </row>
    <row r="1364" spans="1:2" x14ac:dyDescent="0.25">
      <c r="A1364">
        <v>3.1632473436223898</v>
      </c>
      <c r="B1364">
        <v>-1.1725866091048089</v>
      </c>
    </row>
    <row r="1365" spans="1:2" x14ac:dyDescent="0.25">
      <c r="A1365">
        <v>0.38260374972784472</v>
      </c>
      <c r="B1365">
        <v>2.4958953796424779</v>
      </c>
    </row>
    <row r="1366" spans="1:2" x14ac:dyDescent="0.25">
      <c r="A1366">
        <v>-0.22434915939252739</v>
      </c>
      <c r="B1366">
        <v>0.51255491459931435</v>
      </c>
    </row>
    <row r="1367" spans="1:2" x14ac:dyDescent="0.25">
      <c r="A1367">
        <v>3.2402142593182681</v>
      </c>
      <c r="B1367">
        <v>-2.5134863316223739</v>
      </c>
    </row>
    <row r="1368" spans="1:2" x14ac:dyDescent="0.25">
      <c r="A1368">
        <v>3.7557326773768107E-2</v>
      </c>
      <c r="B1368">
        <v>2.024397116287239</v>
      </c>
    </row>
    <row r="1369" spans="1:2" x14ac:dyDescent="0.25">
      <c r="A1369">
        <v>-0.1311892500341684</v>
      </c>
      <c r="B1369">
        <v>1.754785691656376</v>
      </c>
    </row>
    <row r="1370" spans="1:2" x14ac:dyDescent="0.25">
      <c r="A1370">
        <v>-7.8681201785400168E-2</v>
      </c>
      <c r="B1370">
        <v>-2.6788653958546731</v>
      </c>
    </row>
    <row r="1371" spans="1:2" x14ac:dyDescent="0.25">
      <c r="A1371">
        <v>2.7655082827145261</v>
      </c>
      <c r="B1371">
        <v>-1.9669754775863819</v>
      </c>
    </row>
    <row r="1372" spans="1:2" x14ac:dyDescent="0.25">
      <c r="A1372">
        <v>1.5400938192074709</v>
      </c>
      <c r="B1372">
        <v>-4.5491657849790306</v>
      </c>
    </row>
    <row r="1373" spans="1:2" x14ac:dyDescent="0.25">
      <c r="A1373">
        <v>1.3298524351371179</v>
      </c>
      <c r="B1373">
        <v>-4.5039271712049569</v>
      </c>
    </row>
    <row r="1374" spans="1:2" x14ac:dyDescent="0.25">
      <c r="A1374">
        <v>7.2227805289446612E-2</v>
      </c>
      <c r="B1374">
        <v>2.1670055069190939</v>
      </c>
    </row>
    <row r="1375" spans="1:2" x14ac:dyDescent="0.25">
      <c r="A1375">
        <v>-0.41567495825656242</v>
      </c>
      <c r="B1375">
        <v>-2.777385533718816</v>
      </c>
    </row>
    <row r="1376" spans="1:2" x14ac:dyDescent="0.25">
      <c r="A1376">
        <v>0.17532170256085181</v>
      </c>
      <c r="B1376">
        <v>0.59975706363694736</v>
      </c>
    </row>
    <row r="1377" spans="1:2" x14ac:dyDescent="0.25">
      <c r="A1377">
        <v>1.192147942490891</v>
      </c>
      <c r="B1377">
        <v>-4.5190723101314116</v>
      </c>
    </row>
    <row r="1378" spans="1:2" x14ac:dyDescent="0.25">
      <c r="A1378">
        <v>0.20014023954120841</v>
      </c>
      <c r="B1378">
        <v>-2.497016095347659</v>
      </c>
    </row>
    <row r="1379" spans="1:2" x14ac:dyDescent="0.25">
      <c r="A1379">
        <v>4.0758030311055338</v>
      </c>
      <c r="B1379">
        <v>-2.8524800164283479</v>
      </c>
    </row>
    <row r="1380" spans="1:2" x14ac:dyDescent="0.25">
      <c r="A1380">
        <v>3.4275478249548632</v>
      </c>
      <c r="B1380">
        <v>-2.5667416673238699</v>
      </c>
    </row>
    <row r="1381" spans="1:2" x14ac:dyDescent="0.25">
      <c r="A1381">
        <v>2.997707287015924</v>
      </c>
      <c r="B1381">
        <v>-1.0344716588303331</v>
      </c>
    </row>
    <row r="1382" spans="1:2" x14ac:dyDescent="0.25">
      <c r="A1382">
        <v>-7.958139733033831E-2</v>
      </c>
      <c r="B1382">
        <v>0.87301296363509839</v>
      </c>
    </row>
    <row r="1383" spans="1:2" x14ac:dyDescent="0.25">
      <c r="A1383">
        <v>0.43363545529334169</v>
      </c>
      <c r="B1383">
        <v>-3.0148652644778768</v>
      </c>
    </row>
    <row r="1384" spans="1:2" x14ac:dyDescent="0.25">
      <c r="A1384">
        <v>-0.31355284168338449</v>
      </c>
      <c r="B1384">
        <v>1.079364739077129</v>
      </c>
    </row>
    <row r="1385" spans="1:2" x14ac:dyDescent="0.25">
      <c r="A1385">
        <v>-0.70813516909711716</v>
      </c>
      <c r="B1385">
        <v>2.0354625591505142</v>
      </c>
    </row>
    <row r="1386" spans="1:2" x14ac:dyDescent="0.25">
      <c r="A1386">
        <v>3.7004855963289618</v>
      </c>
      <c r="B1386">
        <v>-2.4567991858777791</v>
      </c>
    </row>
    <row r="1387" spans="1:2" x14ac:dyDescent="0.25">
      <c r="A1387">
        <v>0.67713470828293354</v>
      </c>
      <c r="B1387">
        <v>-3.095879899727648</v>
      </c>
    </row>
    <row r="1388" spans="1:2" x14ac:dyDescent="0.25">
      <c r="A1388">
        <v>2.5831780988890389</v>
      </c>
      <c r="B1388">
        <v>-2.3856941427714968</v>
      </c>
    </row>
    <row r="1389" spans="1:2" x14ac:dyDescent="0.25">
      <c r="A1389">
        <v>-0.27345262855323621</v>
      </c>
      <c r="B1389">
        <v>-2.7469321226997092</v>
      </c>
    </row>
    <row r="1390" spans="1:2" x14ac:dyDescent="0.25">
      <c r="A1390">
        <v>-0.3429264652024091</v>
      </c>
      <c r="B1390">
        <v>2.599649656603543</v>
      </c>
    </row>
    <row r="1391" spans="1:2" x14ac:dyDescent="0.25">
      <c r="A1391">
        <v>1.070303749727864</v>
      </c>
      <c r="B1391">
        <v>-3.4480014485288781</v>
      </c>
    </row>
    <row r="1392" spans="1:2" x14ac:dyDescent="0.25">
      <c r="A1392">
        <v>1.259747285304889</v>
      </c>
      <c r="B1392">
        <v>-2.8513390432123278</v>
      </c>
    </row>
    <row r="1393" spans="1:2" x14ac:dyDescent="0.25">
      <c r="A1393">
        <v>0.23787393247132421</v>
      </c>
      <c r="B1393">
        <v>-2.985733872709937</v>
      </c>
    </row>
    <row r="1394" spans="1:2" x14ac:dyDescent="0.25">
      <c r="A1394">
        <v>-0.1089258524002084</v>
      </c>
      <c r="B1394">
        <v>2.4419652934005889</v>
      </c>
    </row>
    <row r="1395" spans="1:2" x14ac:dyDescent="0.25">
      <c r="A1395">
        <v>3.4145911428195128</v>
      </c>
      <c r="B1395">
        <v>-3.09244312515635</v>
      </c>
    </row>
    <row r="1396" spans="1:2" x14ac:dyDescent="0.25">
      <c r="A1396">
        <v>4.4613106281543491</v>
      </c>
      <c r="B1396">
        <v>-2.605550041532239</v>
      </c>
    </row>
    <row r="1397" spans="1:2" x14ac:dyDescent="0.25">
      <c r="A1397">
        <v>-1.4813903685757411E-2</v>
      </c>
      <c r="B1397">
        <v>-3.1330214857639058</v>
      </c>
    </row>
    <row r="1398" spans="1:2" x14ac:dyDescent="0.25">
      <c r="A1398">
        <v>2.989820592752698</v>
      </c>
      <c r="B1398">
        <v>-1.1887942361852839</v>
      </c>
    </row>
    <row r="1399" spans="1:2" x14ac:dyDescent="0.25">
      <c r="A1399">
        <v>0.79007596033841243</v>
      </c>
      <c r="B1399">
        <v>-2.6110049000895521</v>
      </c>
    </row>
    <row r="1400" spans="1:2" x14ac:dyDescent="0.25">
      <c r="A1400">
        <v>4.1115111247110221</v>
      </c>
      <c r="B1400">
        <v>-2.391911520750579</v>
      </c>
    </row>
    <row r="1401" spans="1:2" x14ac:dyDescent="0.25">
      <c r="A1401">
        <v>0.26137459162674792</v>
      </c>
      <c r="B1401">
        <v>-2.909957585453681</v>
      </c>
    </row>
    <row r="1402" spans="1:2" x14ac:dyDescent="0.25">
      <c r="A1402">
        <v>-0.83849826555022733</v>
      </c>
      <c r="B1402">
        <v>1.2020447561802581</v>
      </c>
    </row>
    <row r="1403" spans="1:2" x14ac:dyDescent="0.25">
      <c r="A1403">
        <v>4.2196149166558028</v>
      </c>
      <c r="B1403">
        <v>-2.4687351273841238</v>
      </c>
    </row>
    <row r="1404" spans="1:2" x14ac:dyDescent="0.25">
      <c r="A1404">
        <v>0.33114914902368769</v>
      </c>
      <c r="B1404">
        <v>0.6042715873935518</v>
      </c>
    </row>
    <row r="1405" spans="1:2" x14ac:dyDescent="0.25">
      <c r="A1405">
        <v>2.5549305108599949</v>
      </c>
      <c r="B1405">
        <v>-1.879829213512038</v>
      </c>
    </row>
    <row r="1406" spans="1:2" x14ac:dyDescent="0.25">
      <c r="A1406">
        <v>0.38856363084154649</v>
      </c>
      <c r="B1406">
        <v>0.38085641584107699</v>
      </c>
    </row>
    <row r="1407" spans="1:2" x14ac:dyDescent="0.25">
      <c r="A1407">
        <v>4.061443950295943</v>
      </c>
      <c r="B1407">
        <v>-2.4076223979419602</v>
      </c>
    </row>
    <row r="1408" spans="1:2" x14ac:dyDescent="0.25">
      <c r="A1408">
        <v>-0.51021011180342613</v>
      </c>
      <c r="B1408">
        <v>1.1823869992534779</v>
      </c>
    </row>
    <row r="1409" spans="1:2" x14ac:dyDescent="0.25">
      <c r="A1409">
        <v>1.4687000998384809</v>
      </c>
      <c r="B1409">
        <v>-3.874354124437668</v>
      </c>
    </row>
    <row r="1410" spans="1:2" x14ac:dyDescent="0.25">
      <c r="A1410">
        <v>-0.69658093675410537</v>
      </c>
      <c r="B1410">
        <v>1.2905270543007561</v>
      </c>
    </row>
    <row r="1411" spans="1:2" x14ac:dyDescent="0.25">
      <c r="A1411">
        <v>3.259122030510007</v>
      </c>
      <c r="B1411">
        <v>-1.160241671526907</v>
      </c>
    </row>
    <row r="1412" spans="1:2" x14ac:dyDescent="0.25">
      <c r="A1412">
        <v>-0.54341743651160246</v>
      </c>
      <c r="B1412">
        <v>1.0966515232564169</v>
      </c>
    </row>
    <row r="1413" spans="1:2" x14ac:dyDescent="0.25">
      <c r="A1413">
        <v>0.21524037553677269</v>
      </c>
      <c r="B1413">
        <v>-3.0206832927805332</v>
      </c>
    </row>
    <row r="1414" spans="1:2" x14ac:dyDescent="0.25">
      <c r="A1414">
        <v>3.760180959002148</v>
      </c>
      <c r="B1414">
        <v>-2.977584136926267</v>
      </c>
    </row>
    <row r="1415" spans="1:2" x14ac:dyDescent="0.25">
      <c r="A1415">
        <v>1.5617423982231819</v>
      </c>
      <c r="B1415">
        <v>-3.90606964898718</v>
      </c>
    </row>
    <row r="1416" spans="1:2" x14ac:dyDescent="0.25">
      <c r="A1416">
        <v>2.9558967648851859</v>
      </c>
      <c r="B1416">
        <v>-1.232087941969501</v>
      </c>
    </row>
    <row r="1417" spans="1:2" x14ac:dyDescent="0.25">
      <c r="A1417">
        <v>0.91944689203482588</v>
      </c>
      <c r="B1417">
        <v>-4.4097079212352606</v>
      </c>
    </row>
    <row r="1418" spans="1:2" x14ac:dyDescent="0.25">
      <c r="A1418">
        <v>0.9142953634398685</v>
      </c>
      <c r="B1418">
        <v>-2.8738830210532731</v>
      </c>
    </row>
    <row r="1419" spans="1:2" x14ac:dyDescent="0.25">
      <c r="A1419">
        <v>3.0537423495829188</v>
      </c>
      <c r="B1419">
        <v>-0.8659622725620667</v>
      </c>
    </row>
    <row r="1420" spans="1:2" x14ac:dyDescent="0.25">
      <c r="A1420">
        <v>2.9051401109783068</v>
      </c>
      <c r="B1420">
        <v>-2.0198752852585971</v>
      </c>
    </row>
    <row r="1421" spans="1:2" x14ac:dyDescent="0.25">
      <c r="A1421">
        <v>-0.47192533943899628</v>
      </c>
      <c r="B1421">
        <v>-2.7294342806626299</v>
      </c>
    </row>
    <row r="1422" spans="1:2" x14ac:dyDescent="0.25">
      <c r="A1422">
        <v>3.003932229219</v>
      </c>
      <c r="B1422">
        <v>-1.9879594510350871</v>
      </c>
    </row>
    <row r="1423" spans="1:2" x14ac:dyDescent="0.25">
      <c r="A1423">
        <v>-0.20950324696914499</v>
      </c>
      <c r="B1423">
        <v>1.8171543482097829</v>
      </c>
    </row>
    <row r="1424" spans="1:2" x14ac:dyDescent="0.25">
      <c r="A1424">
        <v>4.2327062561013546</v>
      </c>
      <c r="B1424">
        <v>-2.344440316655529</v>
      </c>
    </row>
    <row r="1425" spans="1:2" x14ac:dyDescent="0.25">
      <c r="A1425">
        <v>4.1268375936397801</v>
      </c>
      <c r="B1425">
        <v>-2.4049860967616001</v>
      </c>
    </row>
    <row r="1426" spans="1:2" x14ac:dyDescent="0.25">
      <c r="A1426">
        <v>0.25388711928726732</v>
      </c>
      <c r="B1426">
        <v>2.7458767061777789</v>
      </c>
    </row>
    <row r="1427" spans="1:2" x14ac:dyDescent="0.25">
      <c r="A1427">
        <v>-0.17872880051326959</v>
      </c>
      <c r="B1427">
        <v>-3.2882309652964339</v>
      </c>
    </row>
    <row r="1428" spans="1:2" x14ac:dyDescent="0.25">
      <c r="A1428">
        <v>1.5640196793735279</v>
      </c>
      <c r="B1428">
        <v>-4.171344434735837</v>
      </c>
    </row>
    <row r="1429" spans="1:2" x14ac:dyDescent="0.25">
      <c r="A1429">
        <v>-7.7967692319369175E-2</v>
      </c>
      <c r="B1429">
        <v>-3.0661626130881618</v>
      </c>
    </row>
    <row r="1430" spans="1:2" x14ac:dyDescent="0.25">
      <c r="A1430">
        <v>0.31152749204176883</v>
      </c>
      <c r="B1430">
        <v>0.51826665003119665</v>
      </c>
    </row>
    <row r="1431" spans="1:2" x14ac:dyDescent="0.25">
      <c r="A1431">
        <v>0.77908716838756509</v>
      </c>
      <c r="B1431">
        <v>-2.6090832702876581</v>
      </c>
    </row>
    <row r="1432" spans="1:2" x14ac:dyDescent="0.25">
      <c r="A1432">
        <v>-6.6628767517547538E-2</v>
      </c>
      <c r="B1432">
        <v>1.175680270870221</v>
      </c>
    </row>
    <row r="1433" spans="1:2" x14ac:dyDescent="0.25">
      <c r="A1433">
        <v>2.94033709077465</v>
      </c>
      <c r="B1433">
        <v>-1.911121229935099</v>
      </c>
    </row>
    <row r="1434" spans="1:2" x14ac:dyDescent="0.25">
      <c r="A1434">
        <v>2.9824673212312991</v>
      </c>
      <c r="B1434">
        <v>-2.7682948642128449</v>
      </c>
    </row>
    <row r="1435" spans="1:2" x14ac:dyDescent="0.25">
      <c r="A1435">
        <v>-0.1491494809814341</v>
      </c>
      <c r="B1435">
        <v>1.019673446297805</v>
      </c>
    </row>
    <row r="1436" spans="1:2" x14ac:dyDescent="0.25">
      <c r="A1436">
        <v>3.1887473524457142</v>
      </c>
      <c r="B1436">
        <v>-2.660921176495544</v>
      </c>
    </row>
    <row r="1437" spans="1:2" x14ac:dyDescent="0.25">
      <c r="A1437">
        <v>4.80845686689287</v>
      </c>
      <c r="B1437">
        <v>-2.7726999891285611</v>
      </c>
    </row>
    <row r="1438" spans="1:2" x14ac:dyDescent="0.25">
      <c r="A1438">
        <v>3.3339538233482822</v>
      </c>
      <c r="B1438">
        <v>-2.527156140568243</v>
      </c>
    </row>
    <row r="1439" spans="1:2" x14ac:dyDescent="0.25">
      <c r="A1439">
        <v>4.7487241893995487</v>
      </c>
      <c r="B1439">
        <v>-2.865766675855983</v>
      </c>
    </row>
    <row r="1440" spans="1:2" x14ac:dyDescent="0.25">
      <c r="A1440">
        <v>1.619171111354254</v>
      </c>
      <c r="B1440">
        <v>-3.352007197603434</v>
      </c>
    </row>
    <row r="1441" spans="1:2" x14ac:dyDescent="0.25">
      <c r="A1441">
        <v>0.46492386019616783</v>
      </c>
      <c r="B1441">
        <v>0.67849914218326979</v>
      </c>
    </row>
    <row r="1442" spans="1:2" x14ac:dyDescent="0.25">
      <c r="A1442">
        <v>3.1620917095984491</v>
      </c>
      <c r="B1442">
        <v>-2.5616290928455472</v>
      </c>
    </row>
    <row r="1443" spans="1:2" x14ac:dyDescent="0.25">
      <c r="A1443">
        <v>3.5411301095166752</v>
      </c>
      <c r="B1443">
        <v>-3.0675101719224069</v>
      </c>
    </row>
    <row r="1444" spans="1:2" x14ac:dyDescent="0.25">
      <c r="A1444">
        <v>-0.281507310045089</v>
      </c>
      <c r="B1444">
        <v>1.018049098964025</v>
      </c>
    </row>
    <row r="1445" spans="1:2" x14ac:dyDescent="0.25">
      <c r="A1445">
        <v>-7.4404487980477829E-2</v>
      </c>
      <c r="B1445">
        <v>-3.233569899791978</v>
      </c>
    </row>
    <row r="1446" spans="1:2" x14ac:dyDescent="0.25">
      <c r="A1446">
        <v>2.6334688943902842</v>
      </c>
      <c r="B1446">
        <v>-1.878754466128987</v>
      </c>
    </row>
    <row r="1447" spans="1:2" x14ac:dyDescent="0.25">
      <c r="A1447">
        <v>3.007892446942805</v>
      </c>
      <c r="B1447">
        <v>-1.256053376318611</v>
      </c>
    </row>
    <row r="1448" spans="1:2" x14ac:dyDescent="0.25">
      <c r="A1448">
        <v>0.92685873005259434</v>
      </c>
      <c r="B1448">
        <v>-4.5735262650749178</v>
      </c>
    </row>
    <row r="1449" spans="1:2" x14ac:dyDescent="0.25">
      <c r="A1449">
        <v>0.44608371323638529</v>
      </c>
      <c r="B1449">
        <v>0.37739604003157989</v>
      </c>
    </row>
    <row r="1450" spans="1:2" x14ac:dyDescent="0.25">
      <c r="A1450">
        <v>1.667892367485057</v>
      </c>
      <c r="B1450">
        <v>-4.2173059626739207</v>
      </c>
    </row>
    <row r="1451" spans="1:2" x14ac:dyDescent="0.25">
      <c r="A1451">
        <v>2.8727754428823089</v>
      </c>
      <c r="B1451">
        <v>-1.761858626207075</v>
      </c>
    </row>
    <row r="1452" spans="1:2" x14ac:dyDescent="0.25">
      <c r="A1452">
        <v>-0.46872859016324359</v>
      </c>
      <c r="B1452">
        <v>0.61499235017736287</v>
      </c>
    </row>
    <row r="1453" spans="1:2" x14ac:dyDescent="0.25">
      <c r="A1453">
        <v>3.5923629083807249</v>
      </c>
      <c r="B1453">
        <v>-2.7891503355835541</v>
      </c>
    </row>
    <row r="1454" spans="1:2" x14ac:dyDescent="0.25">
      <c r="A1454">
        <v>0.92792061949659177</v>
      </c>
      <c r="B1454">
        <v>-3.5783451642821329</v>
      </c>
    </row>
    <row r="1455" spans="1:2" x14ac:dyDescent="0.25">
      <c r="A1455">
        <v>-0.1228861935214723</v>
      </c>
      <c r="B1455">
        <v>1.3827029860950819</v>
      </c>
    </row>
    <row r="1456" spans="1:2" x14ac:dyDescent="0.25">
      <c r="A1456">
        <v>0.68299667824456223</v>
      </c>
      <c r="B1456">
        <v>-3.1286691704464369</v>
      </c>
    </row>
    <row r="1457" spans="1:2" x14ac:dyDescent="0.25">
      <c r="A1457">
        <v>4.203823330408909</v>
      </c>
      <c r="B1457">
        <v>-2.6096734466637979</v>
      </c>
    </row>
    <row r="1458" spans="1:2" x14ac:dyDescent="0.25">
      <c r="A1458">
        <v>-0.1992634729600635</v>
      </c>
      <c r="B1458">
        <v>1.705236729141173</v>
      </c>
    </row>
    <row r="1459" spans="1:2" x14ac:dyDescent="0.25">
      <c r="A1459">
        <v>1.286093730778707</v>
      </c>
      <c r="B1459">
        <v>-3.6698335457069069</v>
      </c>
    </row>
    <row r="1460" spans="1:2" x14ac:dyDescent="0.25">
      <c r="A1460">
        <v>3.8798391563227388</v>
      </c>
      <c r="B1460">
        <v>-2.9792348604423662</v>
      </c>
    </row>
    <row r="1461" spans="1:2" x14ac:dyDescent="0.25">
      <c r="A1461">
        <v>3.0525200451117911</v>
      </c>
      <c r="B1461">
        <v>-2.7084319702986228</v>
      </c>
    </row>
    <row r="1462" spans="1:2" x14ac:dyDescent="0.25">
      <c r="A1462">
        <v>0.90482262057986362</v>
      </c>
      <c r="B1462">
        <v>-4.5565282746226927</v>
      </c>
    </row>
    <row r="1463" spans="1:2" x14ac:dyDescent="0.25">
      <c r="A1463">
        <v>1.219696100578276</v>
      </c>
      <c r="B1463">
        <v>-3.8698993773416679</v>
      </c>
    </row>
    <row r="1464" spans="1:2" x14ac:dyDescent="0.25">
      <c r="A1464">
        <v>7.9013231024020913E-2</v>
      </c>
      <c r="B1464">
        <v>-2.8204598191484789</v>
      </c>
    </row>
    <row r="1465" spans="1:2" x14ac:dyDescent="0.25">
      <c r="A1465">
        <v>0.43308074595483448</v>
      </c>
      <c r="B1465">
        <v>2.6036975394615092</v>
      </c>
    </row>
    <row r="1466" spans="1:2" x14ac:dyDescent="0.25">
      <c r="A1466">
        <v>3.3135846386188388</v>
      </c>
      <c r="B1466">
        <v>-3.0596001481175472</v>
      </c>
    </row>
    <row r="1467" spans="1:2" x14ac:dyDescent="0.25">
      <c r="A1467">
        <v>2.4480909688592809</v>
      </c>
      <c r="B1467">
        <v>-1.8597642336703031</v>
      </c>
    </row>
    <row r="1468" spans="1:2" x14ac:dyDescent="0.25">
      <c r="A1468">
        <v>0.90910457306202641</v>
      </c>
      <c r="B1468">
        <v>-4.3163213967508689</v>
      </c>
    </row>
    <row r="1469" spans="1:2" x14ac:dyDescent="0.25">
      <c r="A1469">
        <v>0.38343949633386359</v>
      </c>
      <c r="B1469">
        <v>2.5902093561642539</v>
      </c>
    </row>
    <row r="1470" spans="1:2" x14ac:dyDescent="0.25">
      <c r="A1470">
        <v>2.7160696977178209</v>
      </c>
      <c r="B1470">
        <v>-2.1890775571233889</v>
      </c>
    </row>
    <row r="1471" spans="1:2" x14ac:dyDescent="0.25">
      <c r="A1471">
        <v>2.6011724822356501</v>
      </c>
      <c r="B1471">
        <v>-2.3634232771699968</v>
      </c>
    </row>
    <row r="1472" spans="1:2" x14ac:dyDescent="0.25">
      <c r="A1472">
        <v>0.70339625530935879</v>
      </c>
      <c r="B1472">
        <v>0.4643440723609622</v>
      </c>
    </row>
    <row r="1473" spans="1:2" x14ac:dyDescent="0.25">
      <c r="A1473">
        <v>0.45489308603548301</v>
      </c>
      <c r="B1473">
        <v>0.45182653900271902</v>
      </c>
    </row>
    <row r="1474" spans="1:2" x14ac:dyDescent="0.25">
      <c r="A1474">
        <v>1.6796043966647269</v>
      </c>
      <c r="B1474">
        <v>-4.1161016882663706</v>
      </c>
    </row>
    <row r="1475" spans="1:2" x14ac:dyDescent="0.25">
      <c r="A1475">
        <v>3.8480051935324542</v>
      </c>
      <c r="B1475">
        <v>-2.5537706216030451</v>
      </c>
    </row>
    <row r="1476" spans="1:2" x14ac:dyDescent="0.25">
      <c r="A1476">
        <v>3.053744951002388</v>
      </c>
      <c r="B1476">
        <v>-2.270755607765278</v>
      </c>
    </row>
    <row r="1477" spans="1:2" x14ac:dyDescent="0.25">
      <c r="A1477">
        <v>2.7758890231565858</v>
      </c>
      <c r="B1477">
        <v>-2.3005182634071319</v>
      </c>
    </row>
    <row r="1478" spans="1:2" x14ac:dyDescent="0.25">
      <c r="A1478">
        <v>3.0413813033060442</v>
      </c>
      <c r="B1478">
        <v>-2.9393593461997169</v>
      </c>
    </row>
    <row r="1479" spans="1:2" x14ac:dyDescent="0.25">
      <c r="A1479">
        <v>1.094923039757068</v>
      </c>
      <c r="B1479">
        <v>-4.8691250112984328</v>
      </c>
    </row>
    <row r="1480" spans="1:2" x14ac:dyDescent="0.25">
      <c r="A1480">
        <v>-0.45622277991168853</v>
      </c>
      <c r="B1480">
        <v>1.2101402143539011</v>
      </c>
    </row>
    <row r="1481" spans="1:2" x14ac:dyDescent="0.25">
      <c r="A1481">
        <v>2.727635618159951</v>
      </c>
      <c r="B1481">
        <v>-0.79205589297809287</v>
      </c>
    </row>
    <row r="1482" spans="1:2" x14ac:dyDescent="0.25">
      <c r="A1482">
        <v>4.3610892424207028</v>
      </c>
      <c r="B1482">
        <v>-2.8699033011538839</v>
      </c>
    </row>
    <row r="1483" spans="1:2" x14ac:dyDescent="0.25">
      <c r="A1483">
        <v>0.23047507996704061</v>
      </c>
      <c r="B1483">
        <v>-3.1493413119239961</v>
      </c>
    </row>
    <row r="1484" spans="1:2" x14ac:dyDescent="0.25">
      <c r="A1484">
        <v>0.70634264998805385</v>
      </c>
      <c r="B1484">
        <v>0.26657208110733582</v>
      </c>
    </row>
    <row r="1485" spans="1:2" x14ac:dyDescent="0.25">
      <c r="A1485">
        <v>1.1345831018185051</v>
      </c>
      <c r="B1485">
        <v>-2.874055276155449</v>
      </c>
    </row>
    <row r="1486" spans="1:2" x14ac:dyDescent="0.25">
      <c r="A1486">
        <v>1.560935226927969</v>
      </c>
      <c r="B1486">
        <v>-4.3563839848864871</v>
      </c>
    </row>
    <row r="1487" spans="1:2" x14ac:dyDescent="0.25">
      <c r="A1487">
        <v>3.0353561835198488</v>
      </c>
      <c r="B1487">
        <v>-2.473507897347067</v>
      </c>
    </row>
    <row r="1488" spans="1:2" x14ac:dyDescent="0.25">
      <c r="A1488">
        <v>2.9308344692612902</v>
      </c>
      <c r="B1488">
        <v>-1.9565645973652781</v>
      </c>
    </row>
    <row r="1489" spans="1:2" x14ac:dyDescent="0.25">
      <c r="A1489">
        <v>1.239213814403725</v>
      </c>
      <c r="B1489">
        <v>-3.0216063711992911</v>
      </c>
    </row>
    <row r="1490" spans="1:2" x14ac:dyDescent="0.25">
      <c r="A1490">
        <v>-0.23682506957503349</v>
      </c>
      <c r="B1490">
        <v>1.506331337639955</v>
      </c>
    </row>
    <row r="1491" spans="1:2" x14ac:dyDescent="0.25">
      <c r="A1491">
        <v>2.7521801342784382</v>
      </c>
      <c r="B1491">
        <v>-1.1249957150976799</v>
      </c>
    </row>
    <row r="1492" spans="1:2" x14ac:dyDescent="0.25">
      <c r="A1492">
        <v>-0.35286480863489861</v>
      </c>
      <c r="B1492">
        <v>-2.9213484250417072</v>
      </c>
    </row>
    <row r="1493" spans="1:2" x14ac:dyDescent="0.25">
      <c r="A1493">
        <v>3.1487239833153771</v>
      </c>
      <c r="B1493">
        <v>-2.0189728287939479</v>
      </c>
    </row>
    <row r="1494" spans="1:2" x14ac:dyDescent="0.25">
      <c r="A1494">
        <v>0.94766685274610551</v>
      </c>
      <c r="B1494">
        <v>-4.7296929015795843</v>
      </c>
    </row>
    <row r="1495" spans="1:2" x14ac:dyDescent="0.25">
      <c r="A1495">
        <v>-0.71844391255644569</v>
      </c>
      <c r="B1495">
        <v>1.173488715614329</v>
      </c>
    </row>
    <row r="1496" spans="1:2" x14ac:dyDescent="0.25">
      <c r="A1496">
        <v>0.22479561402389789</v>
      </c>
      <c r="B1496">
        <v>-2.5354240746378709</v>
      </c>
    </row>
    <row r="1497" spans="1:2" x14ac:dyDescent="0.25">
      <c r="A1497">
        <v>1.4292002462966909E-2</v>
      </c>
      <c r="B1497">
        <v>1.995800787362356</v>
      </c>
    </row>
    <row r="1498" spans="1:2" x14ac:dyDescent="0.25">
      <c r="A1498">
        <v>3.8036878477998748</v>
      </c>
      <c r="B1498">
        <v>-2.510987438878844</v>
      </c>
    </row>
    <row r="1499" spans="1:2" x14ac:dyDescent="0.25">
      <c r="A1499">
        <v>4.4262029077455214</v>
      </c>
      <c r="B1499">
        <v>-2.387970177157027</v>
      </c>
    </row>
    <row r="1500" spans="1:2" x14ac:dyDescent="0.25">
      <c r="A1500">
        <v>2.6626391132147091</v>
      </c>
      <c r="B1500">
        <v>-2.0129620254602791</v>
      </c>
    </row>
    <row r="1501" spans="1:2" x14ac:dyDescent="0.25">
      <c r="A1501">
        <v>4.2385658485844271</v>
      </c>
      <c r="B1501">
        <v>-2.4444619537864609</v>
      </c>
    </row>
    <row r="1502" spans="1:2" x14ac:dyDescent="0.25">
      <c r="A1502">
        <v>0.33960726305159489</v>
      </c>
      <c r="B1502">
        <v>-2.5306815171273431</v>
      </c>
    </row>
    <row r="1503" spans="1:2" x14ac:dyDescent="0.25">
      <c r="A1503">
        <v>2.7755538774425612</v>
      </c>
      <c r="B1503">
        <v>-0.72327148646488293</v>
      </c>
    </row>
    <row r="1504" spans="1:2" x14ac:dyDescent="0.25">
      <c r="A1504">
        <v>0.75409074867438097</v>
      </c>
      <c r="B1504">
        <v>0.13491891898309991</v>
      </c>
    </row>
    <row r="1505" spans="1:2" x14ac:dyDescent="0.25">
      <c r="A1505">
        <v>3.721615037951977</v>
      </c>
      <c r="B1505">
        <v>-2.5263743022981231</v>
      </c>
    </row>
    <row r="1506" spans="1:2" x14ac:dyDescent="0.25">
      <c r="A1506">
        <v>0.89412500720624877</v>
      </c>
      <c r="B1506">
        <v>-4.749025145590057</v>
      </c>
    </row>
    <row r="1507" spans="1:2" x14ac:dyDescent="0.25">
      <c r="A1507">
        <v>-0.53690950163536555</v>
      </c>
      <c r="B1507">
        <v>1.0436792072778689</v>
      </c>
    </row>
    <row r="1508" spans="1:2" x14ac:dyDescent="0.25">
      <c r="A1508">
        <v>2.6725180139944111</v>
      </c>
      <c r="B1508">
        <v>-2.1793431050448202</v>
      </c>
    </row>
    <row r="1509" spans="1:2" x14ac:dyDescent="0.25">
      <c r="A1509">
        <v>1.7033710313773791</v>
      </c>
      <c r="B1509">
        <v>-4.1398300700371848</v>
      </c>
    </row>
    <row r="1510" spans="1:2" x14ac:dyDescent="0.25">
      <c r="A1510">
        <v>3.9494481618200701</v>
      </c>
      <c r="B1510">
        <v>-2.598182238984597</v>
      </c>
    </row>
    <row r="1511" spans="1:2" x14ac:dyDescent="0.25">
      <c r="A1511">
        <v>-0.71164710820387911</v>
      </c>
      <c r="B1511">
        <v>1.504812253334991</v>
      </c>
    </row>
    <row r="1512" spans="1:2" x14ac:dyDescent="0.25">
      <c r="A1512">
        <v>3.5100722308532299</v>
      </c>
      <c r="B1512">
        <v>-2.4291323273885821</v>
      </c>
    </row>
    <row r="1513" spans="1:2" x14ac:dyDescent="0.25">
      <c r="A1513">
        <v>4.302532806503141</v>
      </c>
      <c r="B1513">
        <v>-2.5771549622872132</v>
      </c>
    </row>
    <row r="1514" spans="1:2" x14ac:dyDescent="0.25">
      <c r="A1514">
        <v>2.8255402876118771</v>
      </c>
      <c r="B1514">
        <v>-1.3609734689104389</v>
      </c>
    </row>
    <row r="1515" spans="1:2" x14ac:dyDescent="0.25">
      <c r="A1515">
        <v>-0.30836940753388492</v>
      </c>
      <c r="B1515">
        <v>-2.732264109715465</v>
      </c>
    </row>
    <row r="1516" spans="1:2" x14ac:dyDescent="0.25">
      <c r="A1516">
        <v>3.999011207081629</v>
      </c>
      <c r="B1516">
        <v>-2.620644360562586</v>
      </c>
    </row>
    <row r="1517" spans="1:2" x14ac:dyDescent="0.25">
      <c r="A1517">
        <v>-6.5385814659016273E-2</v>
      </c>
      <c r="B1517">
        <v>0.26577668307333768</v>
      </c>
    </row>
    <row r="1518" spans="1:2" x14ac:dyDescent="0.25">
      <c r="A1518">
        <v>2.8899109963425569</v>
      </c>
      <c r="B1518">
        <v>-1.0696092949392551</v>
      </c>
    </row>
    <row r="1519" spans="1:2" x14ac:dyDescent="0.25">
      <c r="A1519">
        <v>2.652891324237296</v>
      </c>
      <c r="B1519">
        <v>-1.260382903028477</v>
      </c>
    </row>
    <row r="1520" spans="1:2" x14ac:dyDescent="0.25">
      <c r="A1520">
        <v>3.588767955781758</v>
      </c>
      <c r="B1520">
        <v>-2.5384214772149778</v>
      </c>
    </row>
    <row r="1521" spans="1:2" x14ac:dyDescent="0.25">
      <c r="A1521">
        <v>-0.31183713883532921</v>
      </c>
      <c r="B1521">
        <v>1.956904027331767</v>
      </c>
    </row>
    <row r="1522" spans="1:2" x14ac:dyDescent="0.25">
      <c r="A1522">
        <v>-9.792147055750855E-2</v>
      </c>
      <c r="B1522">
        <v>0.48821453654436181</v>
      </c>
    </row>
    <row r="1523" spans="1:2" x14ac:dyDescent="0.25">
      <c r="A1523">
        <v>0.32772345255013891</v>
      </c>
      <c r="B1523">
        <v>-2.8082348200995182</v>
      </c>
    </row>
    <row r="1524" spans="1:2" x14ac:dyDescent="0.25">
      <c r="A1524">
        <v>1.0058816816700771</v>
      </c>
      <c r="B1524">
        <v>-4.0777236339502982</v>
      </c>
    </row>
    <row r="1525" spans="1:2" x14ac:dyDescent="0.25">
      <c r="A1525">
        <v>1.5996019933747881E-2</v>
      </c>
      <c r="B1525">
        <v>-3.1198664080001999</v>
      </c>
    </row>
    <row r="1526" spans="1:2" x14ac:dyDescent="0.25">
      <c r="A1526">
        <v>0.84752704261637168</v>
      </c>
      <c r="B1526">
        <v>-3.247987928335144</v>
      </c>
    </row>
    <row r="1527" spans="1:2" x14ac:dyDescent="0.25">
      <c r="A1527">
        <v>1.1072089634407829</v>
      </c>
      <c r="B1527">
        <v>-5.0168134091153069</v>
      </c>
    </row>
    <row r="1528" spans="1:2" x14ac:dyDescent="0.25">
      <c r="A1528">
        <v>-0.32177848825091332</v>
      </c>
      <c r="B1528">
        <v>2.6102919608693411</v>
      </c>
    </row>
    <row r="1529" spans="1:2" x14ac:dyDescent="0.25">
      <c r="A1529">
        <v>0.44462404258788552</v>
      </c>
      <c r="B1529">
        <v>-2.995010350258696</v>
      </c>
    </row>
    <row r="1530" spans="1:2" x14ac:dyDescent="0.25">
      <c r="A1530">
        <v>1.0486220918664471</v>
      </c>
      <c r="B1530">
        <v>-4.1530471513271614</v>
      </c>
    </row>
    <row r="1531" spans="1:2" x14ac:dyDescent="0.25">
      <c r="A1531">
        <v>3.5902655592696671</v>
      </c>
      <c r="B1531">
        <v>-3.0873070236564768</v>
      </c>
    </row>
    <row r="1532" spans="1:2" x14ac:dyDescent="0.25">
      <c r="A1532">
        <v>2.870628709300846</v>
      </c>
      <c r="B1532">
        <v>-2.395559936726547</v>
      </c>
    </row>
    <row r="1533" spans="1:2" x14ac:dyDescent="0.25">
      <c r="A1533">
        <v>3.7271591779961679</v>
      </c>
      <c r="B1533">
        <v>-2.4912507274935871</v>
      </c>
    </row>
    <row r="1534" spans="1:2" x14ac:dyDescent="0.25">
      <c r="A1534">
        <v>1.5531363201607029</v>
      </c>
      <c r="B1534">
        <v>-3.3113688334613141</v>
      </c>
    </row>
    <row r="1535" spans="1:2" x14ac:dyDescent="0.25">
      <c r="A1535">
        <v>2.977579139815334</v>
      </c>
      <c r="B1535">
        <v>-0.8212073881872658</v>
      </c>
    </row>
    <row r="1536" spans="1:2" x14ac:dyDescent="0.25">
      <c r="A1536">
        <v>0.89475115794719551</v>
      </c>
      <c r="B1536">
        <v>-3.0397465122262699</v>
      </c>
    </row>
    <row r="1537" spans="1:2" x14ac:dyDescent="0.25">
      <c r="A1537">
        <v>0.14274843022856881</v>
      </c>
      <c r="B1537">
        <v>2.56871200487481</v>
      </c>
    </row>
    <row r="1538" spans="1:2" x14ac:dyDescent="0.25">
      <c r="A1538">
        <v>2.9464489373588889</v>
      </c>
      <c r="B1538">
        <v>-1.7405435686190289</v>
      </c>
    </row>
    <row r="1539" spans="1:2" x14ac:dyDescent="0.25">
      <c r="A1539">
        <v>0.93815043925481301</v>
      </c>
      <c r="B1539">
        <v>-3.4893808981815662</v>
      </c>
    </row>
    <row r="1540" spans="1:2" x14ac:dyDescent="0.25">
      <c r="A1540">
        <v>0.26117491944549309</v>
      </c>
      <c r="B1540">
        <v>2.2257873006448659</v>
      </c>
    </row>
    <row r="1541" spans="1:2" x14ac:dyDescent="0.25">
      <c r="A1541">
        <v>2.729990117826731</v>
      </c>
      <c r="B1541">
        <v>-1.632271361531848</v>
      </c>
    </row>
    <row r="1542" spans="1:2" x14ac:dyDescent="0.25">
      <c r="A1542">
        <v>3.6773345949355511</v>
      </c>
      <c r="B1542">
        <v>-3.009852819323481</v>
      </c>
    </row>
    <row r="1543" spans="1:2" x14ac:dyDescent="0.25">
      <c r="A1543">
        <v>0.94685158960274873</v>
      </c>
      <c r="B1543">
        <v>-3.5291059819625841</v>
      </c>
    </row>
    <row r="1544" spans="1:2" x14ac:dyDescent="0.25">
      <c r="A1544">
        <v>3.2823421767070702</v>
      </c>
      <c r="B1544">
        <v>-2.4184641769557822</v>
      </c>
    </row>
    <row r="1545" spans="1:2" x14ac:dyDescent="0.25">
      <c r="A1545">
        <v>2.997799527076312</v>
      </c>
      <c r="B1545">
        <v>-1.316955611009621</v>
      </c>
    </row>
    <row r="1546" spans="1:2" x14ac:dyDescent="0.25">
      <c r="A1546">
        <v>0.44139819591784257</v>
      </c>
      <c r="B1546">
        <v>-3.131152257650017</v>
      </c>
    </row>
    <row r="1547" spans="1:2" x14ac:dyDescent="0.25">
      <c r="A1547">
        <v>2.702160059208623</v>
      </c>
      <c r="B1547">
        <v>-0.93794442859739757</v>
      </c>
    </row>
    <row r="1548" spans="1:2" x14ac:dyDescent="0.25">
      <c r="A1548">
        <v>0.84964691205707155</v>
      </c>
      <c r="B1548">
        <v>-2.6291455864262798</v>
      </c>
    </row>
    <row r="1549" spans="1:2" x14ac:dyDescent="0.25">
      <c r="A1549">
        <v>3.4946325245174328</v>
      </c>
      <c r="B1549">
        <v>-3.0074073105516619</v>
      </c>
    </row>
    <row r="1550" spans="1:2" x14ac:dyDescent="0.25">
      <c r="A1550">
        <v>1.3386064163202029</v>
      </c>
      <c r="B1550">
        <v>-3.6361464859327359</v>
      </c>
    </row>
    <row r="1551" spans="1:2" x14ac:dyDescent="0.25">
      <c r="A1551">
        <v>0.12193002800672979</v>
      </c>
      <c r="B1551">
        <v>2.3044257477948649</v>
      </c>
    </row>
    <row r="1552" spans="1:2" x14ac:dyDescent="0.25">
      <c r="A1552">
        <v>1.204002473180416</v>
      </c>
      <c r="B1552">
        <v>-4.2159492850741822</v>
      </c>
    </row>
    <row r="1553" spans="1:2" x14ac:dyDescent="0.25">
      <c r="A1553">
        <v>0.84742793275661921</v>
      </c>
      <c r="B1553">
        <v>-3.4441544369021631</v>
      </c>
    </row>
    <row r="1554" spans="1:2" x14ac:dyDescent="0.25">
      <c r="A1554">
        <v>2.4254175978669572</v>
      </c>
      <c r="B1554">
        <v>-2.1140650923585151</v>
      </c>
    </row>
    <row r="1555" spans="1:2" x14ac:dyDescent="0.25">
      <c r="A1555">
        <v>0.61837656557956122</v>
      </c>
      <c r="B1555">
        <v>0.60435009110584381</v>
      </c>
    </row>
    <row r="1556" spans="1:2" x14ac:dyDescent="0.25">
      <c r="A1556">
        <v>3.0599244678163502</v>
      </c>
      <c r="B1556">
        <v>-2.1700071173308189</v>
      </c>
    </row>
    <row r="1557" spans="1:2" x14ac:dyDescent="0.25">
      <c r="A1557">
        <v>0.53269291591208567</v>
      </c>
      <c r="B1557">
        <v>0.69234188526746032</v>
      </c>
    </row>
    <row r="1558" spans="1:2" x14ac:dyDescent="0.25">
      <c r="A1558">
        <v>1.5027424806912979</v>
      </c>
      <c r="B1558">
        <v>-3.8455840797652332</v>
      </c>
    </row>
    <row r="1559" spans="1:2" x14ac:dyDescent="0.25">
      <c r="A1559">
        <v>2.9874868429384218</v>
      </c>
      <c r="B1559">
        <v>-2.755822833817704</v>
      </c>
    </row>
    <row r="1560" spans="1:2" x14ac:dyDescent="0.25">
      <c r="A1560">
        <v>0.47365810554476379</v>
      </c>
      <c r="B1560">
        <v>2.3850586689918898</v>
      </c>
    </row>
    <row r="1561" spans="1:2" x14ac:dyDescent="0.25">
      <c r="A1561">
        <v>2.7091637603639218</v>
      </c>
      <c r="B1561">
        <v>-1.2640268513841739</v>
      </c>
    </row>
    <row r="1562" spans="1:2" x14ac:dyDescent="0.25">
      <c r="A1562">
        <v>-9.7157255580683E-2</v>
      </c>
      <c r="B1562">
        <v>1.9051073653891091</v>
      </c>
    </row>
    <row r="1563" spans="1:2" x14ac:dyDescent="0.25">
      <c r="A1563">
        <v>0.76752024163759791</v>
      </c>
      <c r="B1563">
        <v>-3.2461060035145661</v>
      </c>
    </row>
    <row r="1564" spans="1:2" x14ac:dyDescent="0.25">
      <c r="A1564">
        <v>2.9965623999411819</v>
      </c>
      <c r="B1564">
        <v>-1.202036578895699</v>
      </c>
    </row>
    <row r="1565" spans="1:2" x14ac:dyDescent="0.25">
      <c r="A1565">
        <v>2.3849486665151569</v>
      </c>
      <c r="B1565">
        <v>-1.808128978941328</v>
      </c>
    </row>
    <row r="1566" spans="1:2" x14ac:dyDescent="0.25">
      <c r="A1566">
        <v>3.1467925034278759</v>
      </c>
      <c r="B1566">
        <v>-1.228497442547106</v>
      </c>
    </row>
    <row r="1567" spans="1:2" x14ac:dyDescent="0.25">
      <c r="A1567">
        <v>-3.587638023175244E-3</v>
      </c>
      <c r="B1567">
        <v>-2.8981941371133311</v>
      </c>
    </row>
    <row r="1568" spans="1:2" x14ac:dyDescent="0.25">
      <c r="A1568">
        <v>-0.27588959606536761</v>
      </c>
      <c r="B1568">
        <v>1.6479171027475119</v>
      </c>
    </row>
    <row r="1569" spans="1:2" x14ac:dyDescent="0.25">
      <c r="A1569">
        <v>0.19465592146151001</v>
      </c>
      <c r="B1569">
        <v>2.240653979583354</v>
      </c>
    </row>
    <row r="1570" spans="1:2" x14ac:dyDescent="0.25">
      <c r="A1570">
        <v>3.3988531336547241</v>
      </c>
      <c r="B1570">
        <v>-3.0529835506508749</v>
      </c>
    </row>
    <row r="1571" spans="1:2" x14ac:dyDescent="0.25">
      <c r="A1571">
        <v>0.48062401748676919</v>
      </c>
      <c r="B1571">
        <v>-2.467293903022878</v>
      </c>
    </row>
    <row r="1572" spans="1:2" x14ac:dyDescent="0.25">
      <c r="A1572">
        <v>0.86066974399478935</v>
      </c>
      <c r="B1572">
        <v>-4.3956255303173366</v>
      </c>
    </row>
    <row r="1573" spans="1:2" x14ac:dyDescent="0.25">
      <c r="A1573">
        <v>-0.20610639885580809</v>
      </c>
      <c r="B1573">
        <v>1.604737294097186</v>
      </c>
    </row>
    <row r="1574" spans="1:2" x14ac:dyDescent="0.25">
      <c r="A1574">
        <v>0.46580141555007648</v>
      </c>
      <c r="B1574">
        <v>2.5406890134581559</v>
      </c>
    </row>
    <row r="1575" spans="1:2" x14ac:dyDescent="0.25">
      <c r="A1575">
        <v>0.99812775972004153</v>
      </c>
      <c r="B1575">
        <v>-3.859445451333777</v>
      </c>
    </row>
    <row r="1576" spans="1:2" x14ac:dyDescent="0.25">
      <c r="A1576">
        <v>1.3687180421719241</v>
      </c>
      <c r="B1576">
        <v>-4.1085776834720971</v>
      </c>
    </row>
    <row r="1577" spans="1:2" x14ac:dyDescent="0.25">
      <c r="A1577">
        <v>4.0857730574204716</v>
      </c>
      <c r="B1577">
        <v>-2.405329854828405</v>
      </c>
    </row>
    <row r="1578" spans="1:2" x14ac:dyDescent="0.25">
      <c r="A1578">
        <v>0.1216247486394321</v>
      </c>
      <c r="B1578">
        <v>0.74442504806779375</v>
      </c>
    </row>
    <row r="1579" spans="1:2" x14ac:dyDescent="0.25">
      <c r="A1579">
        <v>0.1172145753250735</v>
      </c>
      <c r="B1579">
        <v>2.0783678125535738</v>
      </c>
    </row>
    <row r="1580" spans="1:2" x14ac:dyDescent="0.25">
      <c r="A1580">
        <v>-0.32441616340030421</v>
      </c>
      <c r="B1580">
        <v>1.1495330761064271</v>
      </c>
    </row>
    <row r="1581" spans="1:2" x14ac:dyDescent="0.25">
      <c r="A1581">
        <v>0.85733198059751714</v>
      </c>
      <c r="B1581">
        <v>-4.4897835819887542</v>
      </c>
    </row>
    <row r="1582" spans="1:2" x14ac:dyDescent="0.25">
      <c r="A1582">
        <v>3.1779442014960728</v>
      </c>
      <c r="B1582">
        <v>-1.300924676829073</v>
      </c>
    </row>
    <row r="1583" spans="1:2" x14ac:dyDescent="0.25">
      <c r="A1583">
        <v>0.2099212065928879</v>
      </c>
      <c r="B1583">
        <v>-3.1982316416072929</v>
      </c>
    </row>
    <row r="1584" spans="1:2" x14ac:dyDescent="0.25">
      <c r="A1584">
        <v>0.19850364987883221</v>
      </c>
      <c r="B1584">
        <v>-2.9716963336839681</v>
      </c>
    </row>
    <row r="1585" spans="1:2" x14ac:dyDescent="0.25">
      <c r="A1585">
        <v>0.77067319731038597</v>
      </c>
      <c r="B1585">
        <v>-3.326132909541339</v>
      </c>
    </row>
    <row r="1586" spans="1:2" x14ac:dyDescent="0.25">
      <c r="A1586">
        <v>3.1200387816404418</v>
      </c>
      <c r="B1586">
        <v>-2.5380478559807651</v>
      </c>
    </row>
    <row r="1587" spans="1:2" x14ac:dyDescent="0.25">
      <c r="A1587">
        <v>4.6653949471672718</v>
      </c>
      <c r="B1587">
        <v>-2.6179968468878521</v>
      </c>
    </row>
    <row r="1588" spans="1:2" x14ac:dyDescent="0.25">
      <c r="A1588">
        <v>1.2079472129018829</v>
      </c>
      <c r="B1588">
        <v>-4.2924631802813868</v>
      </c>
    </row>
    <row r="1589" spans="1:2" x14ac:dyDescent="0.25">
      <c r="A1589">
        <v>4.445714736220701</v>
      </c>
      <c r="B1589">
        <v>-2.8929164379859258</v>
      </c>
    </row>
    <row r="1590" spans="1:2" x14ac:dyDescent="0.25">
      <c r="A1590">
        <v>0.94314189645120661</v>
      </c>
      <c r="B1590">
        <v>-3.041692281570143</v>
      </c>
    </row>
    <row r="1591" spans="1:2" x14ac:dyDescent="0.25">
      <c r="A1591">
        <v>0.99536202753116165</v>
      </c>
      <c r="B1591">
        <v>-4.4956996432048317</v>
      </c>
    </row>
    <row r="1592" spans="1:2" x14ac:dyDescent="0.25">
      <c r="A1592">
        <v>1.400564296077123</v>
      </c>
      <c r="B1592">
        <v>-3.7854055225532268</v>
      </c>
    </row>
    <row r="1593" spans="1:2" x14ac:dyDescent="0.25">
      <c r="A1593">
        <v>3.369311660209604</v>
      </c>
      <c r="B1593">
        <v>-2.9595517976027108</v>
      </c>
    </row>
    <row r="1594" spans="1:2" x14ac:dyDescent="0.25">
      <c r="A1594">
        <v>-0.2811756904487055</v>
      </c>
      <c r="B1594">
        <v>-2.757620128448242</v>
      </c>
    </row>
    <row r="1595" spans="1:2" x14ac:dyDescent="0.25">
      <c r="A1595">
        <v>0.2235369408960052</v>
      </c>
      <c r="B1595">
        <v>0.30374547455726431</v>
      </c>
    </row>
    <row r="1596" spans="1:2" x14ac:dyDescent="0.25">
      <c r="A1596">
        <v>1.557422692559725</v>
      </c>
      <c r="B1596">
        <v>-3.5718471499931792</v>
      </c>
    </row>
    <row r="1597" spans="1:2" x14ac:dyDescent="0.25">
      <c r="A1597">
        <v>0.22522244956951301</v>
      </c>
      <c r="B1597">
        <v>0.65735769077580897</v>
      </c>
    </row>
    <row r="1598" spans="1:2" x14ac:dyDescent="0.25">
      <c r="A1598">
        <v>0.46912067693196191</v>
      </c>
      <c r="B1598">
        <v>-2.66033202890595</v>
      </c>
    </row>
    <row r="1599" spans="1:2" x14ac:dyDescent="0.25">
      <c r="A1599">
        <v>2.7813255680778748</v>
      </c>
      <c r="B1599">
        <v>-1.0069955544328211</v>
      </c>
    </row>
    <row r="1600" spans="1:2" x14ac:dyDescent="0.25">
      <c r="A1600">
        <v>1.4658770896816391</v>
      </c>
      <c r="B1600">
        <v>-3.5147004007360341</v>
      </c>
    </row>
    <row r="1601" spans="1:2" x14ac:dyDescent="0.25">
      <c r="A1601">
        <v>1.282522177141632</v>
      </c>
      <c r="B1601">
        <v>-4.9883528211681583</v>
      </c>
    </row>
    <row r="1602" spans="1:2" x14ac:dyDescent="0.25">
      <c r="A1602">
        <v>0.38441203787446121</v>
      </c>
      <c r="B1602">
        <v>-2.8252354410083882</v>
      </c>
    </row>
    <row r="1603" spans="1:2" x14ac:dyDescent="0.25">
      <c r="A1603">
        <v>0.37947006780820608</v>
      </c>
      <c r="B1603">
        <v>-3.198185937900234</v>
      </c>
    </row>
    <row r="1604" spans="1:2" x14ac:dyDescent="0.25">
      <c r="A1604">
        <v>-0.28769646316119551</v>
      </c>
      <c r="B1604">
        <v>1.778808567069645</v>
      </c>
    </row>
    <row r="1605" spans="1:2" x14ac:dyDescent="0.25">
      <c r="A1605">
        <v>3.5031086759273009</v>
      </c>
      <c r="B1605">
        <v>-2.7421917608984892</v>
      </c>
    </row>
    <row r="1606" spans="1:2" x14ac:dyDescent="0.25">
      <c r="A1606">
        <v>3.7997078691017632</v>
      </c>
      <c r="B1606">
        <v>-3.1374000384562581</v>
      </c>
    </row>
    <row r="1607" spans="1:2" x14ac:dyDescent="0.25">
      <c r="A1607">
        <v>3.84974304249095</v>
      </c>
      <c r="B1607">
        <v>-2.5755643432897082</v>
      </c>
    </row>
    <row r="1608" spans="1:2" x14ac:dyDescent="0.25">
      <c r="A1608">
        <v>3.4697864166745171</v>
      </c>
      <c r="B1608">
        <v>-2.8894475965462409</v>
      </c>
    </row>
    <row r="1609" spans="1:2" x14ac:dyDescent="0.25">
      <c r="A1609">
        <v>3.0152781991943551</v>
      </c>
      <c r="B1609">
        <v>-1.93120946762777</v>
      </c>
    </row>
    <row r="1610" spans="1:2" x14ac:dyDescent="0.25">
      <c r="A1610">
        <v>0.93207290887567518</v>
      </c>
      <c r="B1610">
        <v>-4.7064204292953393</v>
      </c>
    </row>
    <row r="1611" spans="1:2" x14ac:dyDescent="0.25">
      <c r="A1611">
        <v>-0.69406556057016733</v>
      </c>
      <c r="B1611">
        <v>1.743029580965417</v>
      </c>
    </row>
    <row r="1612" spans="1:2" x14ac:dyDescent="0.25">
      <c r="A1612">
        <v>1.03650250583959</v>
      </c>
      <c r="B1612">
        <v>-4.0916631671855361</v>
      </c>
    </row>
    <row r="1613" spans="1:2" x14ac:dyDescent="0.25">
      <c r="A1613">
        <v>0.99614910398266832</v>
      </c>
      <c r="B1613">
        <v>-3.367546413079304</v>
      </c>
    </row>
    <row r="1614" spans="1:2" x14ac:dyDescent="0.25">
      <c r="A1614">
        <v>0.52619178097528685</v>
      </c>
      <c r="B1614">
        <v>-2.626344645405192</v>
      </c>
    </row>
    <row r="1615" spans="1:2" x14ac:dyDescent="0.25">
      <c r="A1615">
        <v>4.1435196029306613</v>
      </c>
      <c r="B1615">
        <v>-2.8287003943140938</v>
      </c>
    </row>
    <row r="1616" spans="1:2" x14ac:dyDescent="0.25">
      <c r="A1616">
        <v>1.167973078354438</v>
      </c>
      <c r="B1616">
        <v>-3.4015024294202032</v>
      </c>
    </row>
    <row r="1617" spans="1:2" x14ac:dyDescent="0.25">
      <c r="A1617">
        <v>-0.35641435604339022</v>
      </c>
      <c r="B1617">
        <v>-2.5935692584754042</v>
      </c>
    </row>
    <row r="1618" spans="1:2" x14ac:dyDescent="0.25">
      <c r="A1618">
        <v>0.63798122371922039</v>
      </c>
      <c r="B1618">
        <v>0.2079817188154032</v>
      </c>
    </row>
    <row r="1619" spans="1:2" x14ac:dyDescent="0.25">
      <c r="A1619">
        <v>1.120707494591465</v>
      </c>
      <c r="B1619">
        <v>-2.963018016949738</v>
      </c>
    </row>
    <row r="1620" spans="1:2" x14ac:dyDescent="0.25">
      <c r="A1620">
        <v>4.2840262854529811</v>
      </c>
      <c r="B1620">
        <v>-3.0593896754741499</v>
      </c>
    </row>
    <row r="1621" spans="1:2" x14ac:dyDescent="0.25">
      <c r="A1621">
        <v>-0.125962702716543</v>
      </c>
      <c r="B1621">
        <v>-2.8663310047540072</v>
      </c>
    </row>
    <row r="1622" spans="1:2" x14ac:dyDescent="0.25">
      <c r="A1622">
        <v>2.6776743470396211</v>
      </c>
      <c r="B1622">
        <v>-1.7379477119985109</v>
      </c>
    </row>
    <row r="1623" spans="1:2" x14ac:dyDescent="0.25">
      <c r="A1623">
        <v>1.015495154226679</v>
      </c>
      <c r="B1623">
        <v>-3.7608518230205288</v>
      </c>
    </row>
    <row r="1624" spans="1:2" x14ac:dyDescent="0.25">
      <c r="A1624">
        <v>0.50447572502139604</v>
      </c>
      <c r="B1624">
        <v>0.36266987617097118</v>
      </c>
    </row>
    <row r="1625" spans="1:2" x14ac:dyDescent="0.25">
      <c r="A1625">
        <v>3.4887333962179619</v>
      </c>
      <c r="B1625">
        <v>-2.8916308436561451</v>
      </c>
    </row>
    <row r="1626" spans="1:2" x14ac:dyDescent="0.25">
      <c r="A1626">
        <v>2.846822242285429</v>
      </c>
      <c r="B1626">
        <v>-0.65357901045409328</v>
      </c>
    </row>
    <row r="1627" spans="1:2" x14ac:dyDescent="0.25">
      <c r="A1627">
        <v>0.47825383731881099</v>
      </c>
      <c r="B1627">
        <v>2.256166350081021</v>
      </c>
    </row>
    <row r="1628" spans="1:2" x14ac:dyDescent="0.25">
      <c r="A1628">
        <v>4.2621580640222092</v>
      </c>
      <c r="B1628">
        <v>-2.5651528980985692</v>
      </c>
    </row>
    <row r="1629" spans="1:2" x14ac:dyDescent="0.25">
      <c r="A1629">
        <v>0.51929192181939166</v>
      </c>
      <c r="B1629">
        <v>-3.1632403622165199</v>
      </c>
    </row>
    <row r="1630" spans="1:2" x14ac:dyDescent="0.25">
      <c r="A1630">
        <v>1.5440184962646839</v>
      </c>
      <c r="B1630">
        <v>-4.5369756718458154</v>
      </c>
    </row>
    <row r="1631" spans="1:2" x14ac:dyDescent="0.25">
      <c r="A1631">
        <v>3.493316900292005</v>
      </c>
      <c r="B1631">
        <v>-3.1473230618671</v>
      </c>
    </row>
    <row r="1632" spans="1:2" x14ac:dyDescent="0.25">
      <c r="A1632">
        <v>0.12276179087382259</v>
      </c>
      <c r="B1632">
        <v>2.1842819072885828</v>
      </c>
    </row>
    <row r="1633" spans="1:2" x14ac:dyDescent="0.25">
      <c r="A1633">
        <v>1.4780977821607231</v>
      </c>
      <c r="B1633">
        <v>-3.138606546571737</v>
      </c>
    </row>
    <row r="1634" spans="1:2" x14ac:dyDescent="0.25">
      <c r="A1634">
        <v>-0.32567629538417231</v>
      </c>
      <c r="B1634">
        <v>2.1767449326441599</v>
      </c>
    </row>
    <row r="1635" spans="1:2" x14ac:dyDescent="0.25">
      <c r="A1635">
        <v>1.467362063093407</v>
      </c>
      <c r="B1635">
        <v>-3.4249871957863771</v>
      </c>
    </row>
    <row r="1636" spans="1:2" x14ac:dyDescent="0.25">
      <c r="A1636">
        <v>4.1014032101817772</v>
      </c>
      <c r="B1636">
        <v>-2.9953038794640792</v>
      </c>
    </row>
    <row r="1637" spans="1:2" x14ac:dyDescent="0.25">
      <c r="A1637">
        <v>3.127673316342404</v>
      </c>
      <c r="B1637">
        <v>-1.0315921085104081</v>
      </c>
    </row>
    <row r="1638" spans="1:2" x14ac:dyDescent="0.25">
      <c r="A1638">
        <v>0.1827600590507247</v>
      </c>
      <c r="B1638">
        <v>-3.057004639213234</v>
      </c>
    </row>
    <row r="1639" spans="1:2" x14ac:dyDescent="0.25">
      <c r="A1639">
        <v>-0.44587246747613868</v>
      </c>
      <c r="B1639">
        <v>0.98210665798292129</v>
      </c>
    </row>
    <row r="1640" spans="1:2" x14ac:dyDescent="0.25">
      <c r="A1640">
        <v>0.91479138091062673</v>
      </c>
      <c r="B1640">
        <v>-3.2664868536759371</v>
      </c>
    </row>
    <row r="1641" spans="1:2" x14ac:dyDescent="0.25">
      <c r="A1641">
        <v>-0.36903431469727183</v>
      </c>
      <c r="B1641">
        <v>0.89075582917503549</v>
      </c>
    </row>
    <row r="1642" spans="1:2" x14ac:dyDescent="0.25">
      <c r="A1642">
        <v>0.84091537341896339</v>
      </c>
      <c r="B1642">
        <v>-4.4628979318155837</v>
      </c>
    </row>
    <row r="1643" spans="1:2" x14ac:dyDescent="0.25">
      <c r="A1643">
        <v>0.83190272514691754</v>
      </c>
      <c r="B1643">
        <v>-3.296028036096573</v>
      </c>
    </row>
    <row r="1644" spans="1:2" x14ac:dyDescent="0.25">
      <c r="A1644">
        <v>4.2188559666893557</v>
      </c>
      <c r="B1644">
        <v>-2.4183929204643562</v>
      </c>
    </row>
    <row r="1645" spans="1:2" x14ac:dyDescent="0.25">
      <c r="A1645">
        <v>2.759949151013648</v>
      </c>
      <c r="B1645">
        <v>-1.7708491674308351</v>
      </c>
    </row>
    <row r="1646" spans="1:2" x14ac:dyDescent="0.25">
      <c r="A1646">
        <v>-0.26405103280251341</v>
      </c>
      <c r="B1646">
        <v>-2.8086969502270831</v>
      </c>
    </row>
    <row r="1647" spans="1:2" x14ac:dyDescent="0.25">
      <c r="A1647">
        <v>1.0764200667853681</v>
      </c>
      <c r="B1647">
        <v>-3.0128137640066321</v>
      </c>
    </row>
    <row r="1648" spans="1:2" x14ac:dyDescent="0.25">
      <c r="A1648">
        <v>0.21476926268083441</v>
      </c>
      <c r="B1648">
        <v>2.7470699903096309</v>
      </c>
    </row>
    <row r="1649" spans="1:2" x14ac:dyDescent="0.25">
      <c r="A1649">
        <v>4.7010479523849078</v>
      </c>
      <c r="B1649">
        <v>-2.76527492497963</v>
      </c>
    </row>
    <row r="1650" spans="1:2" x14ac:dyDescent="0.25">
      <c r="A1650">
        <v>-0.47699505673619608</v>
      </c>
      <c r="B1650">
        <v>-2.8375241639603672</v>
      </c>
    </row>
    <row r="1651" spans="1:2" x14ac:dyDescent="0.25">
      <c r="A1651">
        <v>1.5535494549293141</v>
      </c>
      <c r="B1651">
        <v>-3.2243458971642922</v>
      </c>
    </row>
    <row r="1652" spans="1:2" x14ac:dyDescent="0.25">
      <c r="A1652">
        <v>3.3965001309590979</v>
      </c>
      <c r="B1652">
        <v>-2.9825989256621139</v>
      </c>
    </row>
    <row r="1653" spans="1:2" x14ac:dyDescent="0.25">
      <c r="A1653">
        <v>3.0603487146066</v>
      </c>
      <c r="B1653">
        <v>-0.90459158481851631</v>
      </c>
    </row>
    <row r="1654" spans="1:2" x14ac:dyDescent="0.25">
      <c r="A1654">
        <v>1.078582380835349</v>
      </c>
      <c r="B1654">
        <v>-3.041241153583774</v>
      </c>
    </row>
    <row r="1655" spans="1:2" x14ac:dyDescent="0.25">
      <c r="A1655">
        <v>2.6278254437969748</v>
      </c>
      <c r="B1655">
        <v>-1.9231744930198931</v>
      </c>
    </row>
    <row r="1656" spans="1:2" x14ac:dyDescent="0.25">
      <c r="A1656">
        <v>3.0733124535416798</v>
      </c>
      <c r="B1656">
        <v>-2.3011928310041401</v>
      </c>
    </row>
    <row r="1657" spans="1:2" x14ac:dyDescent="0.25">
      <c r="A1657">
        <v>-0.1851193013264289</v>
      </c>
      <c r="B1657">
        <v>-2.5983155559748621</v>
      </c>
    </row>
    <row r="1658" spans="1:2" x14ac:dyDescent="0.25">
      <c r="A1658">
        <v>1.4287555187811469</v>
      </c>
      <c r="B1658">
        <v>-3.3042781275488262</v>
      </c>
    </row>
    <row r="1659" spans="1:2" x14ac:dyDescent="0.25">
      <c r="A1659">
        <v>3.4774231319513289</v>
      </c>
      <c r="B1659">
        <v>-2.8397955886140611</v>
      </c>
    </row>
    <row r="1660" spans="1:2" x14ac:dyDescent="0.25">
      <c r="A1660">
        <v>-0.47381506439455218</v>
      </c>
      <c r="B1660">
        <v>1.0777355979105769</v>
      </c>
    </row>
    <row r="1661" spans="1:2" x14ac:dyDescent="0.25">
      <c r="A1661">
        <v>2.692829710085292</v>
      </c>
      <c r="B1661">
        <v>-1.661890169899809</v>
      </c>
    </row>
    <row r="1662" spans="1:2" x14ac:dyDescent="0.25">
      <c r="A1662">
        <v>-0.14577947991100271</v>
      </c>
      <c r="B1662">
        <v>-2.8763078152275452</v>
      </c>
    </row>
    <row r="1663" spans="1:2" x14ac:dyDescent="0.25">
      <c r="A1663">
        <v>0.28636702100052541</v>
      </c>
      <c r="B1663">
        <v>-2.7369314296070431</v>
      </c>
    </row>
    <row r="1664" spans="1:2" x14ac:dyDescent="0.25">
      <c r="A1664">
        <v>2.5998345952067252</v>
      </c>
      <c r="B1664">
        <v>-2.146574156480209</v>
      </c>
    </row>
    <row r="1665" spans="1:2" x14ac:dyDescent="0.25">
      <c r="A1665">
        <v>1.164046392850691</v>
      </c>
      <c r="B1665">
        <v>-2.846850813718929</v>
      </c>
    </row>
    <row r="1666" spans="1:2" x14ac:dyDescent="0.25">
      <c r="A1666">
        <v>0.31114851015646611</v>
      </c>
      <c r="B1666">
        <v>0.26550098790624821</v>
      </c>
    </row>
    <row r="1667" spans="1:2" x14ac:dyDescent="0.25">
      <c r="A1667">
        <v>0.82388653060276407</v>
      </c>
      <c r="B1667">
        <v>-2.965307882433351</v>
      </c>
    </row>
    <row r="1668" spans="1:2" x14ac:dyDescent="0.25">
      <c r="A1668">
        <v>0.94346989860205577</v>
      </c>
      <c r="B1668">
        <v>-4.5420332545614102</v>
      </c>
    </row>
    <row r="1669" spans="1:2" x14ac:dyDescent="0.25">
      <c r="A1669">
        <v>2.4190309941450812</v>
      </c>
      <c r="B1669">
        <v>-1.8731678567787371</v>
      </c>
    </row>
    <row r="1670" spans="1:2" x14ac:dyDescent="0.25">
      <c r="A1670">
        <v>-0.36291433584741722</v>
      </c>
      <c r="B1670">
        <v>1.3746167576983761</v>
      </c>
    </row>
    <row r="1671" spans="1:2" x14ac:dyDescent="0.25">
      <c r="A1671">
        <v>0.63196671725128895</v>
      </c>
      <c r="B1671">
        <v>0.51119692860173171</v>
      </c>
    </row>
    <row r="1672" spans="1:2" x14ac:dyDescent="0.25">
      <c r="A1672">
        <v>-0.46082850829660682</v>
      </c>
      <c r="B1672">
        <v>1.84791482662621</v>
      </c>
    </row>
    <row r="1673" spans="1:2" x14ac:dyDescent="0.25">
      <c r="A1673">
        <v>1.4368203822243839</v>
      </c>
      <c r="B1673">
        <v>-4.4497889801481962</v>
      </c>
    </row>
    <row r="1674" spans="1:2" x14ac:dyDescent="0.25">
      <c r="A1674">
        <v>3.199090402560413</v>
      </c>
      <c r="B1674">
        <v>-2.345856844230457</v>
      </c>
    </row>
    <row r="1675" spans="1:2" x14ac:dyDescent="0.25">
      <c r="A1675">
        <v>3.1286535965863069</v>
      </c>
      <c r="B1675">
        <v>-1.132433799934579</v>
      </c>
    </row>
    <row r="1676" spans="1:2" x14ac:dyDescent="0.25">
      <c r="A1676">
        <v>-0.1105365477204243</v>
      </c>
      <c r="B1676">
        <v>2.7022246387827891</v>
      </c>
    </row>
    <row r="1677" spans="1:2" x14ac:dyDescent="0.25">
      <c r="A1677">
        <v>3.880219253376727</v>
      </c>
      <c r="B1677">
        <v>-2.6553457696830578</v>
      </c>
    </row>
    <row r="1678" spans="1:2" x14ac:dyDescent="0.25">
      <c r="A1678">
        <v>2.6202562892430148</v>
      </c>
      <c r="B1678">
        <v>-1.251286918367438</v>
      </c>
    </row>
    <row r="1679" spans="1:2" x14ac:dyDescent="0.25">
      <c r="A1679">
        <v>1.147029191342424</v>
      </c>
      <c r="B1679">
        <v>-4.6685252133117574</v>
      </c>
    </row>
    <row r="1680" spans="1:2" x14ac:dyDescent="0.25">
      <c r="A1680">
        <v>2.6392453733090271</v>
      </c>
      <c r="B1680">
        <v>-1.5230471430238961</v>
      </c>
    </row>
    <row r="1681" spans="1:2" x14ac:dyDescent="0.25">
      <c r="A1681">
        <v>-0.32384925632111972</v>
      </c>
      <c r="B1681">
        <v>1.506023321580904</v>
      </c>
    </row>
    <row r="1682" spans="1:2" x14ac:dyDescent="0.25">
      <c r="A1682">
        <v>-0.1210927108236529</v>
      </c>
      <c r="B1682">
        <v>-2.7685568147203909</v>
      </c>
    </row>
    <row r="1683" spans="1:2" x14ac:dyDescent="0.25">
      <c r="A1683">
        <v>0.67608666158382247</v>
      </c>
      <c r="B1683">
        <v>-3.2368774871903518</v>
      </c>
    </row>
    <row r="1684" spans="1:2" x14ac:dyDescent="0.25">
      <c r="A1684">
        <v>-0.35945545601635598</v>
      </c>
      <c r="B1684">
        <v>2.3014941319737878</v>
      </c>
    </row>
    <row r="1685" spans="1:2" x14ac:dyDescent="0.25">
      <c r="A1685">
        <v>0.96910637207630945</v>
      </c>
      <c r="B1685">
        <v>-3.1457433527131631</v>
      </c>
    </row>
    <row r="1686" spans="1:2" x14ac:dyDescent="0.25">
      <c r="A1686">
        <v>3.031602137246022</v>
      </c>
      <c r="B1686">
        <v>-1.508750737633002</v>
      </c>
    </row>
    <row r="1687" spans="1:2" x14ac:dyDescent="0.25">
      <c r="A1687">
        <v>0.98639918055495779</v>
      </c>
      <c r="B1687">
        <v>-3.0546401271624788</v>
      </c>
    </row>
    <row r="1688" spans="1:2" x14ac:dyDescent="0.25">
      <c r="A1688">
        <v>0.28098367860272649</v>
      </c>
      <c r="B1688">
        <v>-2.7647014533084371</v>
      </c>
    </row>
    <row r="1689" spans="1:2" x14ac:dyDescent="0.25">
      <c r="A1689">
        <v>3.2409066973611589</v>
      </c>
      <c r="B1689">
        <v>-2.9692765161204981</v>
      </c>
    </row>
    <row r="1690" spans="1:2" x14ac:dyDescent="0.25">
      <c r="A1690">
        <v>-0.48996363845570701</v>
      </c>
      <c r="B1690">
        <v>-2.6443655153053292</v>
      </c>
    </row>
    <row r="1691" spans="1:2" x14ac:dyDescent="0.25">
      <c r="A1691">
        <v>0.6389926823578812</v>
      </c>
      <c r="B1691">
        <v>0.53000880195021871</v>
      </c>
    </row>
    <row r="1692" spans="1:2" x14ac:dyDescent="0.25">
      <c r="A1692">
        <v>-4.9566561626785521E-2</v>
      </c>
      <c r="B1692">
        <v>-3.2076800992237202</v>
      </c>
    </row>
    <row r="1693" spans="1:2" x14ac:dyDescent="0.25">
      <c r="A1693">
        <v>2.7893030605403699</v>
      </c>
      <c r="B1693">
        <v>-1.0694546414575961</v>
      </c>
    </row>
    <row r="1694" spans="1:2" x14ac:dyDescent="0.25">
      <c r="A1694">
        <v>3.604629317238496</v>
      </c>
      <c r="B1694">
        <v>-2.5679002478005279</v>
      </c>
    </row>
    <row r="1695" spans="1:2" x14ac:dyDescent="0.25">
      <c r="A1695">
        <v>1.1618023087719049</v>
      </c>
      <c r="B1695">
        <v>-2.9350184922675262</v>
      </c>
    </row>
    <row r="1696" spans="1:2" x14ac:dyDescent="0.25">
      <c r="A1696">
        <v>0.28420485135180229</v>
      </c>
      <c r="B1696">
        <v>0.55308398250696456</v>
      </c>
    </row>
    <row r="1697" spans="1:2" x14ac:dyDescent="0.25">
      <c r="A1697">
        <v>0.15303991581380519</v>
      </c>
      <c r="B1697">
        <v>-2.773294757364158</v>
      </c>
    </row>
    <row r="1698" spans="1:2" x14ac:dyDescent="0.25">
      <c r="A1698">
        <v>0.11701318559620789</v>
      </c>
      <c r="B1698">
        <v>2.826926951865766</v>
      </c>
    </row>
    <row r="1699" spans="1:2" x14ac:dyDescent="0.25">
      <c r="A1699">
        <v>2.830610993816332</v>
      </c>
      <c r="B1699">
        <v>-0.87280440875508358</v>
      </c>
    </row>
    <row r="1700" spans="1:2" x14ac:dyDescent="0.25">
      <c r="A1700">
        <v>1.3692249623534929</v>
      </c>
      <c r="B1700">
        <v>-3.8856944201902892</v>
      </c>
    </row>
    <row r="1701" spans="1:2" x14ac:dyDescent="0.25">
      <c r="A1701">
        <v>3.1363446482995223E-2</v>
      </c>
      <c r="B1701">
        <v>-3.2014917478991869</v>
      </c>
    </row>
    <row r="1702" spans="1:2" x14ac:dyDescent="0.25">
      <c r="A1702">
        <v>3.3606485323265201</v>
      </c>
      <c r="B1702">
        <v>-2.7479990316244751</v>
      </c>
    </row>
    <row r="1703" spans="1:2" x14ac:dyDescent="0.25">
      <c r="A1703">
        <v>-0.80136702718452724</v>
      </c>
      <c r="B1703">
        <v>1.474204676175408</v>
      </c>
    </row>
    <row r="1704" spans="1:2" x14ac:dyDescent="0.25">
      <c r="A1704">
        <v>2.97078677828793</v>
      </c>
      <c r="B1704">
        <v>-2.0861347546675262</v>
      </c>
    </row>
    <row r="1705" spans="1:2" x14ac:dyDescent="0.25">
      <c r="A1705">
        <v>2.5992661898645381E-2</v>
      </c>
      <c r="B1705">
        <v>-3.112628005147259</v>
      </c>
    </row>
    <row r="1706" spans="1:2" x14ac:dyDescent="0.25">
      <c r="A1706">
        <v>0.75807353330354899</v>
      </c>
      <c r="B1706">
        <v>-3.0199544409612971</v>
      </c>
    </row>
    <row r="1707" spans="1:2" x14ac:dyDescent="0.25">
      <c r="A1707">
        <v>-0.17432625177272021</v>
      </c>
      <c r="B1707">
        <v>2.0835477097911732</v>
      </c>
    </row>
    <row r="1708" spans="1:2" x14ac:dyDescent="0.25">
      <c r="A1708">
        <v>-0.28515701929377218</v>
      </c>
      <c r="B1708">
        <v>1.575661659599328</v>
      </c>
    </row>
    <row r="1709" spans="1:2" x14ac:dyDescent="0.25">
      <c r="A1709">
        <v>6.8090849242073537E-2</v>
      </c>
      <c r="B1709">
        <v>2.5201112762553719</v>
      </c>
    </row>
    <row r="1710" spans="1:2" x14ac:dyDescent="0.25">
      <c r="A1710">
        <v>3.048111369190261</v>
      </c>
      <c r="B1710">
        <v>-1.09742616261217</v>
      </c>
    </row>
    <row r="1711" spans="1:2" x14ac:dyDescent="0.25">
      <c r="A1711">
        <v>-0.61503013580726629</v>
      </c>
      <c r="B1711">
        <v>1.60258636839623</v>
      </c>
    </row>
    <row r="1712" spans="1:2" x14ac:dyDescent="0.25">
      <c r="A1712">
        <v>3.9464391431969248</v>
      </c>
      <c r="B1712">
        <v>-2.733002630626173</v>
      </c>
    </row>
    <row r="1713" spans="1:2" x14ac:dyDescent="0.25">
      <c r="A1713">
        <v>1.290813445590129</v>
      </c>
      <c r="B1713">
        <v>-3.379636125407107</v>
      </c>
    </row>
    <row r="1714" spans="1:2" x14ac:dyDescent="0.25">
      <c r="A1714">
        <v>4.2001923776008807</v>
      </c>
      <c r="B1714">
        <v>-2.5948225644365541</v>
      </c>
    </row>
    <row r="1715" spans="1:2" x14ac:dyDescent="0.25">
      <c r="A1715">
        <v>-7.0699438660967395E-2</v>
      </c>
      <c r="B1715">
        <v>2.6447607878066428</v>
      </c>
    </row>
    <row r="1716" spans="1:2" x14ac:dyDescent="0.25">
      <c r="A1716">
        <v>4.5678187432691892</v>
      </c>
      <c r="B1716">
        <v>-2.5068519663423081</v>
      </c>
    </row>
    <row r="1717" spans="1:2" x14ac:dyDescent="0.25">
      <c r="A1717">
        <v>1.171193613671103</v>
      </c>
      <c r="B1717">
        <v>-4.7780039650032844</v>
      </c>
    </row>
    <row r="1718" spans="1:2" x14ac:dyDescent="0.25">
      <c r="A1718">
        <v>0.95720711271158865</v>
      </c>
      <c r="B1718">
        <v>-2.7136767401935731</v>
      </c>
    </row>
    <row r="1719" spans="1:2" x14ac:dyDescent="0.25">
      <c r="A1719">
        <v>2.791752275029058E-2</v>
      </c>
      <c r="B1719">
        <v>2.34292441911095</v>
      </c>
    </row>
    <row r="1720" spans="1:2" x14ac:dyDescent="0.25">
      <c r="A1720">
        <v>2.6401879984561929</v>
      </c>
      <c r="B1720">
        <v>-2.3908314037886549</v>
      </c>
    </row>
    <row r="1721" spans="1:2" x14ac:dyDescent="0.25">
      <c r="A1721">
        <v>0.33517622531358021</v>
      </c>
      <c r="B1721">
        <v>0.39530463124962179</v>
      </c>
    </row>
    <row r="1722" spans="1:2" x14ac:dyDescent="0.25">
      <c r="A1722">
        <v>2.9229011501944009</v>
      </c>
      <c r="B1722">
        <v>-1.5041590258595721</v>
      </c>
    </row>
    <row r="1723" spans="1:2" x14ac:dyDescent="0.25">
      <c r="A1723">
        <v>4.379395402342376</v>
      </c>
      <c r="B1723">
        <v>-2.9073753167413381</v>
      </c>
    </row>
    <row r="1724" spans="1:2" x14ac:dyDescent="0.25">
      <c r="A1724">
        <v>4.5182157532221918</v>
      </c>
      <c r="B1724">
        <v>-2.8877787413162719</v>
      </c>
    </row>
    <row r="1725" spans="1:2" x14ac:dyDescent="0.25">
      <c r="A1725">
        <v>2.679133244640679</v>
      </c>
      <c r="B1725">
        <v>-1.4490536480995171</v>
      </c>
    </row>
    <row r="1726" spans="1:2" x14ac:dyDescent="0.25">
      <c r="A1726">
        <v>-0.12932517509239869</v>
      </c>
      <c r="B1726">
        <v>1.7937028869463609</v>
      </c>
    </row>
    <row r="1727" spans="1:2" x14ac:dyDescent="0.25">
      <c r="A1727">
        <v>1.6182604935616149</v>
      </c>
      <c r="B1727">
        <v>-3.7373502562045831</v>
      </c>
    </row>
    <row r="1728" spans="1:2" x14ac:dyDescent="0.25">
      <c r="A1728">
        <v>3.3910066672652932</v>
      </c>
      <c r="B1728">
        <v>-2.6654435272517509</v>
      </c>
    </row>
    <row r="1729" spans="1:2" x14ac:dyDescent="0.25">
      <c r="A1729">
        <v>4.218549597168499</v>
      </c>
      <c r="B1729">
        <v>-2.7050453020819969</v>
      </c>
    </row>
    <row r="1730" spans="1:2" x14ac:dyDescent="0.25">
      <c r="A1730">
        <v>4.5712566090785662</v>
      </c>
      <c r="B1730">
        <v>-2.5258369809524588</v>
      </c>
    </row>
    <row r="1731" spans="1:2" x14ac:dyDescent="0.25">
      <c r="A1731">
        <v>-0.32740620259944631</v>
      </c>
      <c r="B1731">
        <v>1.27762840689124</v>
      </c>
    </row>
    <row r="1732" spans="1:2" x14ac:dyDescent="0.25">
      <c r="A1732">
        <v>0.6362838186559201</v>
      </c>
      <c r="B1732">
        <v>-3.2418458146784559</v>
      </c>
    </row>
    <row r="1733" spans="1:2" x14ac:dyDescent="0.25">
      <c r="A1733">
        <v>3.981386576979955</v>
      </c>
      <c r="B1733">
        <v>-2.8345795116732249</v>
      </c>
    </row>
    <row r="1734" spans="1:2" x14ac:dyDescent="0.25">
      <c r="A1734">
        <v>2.9396058673655552</v>
      </c>
      <c r="B1734">
        <v>-1.2448637162181679</v>
      </c>
    </row>
    <row r="1735" spans="1:2" x14ac:dyDescent="0.25">
      <c r="A1735">
        <v>0.77180730902571204</v>
      </c>
      <c r="B1735">
        <v>-3.3526367575293139</v>
      </c>
    </row>
    <row r="1736" spans="1:2" x14ac:dyDescent="0.25">
      <c r="A1736">
        <v>-0.27929019215264511</v>
      </c>
      <c r="B1736">
        <v>2.2993904954658082</v>
      </c>
    </row>
    <row r="1737" spans="1:2" x14ac:dyDescent="0.25">
      <c r="A1737">
        <v>2.753607303959837</v>
      </c>
      <c r="B1737">
        <v>-1.664089385940855</v>
      </c>
    </row>
    <row r="1738" spans="1:2" x14ac:dyDescent="0.25">
      <c r="A1738">
        <v>0.13828106271170759</v>
      </c>
      <c r="B1738">
        <v>-2.7626889027113299</v>
      </c>
    </row>
    <row r="1739" spans="1:2" x14ac:dyDescent="0.25">
      <c r="A1739">
        <v>-0.56470225565132703</v>
      </c>
      <c r="B1739">
        <v>1.797261087240464</v>
      </c>
    </row>
    <row r="1740" spans="1:2" x14ac:dyDescent="0.25">
      <c r="A1740">
        <v>4.5033737853783498</v>
      </c>
      <c r="B1740">
        <v>-2.766078843995063</v>
      </c>
    </row>
    <row r="1741" spans="1:2" x14ac:dyDescent="0.25">
      <c r="A1741">
        <v>1.414184804529979</v>
      </c>
      <c r="B1741">
        <v>-3.952611509145922</v>
      </c>
    </row>
    <row r="1742" spans="1:2" x14ac:dyDescent="0.25">
      <c r="A1742">
        <v>-0.45109132481023201</v>
      </c>
      <c r="B1742">
        <v>0.52464151974946616</v>
      </c>
    </row>
    <row r="1743" spans="1:2" x14ac:dyDescent="0.25">
      <c r="A1743">
        <v>0.98932134284202788</v>
      </c>
      <c r="B1743">
        <v>-4.324220346956694</v>
      </c>
    </row>
    <row r="1744" spans="1:2" x14ac:dyDescent="0.25">
      <c r="A1744">
        <v>2.7990254531696959</v>
      </c>
      <c r="B1744">
        <v>-0.98148608698056727</v>
      </c>
    </row>
    <row r="1745" spans="1:2" x14ac:dyDescent="0.25">
      <c r="A1745">
        <v>3.2353070189578639</v>
      </c>
      <c r="B1745">
        <v>-1.177680113142662</v>
      </c>
    </row>
    <row r="1746" spans="1:2" x14ac:dyDescent="0.25">
      <c r="A1746">
        <v>1.253625766580964</v>
      </c>
      <c r="B1746">
        <v>-4.9231245557792596</v>
      </c>
    </row>
    <row r="1747" spans="1:2" x14ac:dyDescent="0.25">
      <c r="A1747">
        <v>-0.40375997962143551</v>
      </c>
      <c r="B1747">
        <v>0.80572810782488546</v>
      </c>
    </row>
    <row r="1748" spans="1:2" x14ac:dyDescent="0.25">
      <c r="A1748">
        <v>2.9824541971968301</v>
      </c>
      <c r="B1748">
        <v>-0.79697643347724645</v>
      </c>
    </row>
    <row r="1749" spans="1:2" x14ac:dyDescent="0.25">
      <c r="A1749">
        <v>3.7067093940821829</v>
      </c>
      <c r="B1749">
        <v>-3.0579085250354159</v>
      </c>
    </row>
    <row r="1750" spans="1:2" x14ac:dyDescent="0.25">
      <c r="A1750">
        <v>-0.29977182762915872</v>
      </c>
      <c r="B1750">
        <v>-2.7203841228927539</v>
      </c>
    </row>
    <row r="1751" spans="1:2" x14ac:dyDescent="0.25">
      <c r="A1751">
        <v>1.5682142980303349E-2</v>
      </c>
      <c r="B1751">
        <v>0.54616844731634129</v>
      </c>
    </row>
    <row r="1752" spans="1:2" x14ac:dyDescent="0.25">
      <c r="A1752">
        <v>2.10208767309088E-2</v>
      </c>
      <c r="B1752">
        <v>2.7407598149226051</v>
      </c>
    </row>
    <row r="1753" spans="1:2" x14ac:dyDescent="0.25">
      <c r="A1753">
        <v>2.877237181432895</v>
      </c>
      <c r="B1753">
        <v>-1.7614709048882971</v>
      </c>
    </row>
    <row r="1754" spans="1:2" x14ac:dyDescent="0.25">
      <c r="A1754">
        <v>4.5075175860058474</v>
      </c>
      <c r="B1754">
        <v>-2.7313800524423302</v>
      </c>
    </row>
    <row r="1755" spans="1:2" x14ac:dyDescent="0.25">
      <c r="A1755">
        <v>4.3302135699796684</v>
      </c>
      <c r="B1755">
        <v>-3.0778130119643961</v>
      </c>
    </row>
    <row r="1756" spans="1:2" x14ac:dyDescent="0.25">
      <c r="A1756">
        <v>2.9102951355960678</v>
      </c>
      <c r="B1756">
        <v>-1.707662518986389</v>
      </c>
    </row>
    <row r="1757" spans="1:2" x14ac:dyDescent="0.25">
      <c r="A1757">
        <v>-0.59159372189051784</v>
      </c>
      <c r="B1757">
        <v>1.972257447047953</v>
      </c>
    </row>
    <row r="1758" spans="1:2" x14ac:dyDescent="0.25">
      <c r="A1758">
        <v>-0.57200281724596991</v>
      </c>
      <c r="B1758">
        <v>2.2290279133672972</v>
      </c>
    </row>
    <row r="1759" spans="1:2" x14ac:dyDescent="0.25">
      <c r="A1759">
        <v>3.384551402810771</v>
      </c>
      <c r="B1759">
        <v>-2.6059294555042749</v>
      </c>
    </row>
    <row r="1760" spans="1:2" x14ac:dyDescent="0.25">
      <c r="A1760">
        <v>4.0852490000585364</v>
      </c>
      <c r="B1760">
        <v>-2.9881629877329101</v>
      </c>
    </row>
    <row r="1761" spans="1:2" x14ac:dyDescent="0.25">
      <c r="A1761">
        <v>3.9337428246128292</v>
      </c>
      <c r="B1761">
        <v>-2.476200697726167</v>
      </c>
    </row>
    <row r="1762" spans="1:2" x14ac:dyDescent="0.25">
      <c r="A1762">
        <v>0.13025421372812079</v>
      </c>
      <c r="B1762">
        <v>2.1671265710877989</v>
      </c>
    </row>
    <row r="1763" spans="1:2" x14ac:dyDescent="0.25">
      <c r="A1763">
        <v>4.7040903223553734</v>
      </c>
      <c r="B1763">
        <v>-2.814604765442017</v>
      </c>
    </row>
    <row r="1764" spans="1:2" x14ac:dyDescent="0.25">
      <c r="A1764">
        <v>3.0768352887951051</v>
      </c>
      <c r="B1764">
        <v>-2.5771879131309601</v>
      </c>
    </row>
    <row r="1765" spans="1:2" x14ac:dyDescent="0.25">
      <c r="A1765">
        <v>3.8987254052820508</v>
      </c>
      <c r="B1765">
        <v>-3.0989442910376601</v>
      </c>
    </row>
    <row r="1766" spans="1:2" x14ac:dyDescent="0.25">
      <c r="A1766">
        <v>4.5925936805159777</v>
      </c>
      <c r="B1766">
        <v>-2.7610889185787069</v>
      </c>
    </row>
    <row r="1767" spans="1:2" x14ac:dyDescent="0.25">
      <c r="A1767">
        <v>2.7648745683553608</v>
      </c>
      <c r="B1767">
        <v>-1.362307260061524</v>
      </c>
    </row>
    <row r="1768" spans="1:2" x14ac:dyDescent="0.25">
      <c r="A1768">
        <v>0.22181895345569139</v>
      </c>
      <c r="B1768">
        <v>2.1731760535873241</v>
      </c>
    </row>
    <row r="1769" spans="1:2" x14ac:dyDescent="0.25">
      <c r="A1769">
        <v>0.5231935981496082</v>
      </c>
      <c r="B1769">
        <v>-2.7923274445658448</v>
      </c>
    </row>
    <row r="1770" spans="1:2" x14ac:dyDescent="0.25">
      <c r="A1770">
        <v>0.2106114841114457</v>
      </c>
      <c r="B1770">
        <v>0.77047316763564133</v>
      </c>
    </row>
    <row r="1771" spans="1:2" x14ac:dyDescent="0.25">
      <c r="A1771">
        <v>2.7410832510530669</v>
      </c>
      <c r="B1771">
        <v>-1.5365058368291029</v>
      </c>
    </row>
    <row r="1772" spans="1:2" x14ac:dyDescent="0.25">
      <c r="A1772">
        <v>-0.76455935638097272</v>
      </c>
      <c r="B1772">
        <v>1.680921306379797</v>
      </c>
    </row>
    <row r="1773" spans="1:2" x14ac:dyDescent="0.25">
      <c r="A1773">
        <v>-0.48111342033873677</v>
      </c>
      <c r="B1773">
        <v>1.3519869235843669</v>
      </c>
    </row>
    <row r="1774" spans="1:2" x14ac:dyDescent="0.25">
      <c r="A1774">
        <v>0.6676333152356585</v>
      </c>
      <c r="B1774">
        <v>-3.2311522342217112</v>
      </c>
    </row>
    <row r="1775" spans="1:2" x14ac:dyDescent="0.25">
      <c r="A1775">
        <v>3.2283418507806312</v>
      </c>
      <c r="B1775">
        <v>-1.0838812328760481</v>
      </c>
    </row>
    <row r="1776" spans="1:2" x14ac:dyDescent="0.25">
      <c r="A1776">
        <v>2.9644264893753292</v>
      </c>
      <c r="B1776">
        <v>-2.5991582758106668</v>
      </c>
    </row>
    <row r="1777" spans="1:2" x14ac:dyDescent="0.25">
      <c r="A1777">
        <v>3.4943041625624578</v>
      </c>
      <c r="B1777">
        <v>-2.5602329553268661</v>
      </c>
    </row>
    <row r="1778" spans="1:2" x14ac:dyDescent="0.25">
      <c r="A1778">
        <v>1.571147654221998</v>
      </c>
      <c r="B1778">
        <v>-3.3073668084561318</v>
      </c>
    </row>
    <row r="1779" spans="1:2" x14ac:dyDescent="0.25">
      <c r="A1779">
        <v>0.18611499589623609</v>
      </c>
      <c r="B1779">
        <v>2.4503903067969341</v>
      </c>
    </row>
    <row r="1780" spans="1:2" x14ac:dyDescent="0.25">
      <c r="A1780">
        <v>1.3136317253456229</v>
      </c>
      <c r="B1780">
        <v>-4.9178466090275439</v>
      </c>
    </row>
    <row r="1781" spans="1:2" x14ac:dyDescent="0.25">
      <c r="A1781">
        <v>3.01280668416182</v>
      </c>
      <c r="B1781">
        <v>-1.9525386872902351</v>
      </c>
    </row>
    <row r="1782" spans="1:2" x14ac:dyDescent="0.25">
      <c r="A1782">
        <v>1.0791638755605439</v>
      </c>
      <c r="B1782">
        <v>-4.0771271007369752</v>
      </c>
    </row>
    <row r="1783" spans="1:2" x14ac:dyDescent="0.25">
      <c r="A1783">
        <v>1.0024312549479</v>
      </c>
      <c r="B1783">
        <v>-5.0403265854705808</v>
      </c>
    </row>
    <row r="1784" spans="1:2" x14ac:dyDescent="0.25">
      <c r="A1784">
        <v>-8.283537947510311E-2</v>
      </c>
      <c r="B1784">
        <v>2.373283312162739</v>
      </c>
    </row>
    <row r="1785" spans="1:2" x14ac:dyDescent="0.25">
      <c r="A1785">
        <v>0.1650079188401111</v>
      </c>
      <c r="B1785">
        <v>2.327276588958525</v>
      </c>
    </row>
    <row r="1786" spans="1:2" x14ac:dyDescent="0.25">
      <c r="A1786">
        <v>3.06485939652076</v>
      </c>
      <c r="B1786">
        <v>-2.8164421690052679</v>
      </c>
    </row>
    <row r="1787" spans="1:2" x14ac:dyDescent="0.25">
      <c r="A1787">
        <v>0.76373522915074388</v>
      </c>
      <c r="B1787">
        <v>0.36321157217715339</v>
      </c>
    </row>
    <row r="1788" spans="1:2" x14ac:dyDescent="0.25">
      <c r="A1788">
        <v>3.06511474970279</v>
      </c>
      <c r="B1788">
        <v>-1.6552119503328311</v>
      </c>
    </row>
    <row r="1789" spans="1:2" x14ac:dyDescent="0.25">
      <c r="A1789">
        <v>-0.1825978090640461</v>
      </c>
      <c r="B1789">
        <v>1.8991560423795619</v>
      </c>
    </row>
    <row r="1790" spans="1:2" x14ac:dyDescent="0.25">
      <c r="A1790">
        <v>3.011861958648963</v>
      </c>
      <c r="B1790">
        <v>-2.3662004956732829</v>
      </c>
    </row>
    <row r="1791" spans="1:2" x14ac:dyDescent="0.25">
      <c r="A1791">
        <v>1.5315231130894611</v>
      </c>
      <c r="B1791">
        <v>-4.1278809225475639</v>
      </c>
    </row>
    <row r="1792" spans="1:2" x14ac:dyDescent="0.25">
      <c r="A1792">
        <v>1.168786713788923</v>
      </c>
      <c r="B1792">
        <v>-3.3036630772497619</v>
      </c>
    </row>
    <row r="1793" spans="1:2" x14ac:dyDescent="0.25">
      <c r="A1793">
        <v>2.857371648365469</v>
      </c>
      <c r="B1793">
        <v>-1.867777252851011</v>
      </c>
    </row>
    <row r="1794" spans="1:2" x14ac:dyDescent="0.25">
      <c r="A1794">
        <v>3.71133458104172</v>
      </c>
      <c r="B1794">
        <v>-3.0163201838006022</v>
      </c>
    </row>
    <row r="1795" spans="1:2" x14ac:dyDescent="0.25">
      <c r="A1795">
        <v>0.4684031458412572</v>
      </c>
      <c r="B1795">
        <v>-2.962656581850212</v>
      </c>
    </row>
    <row r="1796" spans="1:2" x14ac:dyDescent="0.25">
      <c r="A1796">
        <v>1.10376187881758</v>
      </c>
      <c r="B1796">
        <v>-5.1635004773267204</v>
      </c>
    </row>
    <row r="1797" spans="1:2" x14ac:dyDescent="0.25">
      <c r="A1797">
        <v>-0.22756010861885551</v>
      </c>
      <c r="B1797">
        <v>1.825138901034248</v>
      </c>
    </row>
    <row r="1798" spans="1:2" x14ac:dyDescent="0.25">
      <c r="A1798">
        <v>-1.16155502709705E-2</v>
      </c>
      <c r="B1798">
        <v>1.080741155092902</v>
      </c>
    </row>
    <row r="1799" spans="1:2" x14ac:dyDescent="0.25">
      <c r="A1799">
        <v>1.523865640621402</v>
      </c>
      <c r="B1799">
        <v>-3.8763441130204819</v>
      </c>
    </row>
    <row r="1800" spans="1:2" x14ac:dyDescent="0.25">
      <c r="A1800">
        <v>0.30601835526938409</v>
      </c>
      <c r="B1800">
        <v>0.78870629018935856</v>
      </c>
    </row>
    <row r="1801" spans="1:2" x14ac:dyDescent="0.25">
      <c r="A1801">
        <v>1.2172783517657531</v>
      </c>
      <c r="B1801">
        <v>-3.482279414698243</v>
      </c>
    </row>
    <row r="1802" spans="1:2" x14ac:dyDescent="0.25">
      <c r="A1802">
        <v>-0.47856449277182461</v>
      </c>
      <c r="B1802">
        <v>-2.7620116219267081</v>
      </c>
    </row>
    <row r="1803" spans="1:2" x14ac:dyDescent="0.25">
      <c r="A1803">
        <v>1.2660494902270241</v>
      </c>
      <c r="B1803">
        <v>-3.859598406655508</v>
      </c>
    </row>
    <row r="1804" spans="1:2" x14ac:dyDescent="0.25">
      <c r="A1804">
        <v>0.87424468390368815</v>
      </c>
      <c r="B1804">
        <v>-4.5090879305593523</v>
      </c>
    </row>
    <row r="1805" spans="1:2" x14ac:dyDescent="0.25">
      <c r="A1805">
        <v>1.0844625939487911</v>
      </c>
      <c r="B1805">
        <v>-4.1097822581798908</v>
      </c>
    </row>
    <row r="1806" spans="1:2" x14ac:dyDescent="0.25">
      <c r="A1806">
        <v>2.9662019606740109</v>
      </c>
      <c r="B1806">
        <v>-2.317625742412905</v>
      </c>
    </row>
    <row r="1807" spans="1:2" x14ac:dyDescent="0.25">
      <c r="A1807">
        <v>3.1685459602511798</v>
      </c>
      <c r="B1807">
        <v>-2.1059781960639881</v>
      </c>
    </row>
    <row r="1808" spans="1:2" x14ac:dyDescent="0.25">
      <c r="A1808">
        <v>0.32045559531611711</v>
      </c>
      <c r="B1808">
        <v>-3.1683568768883652</v>
      </c>
    </row>
    <row r="1809" spans="1:2" x14ac:dyDescent="0.25">
      <c r="A1809">
        <v>0.84094004222392071</v>
      </c>
      <c r="B1809">
        <v>-4.4284606561880926</v>
      </c>
    </row>
    <row r="1810" spans="1:2" x14ac:dyDescent="0.25">
      <c r="A1810">
        <v>-0.72732517128088925</v>
      </c>
      <c r="B1810">
        <v>1.110523922428339</v>
      </c>
    </row>
    <row r="1811" spans="1:2" x14ac:dyDescent="0.25">
      <c r="A1811">
        <v>0.31441652783656121</v>
      </c>
      <c r="B1811">
        <v>-2.8010264626877279</v>
      </c>
    </row>
    <row r="1812" spans="1:2" x14ac:dyDescent="0.25">
      <c r="A1812">
        <v>1.549593855045069</v>
      </c>
      <c r="B1812">
        <v>-3.9650974039387048</v>
      </c>
    </row>
    <row r="1813" spans="1:2" x14ac:dyDescent="0.25">
      <c r="A1813">
        <v>0.70838563417535039</v>
      </c>
      <c r="B1813">
        <v>-2.532718287029494</v>
      </c>
    </row>
    <row r="1814" spans="1:2" x14ac:dyDescent="0.25">
      <c r="A1814">
        <v>0.58987394900651735</v>
      </c>
      <c r="B1814">
        <v>-2.5955472170597269</v>
      </c>
    </row>
    <row r="1815" spans="1:2" x14ac:dyDescent="0.25">
      <c r="A1815">
        <v>1.446738005894818</v>
      </c>
      <c r="B1815">
        <v>-3.6629954250271219</v>
      </c>
    </row>
    <row r="1816" spans="1:2" x14ac:dyDescent="0.25">
      <c r="A1816">
        <v>-0.32060072379054783</v>
      </c>
      <c r="B1816">
        <v>2.0084577112229902</v>
      </c>
    </row>
    <row r="1817" spans="1:2" x14ac:dyDescent="0.25">
      <c r="A1817">
        <v>0.31170141772130061</v>
      </c>
      <c r="B1817">
        <v>0.56543439777266957</v>
      </c>
    </row>
    <row r="1818" spans="1:2" x14ac:dyDescent="0.25">
      <c r="A1818">
        <v>0.19306933871967291</v>
      </c>
      <c r="B1818">
        <v>2.3054144348316332</v>
      </c>
    </row>
    <row r="1819" spans="1:2" x14ac:dyDescent="0.25">
      <c r="A1819">
        <v>0.66050940112179812</v>
      </c>
      <c r="B1819">
        <v>0.1088526803850509</v>
      </c>
    </row>
    <row r="1820" spans="1:2" x14ac:dyDescent="0.25">
      <c r="A1820">
        <v>1.234034570622085</v>
      </c>
      <c r="B1820">
        <v>-5.0712938998693797</v>
      </c>
    </row>
    <row r="1821" spans="1:2" x14ac:dyDescent="0.25">
      <c r="A1821">
        <v>-0.14443972303595989</v>
      </c>
      <c r="B1821">
        <v>-2.6801452910779329</v>
      </c>
    </row>
    <row r="1822" spans="1:2" x14ac:dyDescent="0.25">
      <c r="A1822">
        <v>0.88636316537737492</v>
      </c>
      <c r="B1822">
        <v>-2.9473468176594388</v>
      </c>
    </row>
    <row r="1823" spans="1:2" x14ac:dyDescent="0.25">
      <c r="A1823">
        <v>4.5823893468766794</v>
      </c>
      <c r="B1823">
        <v>-2.6262779133064269</v>
      </c>
    </row>
    <row r="1824" spans="1:2" x14ac:dyDescent="0.25">
      <c r="A1824">
        <v>3.0569501412653399</v>
      </c>
      <c r="B1824">
        <v>-1.126114173161495</v>
      </c>
    </row>
    <row r="1825" spans="1:2" x14ac:dyDescent="0.25">
      <c r="A1825">
        <v>-6.0580140185286353E-2</v>
      </c>
      <c r="B1825">
        <v>-3.0288518018705002</v>
      </c>
    </row>
    <row r="1826" spans="1:2" x14ac:dyDescent="0.25">
      <c r="A1826">
        <v>2.6306247855409088</v>
      </c>
      <c r="B1826">
        <v>-1.3655277318750121</v>
      </c>
    </row>
    <row r="1827" spans="1:2" x14ac:dyDescent="0.25">
      <c r="A1827">
        <v>3.0123880892130832</v>
      </c>
      <c r="B1827">
        <v>-1.239675796746597</v>
      </c>
    </row>
    <row r="1828" spans="1:2" x14ac:dyDescent="0.25">
      <c r="A1828">
        <v>2.946040122320241</v>
      </c>
      <c r="B1828">
        <v>-2.242149662469251</v>
      </c>
    </row>
    <row r="1829" spans="1:2" x14ac:dyDescent="0.25">
      <c r="A1829">
        <v>2.8549500412834252</v>
      </c>
      <c r="B1829">
        <v>-1.995373263099472</v>
      </c>
    </row>
    <row r="1830" spans="1:2" x14ac:dyDescent="0.25">
      <c r="A1830">
        <v>4.5427348486966794</v>
      </c>
      <c r="B1830">
        <v>-2.9478403422820092</v>
      </c>
    </row>
    <row r="1831" spans="1:2" x14ac:dyDescent="0.25">
      <c r="A1831">
        <v>0.58105103580796458</v>
      </c>
      <c r="B1831">
        <v>-2.7893972807276151</v>
      </c>
    </row>
    <row r="1832" spans="1:2" x14ac:dyDescent="0.25">
      <c r="A1832">
        <v>1.0643632714040001</v>
      </c>
      <c r="B1832">
        <v>-3.8838486342528</v>
      </c>
    </row>
    <row r="1833" spans="1:2" x14ac:dyDescent="0.25">
      <c r="A1833">
        <v>2.5472568156244679</v>
      </c>
      <c r="B1833">
        <v>-1.420256828822217</v>
      </c>
    </row>
    <row r="1834" spans="1:2" x14ac:dyDescent="0.25">
      <c r="A1834">
        <v>0.66982856151617631</v>
      </c>
      <c r="B1834">
        <v>0.73921890150443281</v>
      </c>
    </row>
    <row r="1835" spans="1:2" x14ac:dyDescent="0.25">
      <c r="A1835">
        <v>2.803363485097131</v>
      </c>
      <c r="B1835">
        <v>-2.0796338671773191</v>
      </c>
    </row>
    <row r="1836" spans="1:2" x14ac:dyDescent="0.25">
      <c r="A1836">
        <v>4.642919016016565</v>
      </c>
      <c r="B1836">
        <v>-2.7131532389590669</v>
      </c>
    </row>
    <row r="1837" spans="1:2" x14ac:dyDescent="0.25">
      <c r="A1837">
        <v>1.463762969726139</v>
      </c>
      <c r="B1837">
        <v>-4.0082439271998309</v>
      </c>
    </row>
    <row r="1838" spans="1:2" x14ac:dyDescent="0.25">
      <c r="A1838">
        <v>2.4010619947749441</v>
      </c>
      <c r="B1838">
        <v>-1.3312806182341179</v>
      </c>
    </row>
    <row r="1839" spans="1:2" x14ac:dyDescent="0.25">
      <c r="A1839">
        <v>3.1349015235923079</v>
      </c>
      <c r="B1839">
        <v>-2.523731457860185</v>
      </c>
    </row>
    <row r="1840" spans="1:2" x14ac:dyDescent="0.25">
      <c r="A1840">
        <v>3.1219020481412829</v>
      </c>
      <c r="B1840">
        <v>-2.537519474841039</v>
      </c>
    </row>
    <row r="1841" spans="1:2" x14ac:dyDescent="0.25">
      <c r="A1841">
        <v>0.36520341229831083</v>
      </c>
      <c r="B1841">
        <v>-3.1772649522169201</v>
      </c>
    </row>
    <row r="1842" spans="1:2" x14ac:dyDescent="0.25">
      <c r="A1842">
        <v>1.204022563413703</v>
      </c>
      <c r="B1842">
        <v>-4.006420661495822</v>
      </c>
    </row>
    <row r="1843" spans="1:2" x14ac:dyDescent="0.25">
      <c r="A1843">
        <v>0.1399504076606442</v>
      </c>
      <c r="B1843">
        <v>-2.7593584516056628</v>
      </c>
    </row>
    <row r="1844" spans="1:2" x14ac:dyDescent="0.25">
      <c r="A1844">
        <v>-0.38792374644977579</v>
      </c>
      <c r="B1844">
        <v>1.976156593117004</v>
      </c>
    </row>
    <row r="1845" spans="1:2" x14ac:dyDescent="0.25">
      <c r="A1845">
        <v>3.3853188530339882</v>
      </c>
      <c r="B1845">
        <v>-2.491918766372581</v>
      </c>
    </row>
    <row r="1846" spans="1:2" x14ac:dyDescent="0.25">
      <c r="A1846">
        <v>0.82391396815639228</v>
      </c>
      <c r="B1846">
        <v>-3.443862030890767</v>
      </c>
    </row>
    <row r="1847" spans="1:2" x14ac:dyDescent="0.25">
      <c r="A1847">
        <v>1.6184516843599232E-2</v>
      </c>
      <c r="B1847">
        <v>-2.9558277991169639</v>
      </c>
    </row>
    <row r="1848" spans="1:2" x14ac:dyDescent="0.25">
      <c r="A1848">
        <v>0.54837559266647984</v>
      </c>
      <c r="B1848">
        <v>-3.2435711131613991</v>
      </c>
    </row>
    <row r="1849" spans="1:2" x14ac:dyDescent="0.25">
      <c r="A1849">
        <v>1.2710207986622319</v>
      </c>
      <c r="B1849">
        <v>-3.2356952336572631</v>
      </c>
    </row>
    <row r="1850" spans="1:2" x14ac:dyDescent="0.25">
      <c r="A1850">
        <v>1.4253259522274859</v>
      </c>
      <c r="B1850">
        <v>-4.3566959761473676</v>
      </c>
    </row>
    <row r="1851" spans="1:2" x14ac:dyDescent="0.25">
      <c r="A1851">
        <v>0.34777514370901219</v>
      </c>
      <c r="B1851">
        <v>2.8247141537632179</v>
      </c>
    </row>
    <row r="1852" spans="1:2" x14ac:dyDescent="0.25">
      <c r="A1852">
        <v>0.30759582472363289</v>
      </c>
      <c r="B1852">
        <v>2.416021813631358</v>
      </c>
    </row>
    <row r="1853" spans="1:2" x14ac:dyDescent="0.25">
      <c r="A1853">
        <v>0.37282170608852222</v>
      </c>
      <c r="B1853">
        <v>-2.885733844047869</v>
      </c>
    </row>
    <row r="1854" spans="1:2" x14ac:dyDescent="0.25">
      <c r="A1854">
        <v>3.0761204990884972</v>
      </c>
      <c r="B1854">
        <v>-2.088608535809048</v>
      </c>
    </row>
    <row r="1855" spans="1:2" x14ac:dyDescent="0.25">
      <c r="A1855">
        <v>1.3936340337496009</v>
      </c>
      <c r="B1855">
        <v>-4.1350608457964766</v>
      </c>
    </row>
    <row r="1856" spans="1:2" x14ac:dyDescent="0.25">
      <c r="A1856">
        <v>3.0947916875081281</v>
      </c>
      <c r="B1856">
        <v>-2.9544369142405089</v>
      </c>
    </row>
    <row r="1857" spans="1:2" x14ac:dyDescent="0.25">
      <c r="A1857">
        <v>-0.13812543046858489</v>
      </c>
      <c r="B1857">
        <v>1.1515094365621199</v>
      </c>
    </row>
    <row r="1858" spans="1:2" x14ac:dyDescent="0.25">
      <c r="A1858">
        <v>2.8273224985527041</v>
      </c>
      <c r="B1858">
        <v>-0.83496183204699204</v>
      </c>
    </row>
    <row r="1859" spans="1:2" x14ac:dyDescent="0.25">
      <c r="A1859">
        <v>1.311107703066603</v>
      </c>
      <c r="B1859">
        <v>-3.1341309373540258</v>
      </c>
    </row>
    <row r="1860" spans="1:2" x14ac:dyDescent="0.25">
      <c r="A1860">
        <v>-9.1415284275793152E-3</v>
      </c>
      <c r="B1860">
        <v>2.137363738872077</v>
      </c>
    </row>
    <row r="1861" spans="1:2" x14ac:dyDescent="0.25">
      <c r="A1861">
        <v>0.97147279423309219</v>
      </c>
      <c r="B1861">
        <v>-3.092768224903931</v>
      </c>
    </row>
    <row r="1862" spans="1:2" x14ac:dyDescent="0.25">
      <c r="A1862">
        <v>0.26417403363489239</v>
      </c>
      <c r="B1862">
        <v>-2.8490575238843072</v>
      </c>
    </row>
    <row r="1863" spans="1:2" x14ac:dyDescent="0.25">
      <c r="A1863">
        <v>0.77214124681077823</v>
      </c>
      <c r="B1863">
        <v>-2.9273061137478509</v>
      </c>
    </row>
    <row r="1864" spans="1:2" x14ac:dyDescent="0.25">
      <c r="A1864">
        <v>3.329596237895784</v>
      </c>
      <c r="B1864">
        <v>-2.248948172464357</v>
      </c>
    </row>
    <row r="1865" spans="1:2" x14ac:dyDescent="0.25">
      <c r="A1865">
        <v>3.3702864849755052</v>
      </c>
      <c r="B1865">
        <v>-2.310934828899212</v>
      </c>
    </row>
    <row r="1866" spans="1:2" x14ac:dyDescent="0.25">
      <c r="A1866">
        <v>1.4597077332058901</v>
      </c>
      <c r="B1866">
        <v>-3.6275501581748841</v>
      </c>
    </row>
    <row r="1867" spans="1:2" x14ac:dyDescent="0.25">
      <c r="A1867">
        <v>2.748291807782707</v>
      </c>
      <c r="B1867">
        <v>-1.7386827226706929</v>
      </c>
    </row>
    <row r="1868" spans="1:2" x14ac:dyDescent="0.25">
      <c r="A1868">
        <v>3.5496634709987829</v>
      </c>
      <c r="B1868">
        <v>-2.4674441211986839</v>
      </c>
    </row>
    <row r="1869" spans="1:2" x14ac:dyDescent="0.25">
      <c r="A1869">
        <v>2.8828548119355082</v>
      </c>
      <c r="B1869">
        <v>-1.417327454815553</v>
      </c>
    </row>
    <row r="1870" spans="1:2" x14ac:dyDescent="0.25">
      <c r="A1870">
        <v>4.4561645602330318</v>
      </c>
      <c r="B1870">
        <v>-2.986468246042179</v>
      </c>
    </row>
    <row r="1871" spans="1:2" x14ac:dyDescent="0.25">
      <c r="A1871">
        <v>0.12966376829916129</v>
      </c>
      <c r="B1871">
        <v>0.23098486396816531</v>
      </c>
    </row>
    <row r="1872" spans="1:2" x14ac:dyDescent="0.25">
      <c r="A1872">
        <v>0.1831361618921766</v>
      </c>
      <c r="B1872">
        <v>-2.733192810961881</v>
      </c>
    </row>
    <row r="1873" spans="1:2" x14ac:dyDescent="0.25">
      <c r="A1873">
        <v>0.39712963668141221</v>
      </c>
      <c r="B1873">
        <v>-2.585775658004533</v>
      </c>
    </row>
    <row r="1874" spans="1:2" x14ac:dyDescent="0.25">
      <c r="A1874">
        <v>0.60369518513662501</v>
      </c>
      <c r="B1874">
        <v>-3.1264960307427971</v>
      </c>
    </row>
    <row r="1875" spans="1:2" x14ac:dyDescent="0.25">
      <c r="A1875">
        <v>-0.28735445679861732</v>
      </c>
      <c r="B1875">
        <v>1.0973841697763129</v>
      </c>
    </row>
    <row r="1876" spans="1:2" x14ac:dyDescent="0.25">
      <c r="A1876">
        <v>4.2757480112306414</v>
      </c>
      <c r="B1876">
        <v>-2.4213953883910739</v>
      </c>
    </row>
    <row r="1877" spans="1:2" x14ac:dyDescent="0.25">
      <c r="A1877">
        <v>-0.14277794301997249</v>
      </c>
      <c r="B1877">
        <v>0.70712579262595487</v>
      </c>
    </row>
    <row r="1878" spans="1:2" x14ac:dyDescent="0.25">
      <c r="A1878">
        <v>3.0903761489638568</v>
      </c>
      <c r="B1878">
        <v>-2.306445097142114</v>
      </c>
    </row>
    <row r="1879" spans="1:2" x14ac:dyDescent="0.25">
      <c r="A1879">
        <v>0.11325860390805891</v>
      </c>
      <c r="B1879">
        <v>-2.7230780484460309</v>
      </c>
    </row>
    <row r="1880" spans="1:2" x14ac:dyDescent="0.25">
      <c r="A1880">
        <v>-4.348478605355488E-2</v>
      </c>
      <c r="B1880">
        <v>-3.2344490982517908</v>
      </c>
    </row>
    <row r="1881" spans="1:2" x14ac:dyDescent="0.25">
      <c r="A1881">
        <v>2.8370071054361201</v>
      </c>
      <c r="B1881">
        <v>-2.3491575684109551</v>
      </c>
    </row>
    <row r="1882" spans="1:2" x14ac:dyDescent="0.25">
      <c r="A1882">
        <v>3.2413841564626091</v>
      </c>
      <c r="B1882">
        <v>-2.355421755406788</v>
      </c>
    </row>
    <row r="1883" spans="1:2" x14ac:dyDescent="0.25">
      <c r="A1883">
        <v>4.3954463912765531</v>
      </c>
      <c r="B1883">
        <v>-2.8506903514851709</v>
      </c>
    </row>
    <row r="1884" spans="1:2" x14ac:dyDescent="0.25">
      <c r="A1884">
        <v>3.0859429354257548</v>
      </c>
      <c r="B1884">
        <v>-2.601497597973323</v>
      </c>
    </row>
    <row r="1885" spans="1:2" x14ac:dyDescent="0.25">
      <c r="A1885">
        <v>2.4660796009409931</v>
      </c>
      <c r="B1885">
        <v>-1.4341275995180931</v>
      </c>
    </row>
    <row r="1886" spans="1:2" x14ac:dyDescent="0.25">
      <c r="A1886">
        <v>-6.0804135132640158E-2</v>
      </c>
      <c r="B1886">
        <v>1.8660487618827779</v>
      </c>
    </row>
    <row r="1887" spans="1:2" x14ac:dyDescent="0.25">
      <c r="A1887">
        <v>0.22273995025759191</v>
      </c>
      <c r="B1887">
        <v>0.33943039872628211</v>
      </c>
    </row>
    <row r="1888" spans="1:2" x14ac:dyDescent="0.25">
      <c r="A1888">
        <v>2.9272576154662109</v>
      </c>
      <c r="B1888">
        <v>-1.5235878404511991</v>
      </c>
    </row>
    <row r="1889" spans="1:2" x14ac:dyDescent="0.25">
      <c r="A1889">
        <v>0.29128192575716072</v>
      </c>
      <c r="B1889">
        <v>0.47886940710492859</v>
      </c>
    </row>
    <row r="1890" spans="1:2" x14ac:dyDescent="0.25">
      <c r="A1890">
        <v>4.0734546413301862</v>
      </c>
      <c r="B1890">
        <v>-2.7992456321906651</v>
      </c>
    </row>
    <row r="1891" spans="1:2" x14ac:dyDescent="0.25">
      <c r="A1891">
        <v>3.9599405184975121</v>
      </c>
      <c r="B1891">
        <v>-2.9935128147307761</v>
      </c>
    </row>
    <row r="1892" spans="1:2" x14ac:dyDescent="0.25">
      <c r="A1892">
        <v>1.4485086312450339</v>
      </c>
      <c r="B1892">
        <v>-4.4718353642060027</v>
      </c>
    </row>
    <row r="1893" spans="1:2" x14ac:dyDescent="0.25">
      <c r="A1893">
        <v>3.532733517087089</v>
      </c>
      <c r="B1893">
        <v>-2.4322459366418201</v>
      </c>
    </row>
    <row r="1894" spans="1:2" x14ac:dyDescent="0.25">
      <c r="A1894">
        <v>-0.1040219580844145</v>
      </c>
      <c r="B1894">
        <v>-3.1729691091389509</v>
      </c>
    </row>
    <row r="1895" spans="1:2" x14ac:dyDescent="0.25">
      <c r="A1895">
        <v>0.99706611538925216</v>
      </c>
      <c r="B1895">
        <v>-4.0988672335645822</v>
      </c>
    </row>
    <row r="1896" spans="1:2" x14ac:dyDescent="0.25">
      <c r="A1896">
        <v>0.39694417792540648</v>
      </c>
      <c r="B1896">
        <v>2.784600257010728</v>
      </c>
    </row>
    <row r="1897" spans="1:2" x14ac:dyDescent="0.25">
      <c r="A1897">
        <v>2.9316979252225082</v>
      </c>
      <c r="B1897">
        <v>-2.2120841418420309</v>
      </c>
    </row>
    <row r="1898" spans="1:2" x14ac:dyDescent="0.25">
      <c r="A1898">
        <v>-0.36019470135778758</v>
      </c>
      <c r="B1898">
        <v>-2.600156499011737</v>
      </c>
    </row>
    <row r="1899" spans="1:2" x14ac:dyDescent="0.25">
      <c r="A1899">
        <v>0.22998151989310761</v>
      </c>
      <c r="B1899">
        <v>2.3341595654046419</v>
      </c>
    </row>
    <row r="1900" spans="1:2" x14ac:dyDescent="0.25">
      <c r="A1900">
        <v>4.2737893854012654</v>
      </c>
      <c r="B1900">
        <v>-3.1023381617971189</v>
      </c>
    </row>
    <row r="1901" spans="1:2" x14ac:dyDescent="0.25">
      <c r="A1901">
        <v>-0.15975791975798839</v>
      </c>
      <c r="B1901">
        <v>-3.0610592575035631</v>
      </c>
    </row>
    <row r="1902" spans="1:2" x14ac:dyDescent="0.25">
      <c r="A1902">
        <v>2.728879085767566</v>
      </c>
      <c r="B1902">
        <v>-2.700393346006257</v>
      </c>
    </row>
    <row r="1903" spans="1:2" x14ac:dyDescent="0.25">
      <c r="A1903">
        <v>-0.14013654867261291</v>
      </c>
      <c r="B1903">
        <v>-3.2280229171671531</v>
      </c>
    </row>
    <row r="1904" spans="1:2" x14ac:dyDescent="0.25">
      <c r="A1904">
        <v>3.1929210169603581</v>
      </c>
      <c r="B1904">
        <v>-2.2123599824748599</v>
      </c>
    </row>
    <row r="1905" spans="1:2" x14ac:dyDescent="0.25">
      <c r="A1905">
        <v>3.0769520343925638</v>
      </c>
      <c r="B1905">
        <v>-1.1757406989755439</v>
      </c>
    </row>
    <row r="1906" spans="1:2" x14ac:dyDescent="0.25">
      <c r="A1906">
        <v>-0.49480110411228928</v>
      </c>
      <c r="B1906">
        <v>1.66659232546577</v>
      </c>
    </row>
    <row r="1907" spans="1:2" x14ac:dyDescent="0.25">
      <c r="A1907">
        <v>2.6201346764303608</v>
      </c>
      <c r="B1907">
        <v>-2.0490275311130239</v>
      </c>
    </row>
    <row r="1908" spans="1:2" x14ac:dyDescent="0.25">
      <c r="A1908">
        <v>0.57295449216755634</v>
      </c>
      <c r="B1908">
        <v>0.12964138198389771</v>
      </c>
    </row>
    <row r="1909" spans="1:2" x14ac:dyDescent="0.25">
      <c r="A1909">
        <v>1.00276483718551</v>
      </c>
      <c r="B1909">
        <v>-3.074507332760231</v>
      </c>
    </row>
    <row r="1910" spans="1:2" x14ac:dyDescent="0.25">
      <c r="A1910">
        <v>2.7338215485711732</v>
      </c>
      <c r="B1910">
        <v>-2.0642073508560812</v>
      </c>
    </row>
    <row r="1911" spans="1:2" x14ac:dyDescent="0.25">
      <c r="A1911">
        <v>2.7944438802903409</v>
      </c>
      <c r="B1911">
        <v>-1.3905254723520419</v>
      </c>
    </row>
    <row r="1912" spans="1:2" x14ac:dyDescent="0.25">
      <c r="A1912">
        <v>4.4575893075639224</v>
      </c>
      <c r="B1912">
        <v>-2.573210514275583</v>
      </c>
    </row>
    <row r="1913" spans="1:2" x14ac:dyDescent="0.25">
      <c r="A1913">
        <v>4.3716730808139044</v>
      </c>
      <c r="B1913">
        <v>-2.7765306758484671</v>
      </c>
    </row>
    <row r="1914" spans="1:2" x14ac:dyDescent="0.25">
      <c r="A1914">
        <v>0.93849454936224452</v>
      </c>
      <c r="B1914">
        <v>-3.4574012018199709</v>
      </c>
    </row>
    <row r="1915" spans="1:2" x14ac:dyDescent="0.25">
      <c r="A1915">
        <v>0.3930515264984179</v>
      </c>
      <c r="B1915">
        <v>0.28251679472538838</v>
      </c>
    </row>
    <row r="1916" spans="1:2" x14ac:dyDescent="0.25">
      <c r="A1916">
        <v>3.1546200289388362</v>
      </c>
      <c r="B1916">
        <v>-2.5967520793818109</v>
      </c>
    </row>
    <row r="1917" spans="1:2" x14ac:dyDescent="0.25">
      <c r="A1917">
        <v>3.0745309481098468</v>
      </c>
      <c r="B1917">
        <v>-1.8476537466499601</v>
      </c>
    </row>
    <row r="1918" spans="1:2" x14ac:dyDescent="0.25">
      <c r="A1918">
        <v>-0.35457191044310499</v>
      </c>
      <c r="B1918">
        <v>1.586923389866624</v>
      </c>
    </row>
    <row r="1919" spans="1:2" x14ac:dyDescent="0.25">
      <c r="A1919">
        <v>2.7042737238818102</v>
      </c>
      <c r="B1919">
        <v>-1.4817851756685301</v>
      </c>
    </row>
    <row r="1920" spans="1:2" x14ac:dyDescent="0.25">
      <c r="A1920">
        <v>3.313647002445562</v>
      </c>
      <c r="B1920">
        <v>-2.8747129486077689</v>
      </c>
    </row>
    <row r="1921" spans="1:2" x14ac:dyDescent="0.25">
      <c r="A1921">
        <v>1.43989765806671</v>
      </c>
      <c r="B1921">
        <v>-3.8785157057644071</v>
      </c>
    </row>
    <row r="1922" spans="1:2" x14ac:dyDescent="0.25">
      <c r="A1922">
        <v>1.360120846818802</v>
      </c>
      <c r="B1922">
        <v>-4.3606304428145446</v>
      </c>
    </row>
    <row r="1923" spans="1:2" x14ac:dyDescent="0.25">
      <c r="A1923">
        <v>2.999927403880092</v>
      </c>
      <c r="B1923">
        <v>-2.4142019552067322</v>
      </c>
    </row>
    <row r="1924" spans="1:2" x14ac:dyDescent="0.25">
      <c r="A1924">
        <v>-0.1688860121948991</v>
      </c>
      <c r="B1924">
        <v>1.636377752720414</v>
      </c>
    </row>
    <row r="1925" spans="1:2" x14ac:dyDescent="0.25">
      <c r="A1925">
        <v>2.5635245786713479</v>
      </c>
      <c r="B1925">
        <v>-1.0260204401183199</v>
      </c>
    </row>
    <row r="1926" spans="1:2" x14ac:dyDescent="0.25">
      <c r="A1926">
        <v>3.101514756814467</v>
      </c>
      <c r="B1926">
        <v>-1.168104616779359</v>
      </c>
    </row>
    <row r="1927" spans="1:2" x14ac:dyDescent="0.25">
      <c r="A1927">
        <v>1.1879063697928609</v>
      </c>
      <c r="B1927">
        <v>-3.8700020643282609</v>
      </c>
    </row>
    <row r="1928" spans="1:2" x14ac:dyDescent="0.25">
      <c r="A1928">
        <v>0.96047900076819104</v>
      </c>
      <c r="B1928">
        <v>-4.7323749780462983</v>
      </c>
    </row>
    <row r="1929" spans="1:2" x14ac:dyDescent="0.25">
      <c r="A1929">
        <v>-0.19651014212593829</v>
      </c>
      <c r="B1929">
        <v>2.007298668096916</v>
      </c>
    </row>
    <row r="1930" spans="1:2" x14ac:dyDescent="0.25">
      <c r="A1930">
        <v>4.4047496800632313</v>
      </c>
      <c r="B1930">
        <v>-2.6575774830842418</v>
      </c>
    </row>
    <row r="1931" spans="1:2" x14ac:dyDescent="0.25">
      <c r="A1931">
        <v>4.229169627535855</v>
      </c>
      <c r="B1931">
        <v>-2.5019696076301878</v>
      </c>
    </row>
    <row r="1932" spans="1:2" x14ac:dyDescent="0.25">
      <c r="A1932">
        <v>1.0955994179668891</v>
      </c>
      <c r="B1932">
        <v>-4.5288968313393347</v>
      </c>
    </row>
    <row r="1933" spans="1:2" x14ac:dyDescent="0.25">
      <c r="A1933">
        <v>3.243782832489289</v>
      </c>
      <c r="B1933">
        <v>-2.9537995299000892</v>
      </c>
    </row>
    <row r="1934" spans="1:2" x14ac:dyDescent="0.25">
      <c r="A1934">
        <v>3.625519058036148</v>
      </c>
      <c r="B1934">
        <v>-3.1405659955224912</v>
      </c>
    </row>
    <row r="1935" spans="1:2" x14ac:dyDescent="0.25">
      <c r="A1935">
        <v>4.2619901215172513</v>
      </c>
      <c r="B1935">
        <v>-2.3567484212344829</v>
      </c>
    </row>
    <row r="1936" spans="1:2" x14ac:dyDescent="0.25">
      <c r="A1936">
        <v>0.92056632335191602</v>
      </c>
      <c r="B1936">
        <v>-4.6993280400179804</v>
      </c>
    </row>
    <row r="1937" spans="1:2" x14ac:dyDescent="0.25">
      <c r="A1937">
        <v>4.2934397712599317</v>
      </c>
      <c r="B1937">
        <v>-3.0078729334444572</v>
      </c>
    </row>
    <row r="1938" spans="1:2" x14ac:dyDescent="0.25">
      <c r="A1938">
        <v>3.0928254759567291</v>
      </c>
      <c r="B1938">
        <v>-2.315571821359804</v>
      </c>
    </row>
    <row r="1939" spans="1:2" x14ac:dyDescent="0.25">
      <c r="A1939">
        <v>0.1012020896362406</v>
      </c>
      <c r="B1939">
        <v>-2.5853916553121921</v>
      </c>
    </row>
    <row r="1940" spans="1:2" x14ac:dyDescent="0.25">
      <c r="A1940">
        <v>0.46619013358358141</v>
      </c>
      <c r="B1940">
        <v>0.19537275581373151</v>
      </c>
    </row>
    <row r="1941" spans="1:2" x14ac:dyDescent="0.25">
      <c r="A1941">
        <v>0.93538530078362103</v>
      </c>
      <c r="B1941">
        <v>-4.3564039224908129</v>
      </c>
    </row>
    <row r="1942" spans="1:2" x14ac:dyDescent="0.25">
      <c r="A1942">
        <v>1.5168685847514261</v>
      </c>
      <c r="B1942">
        <v>-4.1197429677650286</v>
      </c>
    </row>
    <row r="1943" spans="1:2" x14ac:dyDescent="0.25">
      <c r="A1943">
        <v>3.6587163794653481</v>
      </c>
      <c r="B1943">
        <v>-2.60827126520027</v>
      </c>
    </row>
    <row r="1944" spans="1:2" x14ac:dyDescent="0.25">
      <c r="A1944">
        <v>-0.66319271447698913</v>
      </c>
      <c r="B1944">
        <v>2.2074553773351888</v>
      </c>
    </row>
    <row r="1945" spans="1:2" x14ac:dyDescent="0.25">
      <c r="A1945">
        <v>0.90774279531464286</v>
      </c>
      <c r="B1945">
        <v>-3.0456922083255158</v>
      </c>
    </row>
    <row r="1946" spans="1:2" x14ac:dyDescent="0.25">
      <c r="A1946">
        <v>0.53459440154643834</v>
      </c>
      <c r="B1946">
        <v>-2.9755204232528478</v>
      </c>
    </row>
    <row r="1947" spans="1:2" x14ac:dyDescent="0.25">
      <c r="A1947">
        <v>1.4977197630845951</v>
      </c>
      <c r="B1947">
        <v>-4.3433114591118409</v>
      </c>
    </row>
    <row r="1948" spans="1:2" x14ac:dyDescent="0.25">
      <c r="A1948">
        <v>2.4288977993804299</v>
      </c>
      <c r="B1948">
        <v>-1.3142260687816141</v>
      </c>
    </row>
    <row r="1949" spans="1:2" x14ac:dyDescent="0.25">
      <c r="A1949">
        <v>4.4288968505934614</v>
      </c>
      <c r="B1949">
        <v>-2.957655740427227</v>
      </c>
    </row>
    <row r="1950" spans="1:2" x14ac:dyDescent="0.25">
      <c r="A1950">
        <v>1.1342443837543881</v>
      </c>
      <c r="B1950">
        <v>-2.988393588089894</v>
      </c>
    </row>
    <row r="1951" spans="1:2" x14ac:dyDescent="0.25">
      <c r="A1951">
        <v>-6.3335983791192541E-2</v>
      </c>
      <c r="B1951">
        <v>-2.542674060008403</v>
      </c>
    </row>
    <row r="1952" spans="1:2" x14ac:dyDescent="0.25">
      <c r="A1952">
        <v>2.6531294220052759</v>
      </c>
      <c r="B1952">
        <v>-2.2443477385558119</v>
      </c>
    </row>
    <row r="1953" spans="1:2" x14ac:dyDescent="0.25">
      <c r="A1953">
        <v>-0.34366186857263392</v>
      </c>
      <c r="B1953">
        <v>2.4348693368588892</v>
      </c>
    </row>
    <row r="1954" spans="1:2" x14ac:dyDescent="0.25">
      <c r="A1954">
        <v>0.70095972448932131</v>
      </c>
      <c r="B1954">
        <v>-3.04627664490179</v>
      </c>
    </row>
    <row r="1955" spans="1:2" x14ac:dyDescent="0.25">
      <c r="A1955">
        <v>-4.2185214313323893E-3</v>
      </c>
      <c r="B1955">
        <v>0.78194744725078213</v>
      </c>
    </row>
    <row r="1956" spans="1:2" x14ac:dyDescent="0.25">
      <c r="A1956">
        <v>2.9238108033953911</v>
      </c>
      <c r="B1956">
        <v>-2.172370731160016</v>
      </c>
    </row>
    <row r="1957" spans="1:2" x14ac:dyDescent="0.25">
      <c r="A1957">
        <v>0.37199577512785431</v>
      </c>
      <c r="B1957">
        <v>2.9135139901118872</v>
      </c>
    </row>
    <row r="1958" spans="1:2" x14ac:dyDescent="0.25">
      <c r="A1958">
        <v>-0.30358541358130059</v>
      </c>
      <c r="B1958">
        <v>2.203036712940472</v>
      </c>
    </row>
    <row r="1959" spans="1:2" x14ac:dyDescent="0.25">
      <c r="A1959">
        <v>2.9308856041344611</v>
      </c>
      <c r="B1959">
        <v>-1.30182578454372</v>
      </c>
    </row>
    <row r="1960" spans="1:2" x14ac:dyDescent="0.25">
      <c r="A1960">
        <v>2.813945610149045</v>
      </c>
      <c r="B1960">
        <v>-1.5320373709682009</v>
      </c>
    </row>
    <row r="1961" spans="1:2" x14ac:dyDescent="0.25">
      <c r="A1961">
        <v>1.4866042260389749</v>
      </c>
      <c r="B1961">
        <v>-3.1792327233580302</v>
      </c>
    </row>
    <row r="1962" spans="1:2" x14ac:dyDescent="0.25">
      <c r="A1962">
        <v>0.23799210561832629</v>
      </c>
      <c r="B1962">
        <v>-3.063974541006004</v>
      </c>
    </row>
    <row r="1963" spans="1:2" x14ac:dyDescent="0.25">
      <c r="A1963">
        <v>-0.59980136771879144</v>
      </c>
      <c r="B1963">
        <v>0.65450148412024411</v>
      </c>
    </row>
    <row r="1964" spans="1:2" x14ac:dyDescent="0.25">
      <c r="A1964">
        <v>1.029015176010788</v>
      </c>
      <c r="B1964">
        <v>-3.9584312834819508</v>
      </c>
    </row>
    <row r="1965" spans="1:2" x14ac:dyDescent="0.25">
      <c r="A1965">
        <v>0.74426869766940928</v>
      </c>
      <c r="B1965">
        <v>-2.9479984010578111</v>
      </c>
    </row>
    <row r="1966" spans="1:2" x14ac:dyDescent="0.25">
      <c r="A1966">
        <v>3.0239278599151609</v>
      </c>
      <c r="B1966">
        <v>-1.226516845576735</v>
      </c>
    </row>
    <row r="1967" spans="1:2" x14ac:dyDescent="0.25">
      <c r="A1967">
        <v>-9.2811701550763348E-2</v>
      </c>
      <c r="B1967">
        <v>2.756224306958682</v>
      </c>
    </row>
    <row r="1968" spans="1:2" x14ac:dyDescent="0.25">
      <c r="A1968">
        <v>0.49177210145053568</v>
      </c>
      <c r="B1968">
        <v>0.10143959975943261</v>
      </c>
    </row>
    <row r="1969" spans="1:2" x14ac:dyDescent="0.25">
      <c r="A1969">
        <v>-0.14190223650958181</v>
      </c>
      <c r="B1969">
        <v>1.490441724419848</v>
      </c>
    </row>
    <row r="1970" spans="1:2" x14ac:dyDescent="0.25">
      <c r="A1970">
        <v>1.508284013190933</v>
      </c>
      <c r="B1970">
        <v>-3.4535695381388578</v>
      </c>
    </row>
    <row r="1971" spans="1:2" x14ac:dyDescent="0.25">
      <c r="A1971">
        <v>4.5151213286762344</v>
      </c>
      <c r="B1971">
        <v>-2.9060819318045539</v>
      </c>
    </row>
    <row r="1972" spans="1:2" x14ac:dyDescent="0.25">
      <c r="A1972">
        <v>0.32809903308274091</v>
      </c>
      <c r="B1972">
        <v>-2.9058930538123979</v>
      </c>
    </row>
    <row r="1973" spans="1:2" x14ac:dyDescent="0.25">
      <c r="A1973">
        <v>0.22427011108013839</v>
      </c>
      <c r="B1973">
        <v>-2.6914907745678112</v>
      </c>
    </row>
    <row r="1974" spans="1:2" x14ac:dyDescent="0.25">
      <c r="A1974">
        <v>3.856380289088666</v>
      </c>
      <c r="B1974">
        <v>-2.561565192685316</v>
      </c>
    </row>
    <row r="1975" spans="1:2" x14ac:dyDescent="0.25">
      <c r="A1975">
        <v>3.6646770566136162</v>
      </c>
      <c r="B1975">
        <v>-2.5054540889046568</v>
      </c>
    </row>
    <row r="1976" spans="1:2" x14ac:dyDescent="0.25">
      <c r="A1976">
        <v>2.648814360531945</v>
      </c>
      <c r="B1976">
        <v>-2.370369275020701</v>
      </c>
    </row>
    <row r="1977" spans="1:2" x14ac:dyDescent="0.25">
      <c r="A1977">
        <v>3.5677454688983721</v>
      </c>
      <c r="B1977">
        <v>-3.1146022377388358</v>
      </c>
    </row>
    <row r="1978" spans="1:2" x14ac:dyDescent="0.25">
      <c r="A1978">
        <v>-0.16970924571132931</v>
      </c>
      <c r="B1978">
        <v>0.97745531087491777</v>
      </c>
    </row>
    <row r="1979" spans="1:2" x14ac:dyDescent="0.25">
      <c r="A1979">
        <v>-0.2325335345717123</v>
      </c>
      <c r="B1979">
        <v>2.0616170615162019</v>
      </c>
    </row>
    <row r="1980" spans="1:2" x14ac:dyDescent="0.25">
      <c r="A1980">
        <v>4.4841347551628772</v>
      </c>
      <c r="B1980">
        <v>-2.6160956730733749</v>
      </c>
    </row>
    <row r="1981" spans="1:2" x14ac:dyDescent="0.25">
      <c r="A1981">
        <v>-0.8556119636616828</v>
      </c>
      <c r="B1981">
        <v>1.292298200971342</v>
      </c>
    </row>
    <row r="1982" spans="1:2" x14ac:dyDescent="0.25">
      <c r="A1982">
        <v>-0.67378252004082739</v>
      </c>
      <c r="B1982">
        <v>1.9711868084761031</v>
      </c>
    </row>
    <row r="1983" spans="1:2" x14ac:dyDescent="0.25">
      <c r="A1983">
        <v>0.2020013398986247</v>
      </c>
      <c r="B1983">
        <v>2.7838256828013832</v>
      </c>
    </row>
    <row r="1984" spans="1:2" x14ac:dyDescent="0.25">
      <c r="A1984">
        <v>-0.14883293137820419</v>
      </c>
      <c r="B1984">
        <v>-3.294972176217982</v>
      </c>
    </row>
    <row r="1985" spans="1:2" x14ac:dyDescent="0.25">
      <c r="A1985">
        <v>1.198616368314789</v>
      </c>
      <c r="B1985">
        <v>-3.6634848763872641</v>
      </c>
    </row>
    <row r="1986" spans="1:2" x14ac:dyDescent="0.25">
      <c r="A1986">
        <v>0.96903727385576921</v>
      </c>
      <c r="B1986">
        <v>-3.6733187501610289</v>
      </c>
    </row>
    <row r="1987" spans="1:2" x14ac:dyDescent="0.25">
      <c r="A1987">
        <v>2.5963198075742508</v>
      </c>
      <c r="B1987">
        <v>-1.617565449025707</v>
      </c>
    </row>
    <row r="1988" spans="1:2" x14ac:dyDescent="0.25">
      <c r="A1988">
        <v>1.0225020817508259</v>
      </c>
      <c r="B1988">
        <v>-3.7065134407865949</v>
      </c>
    </row>
    <row r="1989" spans="1:2" x14ac:dyDescent="0.25">
      <c r="A1989">
        <v>3.935980312938363</v>
      </c>
      <c r="B1989">
        <v>-2.5518113886628271</v>
      </c>
    </row>
    <row r="1990" spans="1:2" x14ac:dyDescent="0.25">
      <c r="A1990">
        <v>-0.28530325712824461</v>
      </c>
      <c r="B1990">
        <v>-2.838583261118738</v>
      </c>
    </row>
    <row r="1991" spans="1:2" x14ac:dyDescent="0.25">
      <c r="A1991">
        <v>2.894597121886084</v>
      </c>
      <c r="B1991">
        <v>-1.8375799740459891</v>
      </c>
    </row>
    <row r="1992" spans="1:2" x14ac:dyDescent="0.25">
      <c r="A1992">
        <v>1.383240132178972</v>
      </c>
      <c r="B1992">
        <v>-4.5121273212483359</v>
      </c>
    </row>
    <row r="1993" spans="1:2" x14ac:dyDescent="0.25">
      <c r="A1993">
        <v>3.152069896287339</v>
      </c>
      <c r="B1993">
        <v>-2.0811908924298148</v>
      </c>
    </row>
    <row r="1994" spans="1:2" x14ac:dyDescent="0.25">
      <c r="A1994">
        <v>3.7017719456404969</v>
      </c>
      <c r="B1994">
        <v>-2.5828624113235268</v>
      </c>
    </row>
    <row r="1995" spans="1:2" x14ac:dyDescent="0.25">
      <c r="A1995">
        <v>3.0735815219399609</v>
      </c>
      <c r="B1995">
        <v>-2.0668981998971452</v>
      </c>
    </row>
    <row r="1996" spans="1:2" x14ac:dyDescent="0.25">
      <c r="A1996">
        <v>1.462802383573742</v>
      </c>
      <c r="B1996">
        <v>-3.4049328175188389</v>
      </c>
    </row>
    <row r="1997" spans="1:2" x14ac:dyDescent="0.25">
      <c r="A1997">
        <v>3.2359673065159238</v>
      </c>
      <c r="B1997">
        <v>-2.3435809291522758</v>
      </c>
    </row>
    <row r="1998" spans="1:2" x14ac:dyDescent="0.25">
      <c r="A1998">
        <v>4.1916722899476637</v>
      </c>
      <c r="B1998">
        <v>-2.49294079847366</v>
      </c>
    </row>
    <row r="1999" spans="1:2" x14ac:dyDescent="0.25">
      <c r="A1999">
        <v>-0.24639877386452561</v>
      </c>
      <c r="B1999">
        <v>0.38457197519119962</v>
      </c>
    </row>
    <row r="2000" spans="1:2" x14ac:dyDescent="0.25">
      <c r="A2000">
        <v>4.1608400134179568</v>
      </c>
      <c r="B2000">
        <v>-3.122989623983055</v>
      </c>
    </row>
    <row r="2001" spans="1:2" x14ac:dyDescent="0.25">
      <c r="A2001">
        <v>3.309720081238694</v>
      </c>
      <c r="B2001">
        <v>-3.0611069122800378</v>
      </c>
    </row>
    <row r="2002" spans="1:2" x14ac:dyDescent="0.25">
      <c r="A2002">
        <v>1.1991270379511569</v>
      </c>
      <c r="B2002">
        <v>-3.7342944917275731</v>
      </c>
    </row>
    <row r="2003" spans="1:2" x14ac:dyDescent="0.25">
      <c r="A2003">
        <v>-0.16153478554284181</v>
      </c>
      <c r="B2003">
        <v>0.36128042004962108</v>
      </c>
    </row>
    <row r="2004" spans="1:2" x14ac:dyDescent="0.25">
      <c r="A2004">
        <v>1.4101098433684189</v>
      </c>
      <c r="B2004">
        <v>-4.7195301877082798</v>
      </c>
    </row>
    <row r="2005" spans="1:2" x14ac:dyDescent="0.25">
      <c r="A2005">
        <v>-0.14255835173057541</v>
      </c>
      <c r="B2005">
        <v>-3.0931904395329051</v>
      </c>
    </row>
    <row r="2006" spans="1:2" x14ac:dyDescent="0.25">
      <c r="A2006">
        <v>8.1067112078647585E-2</v>
      </c>
      <c r="B2006">
        <v>2.3443703948391601</v>
      </c>
    </row>
    <row r="2007" spans="1:2" x14ac:dyDescent="0.25">
      <c r="A2007">
        <v>0.9078634361452832</v>
      </c>
      <c r="B2007">
        <v>-4.570018281554729</v>
      </c>
    </row>
    <row r="2008" spans="1:2" x14ac:dyDescent="0.25">
      <c r="A2008">
        <v>0.60987581147039172</v>
      </c>
      <c r="B2008">
        <v>-3.267178550496157</v>
      </c>
    </row>
    <row r="2009" spans="1:2" x14ac:dyDescent="0.25">
      <c r="A2009">
        <v>0.16565820801745029</v>
      </c>
      <c r="B2009">
        <v>0.33359770884092249</v>
      </c>
    </row>
    <row r="2010" spans="1:2" x14ac:dyDescent="0.25">
      <c r="A2010">
        <v>1.593635715306819</v>
      </c>
      <c r="B2010">
        <v>-4.3287017143300801</v>
      </c>
    </row>
    <row r="2011" spans="1:2" x14ac:dyDescent="0.25">
      <c r="A2011">
        <v>4.1008231832731461</v>
      </c>
      <c r="B2011">
        <v>-2.8240786851749839</v>
      </c>
    </row>
    <row r="2012" spans="1:2" x14ac:dyDescent="0.25">
      <c r="A2012">
        <v>0.74627237688592718</v>
      </c>
      <c r="B2012">
        <v>0.44273026171179208</v>
      </c>
    </row>
    <row r="2013" spans="1:2" x14ac:dyDescent="0.25">
      <c r="A2013">
        <v>-0.21535814044048279</v>
      </c>
      <c r="B2013">
        <v>-3.2514974683366709</v>
      </c>
    </row>
    <row r="2014" spans="1:2" x14ac:dyDescent="0.25">
      <c r="A2014">
        <v>1.237708883524008</v>
      </c>
      <c r="B2014">
        <v>-5.0159907151082042</v>
      </c>
    </row>
    <row r="2015" spans="1:2" x14ac:dyDescent="0.25">
      <c r="A2015">
        <v>2.6391790506522632</v>
      </c>
      <c r="B2015">
        <v>-1.581998733014395</v>
      </c>
    </row>
    <row r="2016" spans="1:2" x14ac:dyDescent="0.25">
      <c r="A2016">
        <v>1.274803798939582</v>
      </c>
      <c r="B2016">
        <v>-4.4890526920905609</v>
      </c>
    </row>
    <row r="2017" spans="1:2" x14ac:dyDescent="0.25">
      <c r="A2017">
        <v>3.353166224399653</v>
      </c>
      <c r="B2017">
        <v>-2.7921620065175818</v>
      </c>
    </row>
    <row r="2018" spans="1:2" x14ac:dyDescent="0.25">
      <c r="A2018">
        <v>0.90214012220410611</v>
      </c>
      <c r="B2018">
        <v>-4.8441197370593727</v>
      </c>
    </row>
    <row r="2019" spans="1:2" x14ac:dyDescent="0.25">
      <c r="A2019">
        <v>-0.23065108076343729</v>
      </c>
      <c r="B2019">
        <v>-3.1337863366450871</v>
      </c>
    </row>
    <row r="2020" spans="1:2" x14ac:dyDescent="0.25">
      <c r="A2020">
        <v>4.4298424693955827</v>
      </c>
      <c r="B2020">
        <v>-2.4119311544816999</v>
      </c>
    </row>
    <row r="2021" spans="1:2" x14ac:dyDescent="0.25">
      <c r="A2021">
        <v>2.7918260530598289</v>
      </c>
      <c r="B2021">
        <v>-1.033374449821842</v>
      </c>
    </row>
    <row r="2022" spans="1:2" x14ac:dyDescent="0.25">
      <c r="A2022">
        <v>1.6635886184159301</v>
      </c>
      <c r="B2022">
        <v>-4.0865077044112113</v>
      </c>
    </row>
    <row r="2023" spans="1:2" x14ac:dyDescent="0.25">
      <c r="A2023">
        <v>1.15773647410281</v>
      </c>
      <c r="B2023">
        <v>-4.2658863059344432</v>
      </c>
    </row>
    <row r="2024" spans="1:2" x14ac:dyDescent="0.25">
      <c r="A2024">
        <v>1.2106270179077989</v>
      </c>
      <c r="B2024">
        <v>-4.0948037015184804</v>
      </c>
    </row>
    <row r="2025" spans="1:2" x14ac:dyDescent="0.25">
      <c r="A2025">
        <v>4.5733564338213517</v>
      </c>
      <c r="B2025">
        <v>-2.783566592659966</v>
      </c>
    </row>
    <row r="2026" spans="1:2" x14ac:dyDescent="0.25">
      <c r="A2026">
        <v>0.2205384608816332</v>
      </c>
      <c r="B2026">
        <v>-3.176625548676391</v>
      </c>
    </row>
    <row r="2027" spans="1:2" x14ac:dyDescent="0.25">
      <c r="A2027">
        <v>3.9604235307214251</v>
      </c>
      <c r="B2027">
        <v>-3.1190730029141451</v>
      </c>
    </row>
    <row r="2028" spans="1:2" x14ac:dyDescent="0.25">
      <c r="A2028">
        <v>1.001038421743782</v>
      </c>
      <c r="B2028">
        <v>-4.0388111615056914</v>
      </c>
    </row>
    <row r="2029" spans="1:2" x14ac:dyDescent="0.25">
      <c r="A2029">
        <v>2.9780198657500661</v>
      </c>
      <c r="B2029">
        <v>-1.0943456704849599</v>
      </c>
    </row>
    <row r="2030" spans="1:2" x14ac:dyDescent="0.25">
      <c r="A2030">
        <v>4.5355433249368851</v>
      </c>
      <c r="B2030">
        <v>-2.967161455134439</v>
      </c>
    </row>
    <row r="2031" spans="1:2" x14ac:dyDescent="0.25">
      <c r="A2031">
        <v>2.7904668581256238</v>
      </c>
      <c r="B2031">
        <v>-1.7907722112566971</v>
      </c>
    </row>
    <row r="2032" spans="1:2" x14ac:dyDescent="0.25">
      <c r="A2032">
        <v>-0.41758041017910558</v>
      </c>
      <c r="B2032">
        <v>2.1132168166356968</v>
      </c>
    </row>
    <row r="2033" spans="1:2" x14ac:dyDescent="0.25">
      <c r="A2033">
        <v>3.080416663476484</v>
      </c>
      <c r="B2033">
        <v>-1.8484114632344</v>
      </c>
    </row>
    <row r="2034" spans="1:2" x14ac:dyDescent="0.25">
      <c r="A2034">
        <v>2.9161276841420012</v>
      </c>
      <c r="B2034">
        <v>-1.4102215110298939</v>
      </c>
    </row>
    <row r="2035" spans="1:2" x14ac:dyDescent="0.25">
      <c r="A2035">
        <v>1.2618863900618129</v>
      </c>
      <c r="B2035">
        <v>-3.7317561094990959</v>
      </c>
    </row>
    <row r="2036" spans="1:2" x14ac:dyDescent="0.25">
      <c r="A2036">
        <v>-0.4194662637782347</v>
      </c>
      <c r="B2036">
        <v>1.811284011838727</v>
      </c>
    </row>
    <row r="2037" spans="1:2" x14ac:dyDescent="0.25">
      <c r="A2037">
        <v>2.7050724014257601</v>
      </c>
      <c r="B2037">
        <v>-1.5380168301437089</v>
      </c>
    </row>
    <row r="2038" spans="1:2" x14ac:dyDescent="0.25">
      <c r="A2038">
        <v>2.445821709438913</v>
      </c>
      <c r="B2038">
        <v>-1.8662285749878851</v>
      </c>
    </row>
    <row r="2039" spans="1:2" x14ac:dyDescent="0.25">
      <c r="A2039">
        <v>0.88462412161896553</v>
      </c>
      <c r="B2039">
        <v>-3.018158217186437</v>
      </c>
    </row>
    <row r="2040" spans="1:2" x14ac:dyDescent="0.25">
      <c r="A2040">
        <v>4.3970901934493263</v>
      </c>
      <c r="B2040">
        <v>-3.0070750420913082</v>
      </c>
    </row>
    <row r="2041" spans="1:2" x14ac:dyDescent="0.25">
      <c r="A2041">
        <v>-0.1102301180483128</v>
      </c>
      <c r="B2041">
        <v>-3.109769112586124</v>
      </c>
    </row>
    <row r="2042" spans="1:2" x14ac:dyDescent="0.25">
      <c r="A2042">
        <v>2.9288172810230022</v>
      </c>
      <c r="B2042">
        <v>-2.5330715150716738</v>
      </c>
    </row>
    <row r="2043" spans="1:2" x14ac:dyDescent="0.25">
      <c r="A2043">
        <v>2.5820016839217379</v>
      </c>
      <c r="B2043">
        <v>-2.1036873387248778</v>
      </c>
    </row>
    <row r="2044" spans="1:2" x14ac:dyDescent="0.25">
      <c r="A2044">
        <v>2.982077350558114</v>
      </c>
      <c r="B2044">
        <v>-1.146171627656285</v>
      </c>
    </row>
    <row r="2045" spans="1:2" x14ac:dyDescent="0.25">
      <c r="A2045">
        <v>1.0627056040952569</v>
      </c>
      <c r="B2045">
        <v>-3.480789834316885</v>
      </c>
    </row>
    <row r="2046" spans="1:2" x14ac:dyDescent="0.25">
      <c r="A2046">
        <v>3.3008367887451628</v>
      </c>
      <c r="B2046">
        <v>-2.3586315084142271</v>
      </c>
    </row>
    <row r="2047" spans="1:2" x14ac:dyDescent="0.25">
      <c r="A2047">
        <v>2.6839278958318422</v>
      </c>
      <c r="B2047">
        <v>-2.2035485952603411</v>
      </c>
    </row>
    <row r="2048" spans="1:2" x14ac:dyDescent="0.25">
      <c r="A2048">
        <v>-0.15703973361571791</v>
      </c>
      <c r="B2048">
        <v>-2.721342881393344</v>
      </c>
    </row>
    <row r="2049" spans="1:2" x14ac:dyDescent="0.25">
      <c r="A2049">
        <v>2.8694917233788981</v>
      </c>
      <c r="B2049">
        <v>-1.0511954464958959</v>
      </c>
    </row>
    <row r="2050" spans="1:2" x14ac:dyDescent="0.25">
      <c r="A2050">
        <v>3.0242506874970179</v>
      </c>
      <c r="B2050">
        <v>-2.8606529142851338</v>
      </c>
    </row>
    <row r="2051" spans="1:2" x14ac:dyDescent="0.25">
      <c r="A2051">
        <v>4.3722757608912168</v>
      </c>
      <c r="B2051">
        <v>-2.969856797071714</v>
      </c>
    </row>
    <row r="2052" spans="1:2" x14ac:dyDescent="0.25">
      <c r="A2052">
        <v>3.2764234999858881</v>
      </c>
      <c r="B2052">
        <v>-2.2672762122588739</v>
      </c>
    </row>
    <row r="2053" spans="1:2" x14ac:dyDescent="0.25">
      <c r="A2053">
        <v>0.24961211335403249</v>
      </c>
      <c r="B2053">
        <v>2.693134644627126</v>
      </c>
    </row>
    <row r="2054" spans="1:2" x14ac:dyDescent="0.25">
      <c r="A2054">
        <v>1.635757372159176</v>
      </c>
      <c r="B2054">
        <v>-3.473406518642022</v>
      </c>
    </row>
    <row r="2055" spans="1:2" x14ac:dyDescent="0.25">
      <c r="A2055">
        <v>4.3648003088906338</v>
      </c>
      <c r="B2055">
        <v>-2.8718535934897882</v>
      </c>
    </row>
    <row r="2056" spans="1:2" x14ac:dyDescent="0.25">
      <c r="A2056">
        <v>-0.40105298025038899</v>
      </c>
      <c r="B2056">
        <v>1.1567433727738829</v>
      </c>
    </row>
    <row r="2057" spans="1:2" x14ac:dyDescent="0.25">
      <c r="A2057">
        <v>1.309952130696705</v>
      </c>
      <c r="B2057">
        <v>-4.7099917881264846</v>
      </c>
    </row>
    <row r="2058" spans="1:2" x14ac:dyDescent="0.25">
      <c r="A2058">
        <v>1.301075715342336</v>
      </c>
      <c r="B2058">
        <v>-3.6504425872757218</v>
      </c>
    </row>
    <row r="2059" spans="1:2" x14ac:dyDescent="0.25">
      <c r="A2059">
        <v>0.22667736859192511</v>
      </c>
      <c r="B2059">
        <v>0.39569735313165011</v>
      </c>
    </row>
    <row r="2060" spans="1:2" x14ac:dyDescent="0.25">
      <c r="A2060">
        <v>1.1604206905073911</v>
      </c>
      <c r="B2060">
        <v>-3.3145548357815939</v>
      </c>
    </row>
    <row r="2061" spans="1:2" x14ac:dyDescent="0.25">
      <c r="A2061">
        <v>0.56191246215311896</v>
      </c>
      <c r="B2061">
        <v>0.16294602648333689</v>
      </c>
    </row>
    <row r="2062" spans="1:2" x14ac:dyDescent="0.25">
      <c r="A2062">
        <v>0.66025597209457487</v>
      </c>
      <c r="B2062">
        <v>-2.7154995914399449</v>
      </c>
    </row>
    <row r="2063" spans="1:2" x14ac:dyDescent="0.25">
      <c r="A2063">
        <v>1.120551074022504</v>
      </c>
      <c r="B2063">
        <v>-4.9897979602049842</v>
      </c>
    </row>
    <row r="2064" spans="1:2" x14ac:dyDescent="0.25">
      <c r="A2064">
        <v>0.51064338541313914</v>
      </c>
      <c r="B2064">
        <v>7.1470841804836427E-2</v>
      </c>
    </row>
    <row r="2065" spans="1:2" x14ac:dyDescent="0.25">
      <c r="A2065">
        <v>0.93784405655975112</v>
      </c>
      <c r="B2065">
        <v>-4.663483110291927</v>
      </c>
    </row>
    <row r="2066" spans="1:2" x14ac:dyDescent="0.25">
      <c r="A2066">
        <v>0.4661539318041229</v>
      </c>
      <c r="B2066">
        <v>2.3990375743406092</v>
      </c>
    </row>
    <row r="2067" spans="1:2" x14ac:dyDescent="0.25">
      <c r="A2067">
        <v>3.1056247940851018</v>
      </c>
      <c r="B2067">
        <v>-2.1786895466322882</v>
      </c>
    </row>
    <row r="2068" spans="1:2" x14ac:dyDescent="0.25">
      <c r="A2068">
        <v>0.86995767749600406</v>
      </c>
      <c r="B2068">
        <v>-4.47261774911793</v>
      </c>
    </row>
    <row r="2069" spans="1:2" x14ac:dyDescent="0.25">
      <c r="A2069">
        <v>1.55538670904225</v>
      </c>
      <c r="B2069">
        <v>-3.6433154294197849</v>
      </c>
    </row>
    <row r="2070" spans="1:2" x14ac:dyDescent="0.25">
      <c r="A2070">
        <v>0.2332992447877531</v>
      </c>
      <c r="B2070">
        <v>0.50473117570308956</v>
      </c>
    </row>
    <row r="2071" spans="1:2" x14ac:dyDescent="0.25">
      <c r="A2071">
        <v>-0.3842166632577888</v>
      </c>
      <c r="B2071">
        <v>2.252089568053488</v>
      </c>
    </row>
    <row r="2072" spans="1:2" x14ac:dyDescent="0.25">
      <c r="A2072">
        <v>7.6198349111411212E-2</v>
      </c>
      <c r="B2072">
        <v>2.1403206014789951</v>
      </c>
    </row>
    <row r="2073" spans="1:2" x14ac:dyDescent="0.25">
      <c r="A2073">
        <v>-0.198034541682371</v>
      </c>
      <c r="B2073">
        <v>0.51162053490046411</v>
      </c>
    </row>
    <row r="2074" spans="1:2" x14ac:dyDescent="0.25">
      <c r="A2074">
        <v>-1.9766953197248971E-2</v>
      </c>
      <c r="B2074">
        <v>-3.0892652755637209</v>
      </c>
    </row>
    <row r="2075" spans="1:2" x14ac:dyDescent="0.25">
      <c r="A2075">
        <v>3.6872101548214911</v>
      </c>
      <c r="B2075">
        <v>-2.4598683765001268</v>
      </c>
    </row>
    <row r="2076" spans="1:2" x14ac:dyDescent="0.25">
      <c r="A2076">
        <v>0.16165064256403019</v>
      </c>
      <c r="B2076">
        <v>0.85919761220672686</v>
      </c>
    </row>
    <row r="2077" spans="1:2" x14ac:dyDescent="0.25">
      <c r="A2077">
        <v>3.0018515290180479</v>
      </c>
      <c r="B2077">
        <v>-2.0509050955591759</v>
      </c>
    </row>
    <row r="2078" spans="1:2" x14ac:dyDescent="0.25">
      <c r="A2078">
        <v>0.42485927667629392</v>
      </c>
      <c r="B2078">
        <v>-2.921949187851915</v>
      </c>
    </row>
    <row r="2079" spans="1:2" x14ac:dyDescent="0.25">
      <c r="A2079">
        <v>0.37093481202239981</v>
      </c>
      <c r="B2079">
        <v>-3.0915155815325792</v>
      </c>
    </row>
    <row r="2080" spans="1:2" x14ac:dyDescent="0.25">
      <c r="A2080">
        <v>-0.58390008590216191</v>
      </c>
      <c r="B2080">
        <v>0.92708906311248007</v>
      </c>
    </row>
    <row r="2081" spans="1:2" x14ac:dyDescent="0.25">
      <c r="A2081">
        <v>-0.36509326136114728</v>
      </c>
      <c r="B2081">
        <v>1.5413765266698189</v>
      </c>
    </row>
    <row r="2082" spans="1:2" x14ac:dyDescent="0.25">
      <c r="A2082">
        <v>1.3939816304164581</v>
      </c>
      <c r="B2082">
        <v>-4.2070285387001807</v>
      </c>
    </row>
    <row r="2083" spans="1:2" x14ac:dyDescent="0.25">
      <c r="A2083">
        <v>3.084891022341798</v>
      </c>
      <c r="B2083">
        <v>-2.4307000342456191</v>
      </c>
    </row>
    <row r="2084" spans="1:2" x14ac:dyDescent="0.25">
      <c r="A2084">
        <v>4.4785871137806446</v>
      </c>
      <c r="B2084">
        <v>-2.8389167996591258</v>
      </c>
    </row>
    <row r="2085" spans="1:2" x14ac:dyDescent="0.25">
      <c r="A2085">
        <v>2.7789421084481738</v>
      </c>
      <c r="B2085">
        <v>-1.5592944020116699</v>
      </c>
    </row>
    <row r="2086" spans="1:2" x14ac:dyDescent="0.25">
      <c r="A2086">
        <v>3.0721844811037839</v>
      </c>
      <c r="B2086">
        <v>-1.7443368695365351</v>
      </c>
    </row>
    <row r="2087" spans="1:2" x14ac:dyDescent="0.25">
      <c r="A2087">
        <v>3.1636430390334329</v>
      </c>
      <c r="B2087">
        <v>-1.111617282710063</v>
      </c>
    </row>
    <row r="2088" spans="1:2" x14ac:dyDescent="0.25">
      <c r="A2088">
        <v>1.0220717455987209</v>
      </c>
      <c r="B2088">
        <v>-3.1074986379429279</v>
      </c>
    </row>
    <row r="2089" spans="1:2" x14ac:dyDescent="0.25">
      <c r="A2089">
        <v>2.6769740998448839</v>
      </c>
      <c r="B2089">
        <v>-1.093025348464199</v>
      </c>
    </row>
    <row r="2090" spans="1:2" x14ac:dyDescent="0.25">
      <c r="A2090">
        <v>0.59800206952832413</v>
      </c>
      <c r="B2090">
        <v>0.17039484024447329</v>
      </c>
    </row>
    <row r="2091" spans="1:2" x14ac:dyDescent="0.25">
      <c r="A2091">
        <v>4.3424403924311772</v>
      </c>
      <c r="B2091">
        <v>-3.0925218250810711</v>
      </c>
    </row>
    <row r="2092" spans="1:2" x14ac:dyDescent="0.25">
      <c r="A2092">
        <v>0.83237745047872758</v>
      </c>
      <c r="B2092">
        <v>-3.1394712522382662</v>
      </c>
    </row>
    <row r="2093" spans="1:2" x14ac:dyDescent="0.25">
      <c r="A2093">
        <v>0.77825527676846518</v>
      </c>
      <c r="B2093">
        <v>-3.0739601806554022</v>
      </c>
    </row>
    <row r="2094" spans="1:2" x14ac:dyDescent="0.25">
      <c r="A2094">
        <v>1.123218100321691</v>
      </c>
      <c r="B2094">
        <v>-4.7788091598597413</v>
      </c>
    </row>
    <row r="2095" spans="1:2" x14ac:dyDescent="0.25">
      <c r="A2095">
        <v>1.2776234509702931</v>
      </c>
      <c r="B2095">
        <v>-4.209780904709258</v>
      </c>
    </row>
    <row r="2096" spans="1:2" x14ac:dyDescent="0.25">
      <c r="A2096">
        <v>-0.13982629025439619</v>
      </c>
      <c r="B2096">
        <v>-2.578889601193096</v>
      </c>
    </row>
    <row r="2097" spans="1:2" x14ac:dyDescent="0.25">
      <c r="A2097">
        <v>-5.0452161518401477E-2</v>
      </c>
      <c r="B2097">
        <v>0.15936821037490989</v>
      </c>
    </row>
    <row r="2098" spans="1:2" x14ac:dyDescent="0.25">
      <c r="A2098">
        <v>1.484055486345107</v>
      </c>
      <c r="B2098">
        <v>-3.4139730773666122</v>
      </c>
    </row>
    <row r="2099" spans="1:2" x14ac:dyDescent="0.25">
      <c r="A2099">
        <v>0.81651902449639324</v>
      </c>
      <c r="B2099">
        <v>-2.849499904122982</v>
      </c>
    </row>
    <row r="2100" spans="1:2" x14ac:dyDescent="0.25">
      <c r="A2100">
        <v>3.6100078000040789</v>
      </c>
      <c r="B2100">
        <v>-3.0300347008333</v>
      </c>
    </row>
    <row r="2101" spans="1:2" x14ac:dyDescent="0.25">
      <c r="A2101">
        <v>4.1414323062209863</v>
      </c>
      <c r="B2101">
        <v>-2.565490211803378</v>
      </c>
    </row>
    <row r="2102" spans="1:2" x14ac:dyDescent="0.25">
      <c r="A2102">
        <v>-0.66344239621194023</v>
      </c>
      <c r="B2102">
        <v>1.4892687377618961</v>
      </c>
    </row>
    <row r="2103" spans="1:2" x14ac:dyDescent="0.25">
      <c r="A2103">
        <v>1.5317021629108669</v>
      </c>
      <c r="B2103">
        <v>-3.9528835307448489</v>
      </c>
    </row>
    <row r="2104" spans="1:2" x14ac:dyDescent="0.25">
      <c r="A2104">
        <v>1.8979569205881511E-2</v>
      </c>
      <c r="B2104">
        <v>0.26142424706273443</v>
      </c>
    </row>
    <row r="2105" spans="1:2" x14ac:dyDescent="0.25">
      <c r="A2105">
        <v>-0.2975577346464725</v>
      </c>
      <c r="B2105">
        <v>1.086493011468415</v>
      </c>
    </row>
    <row r="2106" spans="1:2" x14ac:dyDescent="0.25">
      <c r="A2106">
        <v>4.1189522083457266</v>
      </c>
      <c r="B2106">
        <v>-2.965752518140425</v>
      </c>
    </row>
    <row r="2107" spans="1:2" x14ac:dyDescent="0.25">
      <c r="A2107">
        <v>-0.22604211308590769</v>
      </c>
      <c r="B2107">
        <v>2.481397606310519</v>
      </c>
    </row>
    <row r="2108" spans="1:2" x14ac:dyDescent="0.25">
      <c r="A2108">
        <v>4.1286723400013434</v>
      </c>
      <c r="B2108">
        <v>-2.475129403319158</v>
      </c>
    </row>
    <row r="2109" spans="1:2" x14ac:dyDescent="0.25">
      <c r="A2109">
        <v>-0.28421488631096409</v>
      </c>
      <c r="B2109">
        <v>0.59431264455046173</v>
      </c>
    </row>
    <row r="2110" spans="1:2" x14ac:dyDescent="0.25">
      <c r="A2110">
        <v>0.89334921540843448</v>
      </c>
      <c r="B2110">
        <v>-4.7035510163516712</v>
      </c>
    </row>
    <row r="2111" spans="1:2" x14ac:dyDescent="0.25">
      <c r="A2111">
        <v>1.0000401231594369</v>
      </c>
      <c r="B2111">
        <v>-5.0554778221348364</v>
      </c>
    </row>
    <row r="2112" spans="1:2" x14ac:dyDescent="0.25">
      <c r="A2112">
        <v>2.415204352062216</v>
      </c>
      <c r="B2112">
        <v>-1.4878941551008109</v>
      </c>
    </row>
    <row r="2113" spans="1:2" x14ac:dyDescent="0.25">
      <c r="A2113">
        <v>0.1480213164643164</v>
      </c>
      <c r="B2113">
        <v>2.891547920298807</v>
      </c>
    </row>
    <row r="2114" spans="1:2" x14ac:dyDescent="0.25">
      <c r="A2114">
        <v>8.1615718152304839E-2</v>
      </c>
      <c r="B2114">
        <v>2.220522156972411</v>
      </c>
    </row>
    <row r="2115" spans="1:2" x14ac:dyDescent="0.25">
      <c r="A2115">
        <v>3.1372731089481212</v>
      </c>
      <c r="B2115">
        <v>-2.3213263579989132</v>
      </c>
    </row>
    <row r="2116" spans="1:2" x14ac:dyDescent="0.25">
      <c r="A2116">
        <v>0.47553212299250569</v>
      </c>
      <c r="B2116">
        <v>3.2593488745977117E-2</v>
      </c>
    </row>
    <row r="2117" spans="1:2" x14ac:dyDescent="0.25">
      <c r="A2117">
        <v>-0.1233737209829299</v>
      </c>
      <c r="B2117">
        <v>1.0216899234177761</v>
      </c>
    </row>
    <row r="2118" spans="1:2" x14ac:dyDescent="0.25">
      <c r="A2118">
        <v>3.448945555858387</v>
      </c>
      <c r="B2118">
        <v>-2.62349065014432</v>
      </c>
    </row>
    <row r="2119" spans="1:2" x14ac:dyDescent="0.25">
      <c r="A2119">
        <v>3.153094140208816</v>
      </c>
      <c r="B2119">
        <v>-2.3450689032266339</v>
      </c>
    </row>
    <row r="2120" spans="1:2" x14ac:dyDescent="0.25">
      <c r="A2120">
        <v>0.46051916680910748</v>
      </c>
      <c r="B2120">
        <v>0.37641426439796638</v>
      </c>
    </row>
    <row r="2121" spans="1:2" x14ac:dyDescent="0.25">
      <c r="A2121">
        <v>-0.51574951545563863</v>
      </c>
      <c r="B2121">
        <v>1.5597908450027911</v>
      </c>
    </row>
    <row r="2122" spans="1:2" x14ac:dyDescent="0.25">
      <c r="A2122">
        <v>3.934417515417437</v>
      </c>
      <c r="B2122">
        <v>-2.622640625545301</v>
      </c>
    </row>
    <row r="2123" spans="1:2" x14ac:dyDescent="0.25">
      <c r="A2123">
        <v>7.3510951540514902E-2</v>
      </c>
      <c r="B2123">
        <v>2.0141203908838219</v>
      </c>
    </row>
    <row r="2124" spans="1:2" x14ac:dyDescent="0.25">
      <c r="A2124">
        <v>0.26633755073708942</v>
      </c>
      <c r="B2124">
        <v>-2.8449935077955528</v>
      </c>
    </row>
    <row r="2125" spans="1:2" x14ac:dyDescent="0.25">
      <c r="A2125">
        <v>4.5006639059234814</v>
      </c>
      <c r="B2125">
        <v>-2.5769474073415219</v>
      </c>
    </row>
    <row r="2126" spans="1:2" x14ac:dyDescent="0.25">
      <c r="A2126">
        <v>3.2276712779878891</v>
      </c>
      <c r="B2126">
        <v>-1.224034572641056</v>
      </c>
    </row>
    <row r="2127" spans="1:2" x14ac:dyDescent="0.25">
      <c r="A2127">
        <v>0.50141520486652247</v>
      </c>
      <c r="B2127">
        <v>-2.5373227189944432</v>
      </c>
    </row>
    <row r="2128" spans="1:2" x14ac:dyDescent="0.25">
      <c r="A2128">
        <v>2.9245265152326998</v>
      </c>
      <c r="B2128">
        <v>-1.1907924109175241</v>
      </c>
    </row>
    <row r="2129" spans="1:2" x14ac:dyDescent="0.25">
      <c r="A2129">
        <v>-0.29019362851915398</v>
      </c>
      <c r="B2129">
        <v>2.3481296737934332</v>
      </c>
    </row>
    <row r="2130" spans="1:2" x14ac:dyDescent="0.25">
      <c r="A2130">
        <v>3.3354075767194971</v>
      </c>
      <c r="B2130">
        <v>-2.5199073377488461</v>
      </c>
    </row>
    <row r="2131" spans="1:2" x14ac:dyDescent="0.25">
      <c r="A2131">
        <v>1.0785330505402599</v>
      </c>
      <c r="B2131">
        <v>-4.94430995743169</v>
      </c>
    </row>
    <row r="2132" spans="1:2" x14ac:dyDescent="0.25">
      <c r="A2132">
        <v>0.95767399475989612</v>
      </c>
      <c r="B2132">
        <v>-3.6876099536835611</v>
      </c>
    </row>
    <row r="2133" spans="1:2" x14ac:dyDescent="0.25">
      <c r="A2133">
        <v>1.310959793245396</v>
      </c>
      <c r="B2133">
        <v>-4.2401900497679286</v>
      </c>
    </row>
    <row r="2134" spans="1:2" x14ac:dyDescent="0.25">
      <c r="A2134">
        <v>0.54338837570791476</v>
      </c>
      <c r="B2134">
        <v>-3.1897670537941658</v>
      </c>
    </row>
    <row r="2135" spans="1:2" x14ac:dyDescent="0.25">
      <c r="A2135">
        <v>1.347795872722104</v>
      </c>
      <c r="B2135">
        <v>-4.4444070317245874</v>
      </c>
    </row>
    <row r="2136" spans="1:2" x14ac:dyDescent="0.25">
      <c r="A2136">
        <v>2.9153786497805809</v>
      </c>
      <c r="B2136">
        <v>-2.054035758237478</v>
      </c>
    </row>
    <row r="2137" spans="1:2" x14ac:dyDescent="0.25">
      <c r="A2137">
        <v>4.2329626823182993</v>
      </c>
      <c r="B2137">
        <v>-2.8138267254005922</v>
      </c>
    </row>
    <row r="2138" spans="1:2" x14ac:dyDescent="0.25">
      <c r="A2138">
        <v>2.5625619795962811</v>
      </c>
      <c r="B2138">
        <v>-1.8451482158810819</v>
      </c>
    </row>
    <row r="2139" spans="1:2" x14ac:dyDescent="0.25">
      <c r="A2139">
        <v>4.7139124692816523</v>
      </c>
      <c r="B2139">
        <v>-2.81606055637566</v>
      </c>
    </row>
    <row r="2140" spans="1:2" x14ac:dyDescent="0.25">
      <c r="A2140">
        <v>0.91239285441309781</v>
      </c>
      <c r="B2140">
        <v>-4.7613822692950478</v>
      </c>
    </row>
    <row r="2141" spans="1:2" x14ac:dyDescent="0.25">
      <c r="A2141">
        <v>0.40869553879476672</v>
      </c>
      <c r="B2141">
        <v>2.272713122301985</v>
      </c>
    </row>
    <row r="2142" spans="1:2" x14ac:dyDescent="0.25">
      <c r="A2142">
        <v>1.2954099261922469</v>
      </c>
      <c r="B2142">
        <v>-4.1998063327675936</v>
      </c>
    </row>
    <row r="2143" spans="1:2" x14ac:dyDescent="0.25">
      <c r="A2143">
        <v>0.80048129762403619</v>
      </c>
      <c r="B2143">
        <v>-4.5067951322333881</v>
      </c>
    </row>
    <row r="2144" spans="1:2" x14ac:dyDescent="0.25">
      <c r="A2144">
        <v>1.1020090069475881</v>
      </c>
      <c r="B2144">
        <v>-5.0520793435029816</v>
      </c>
    </row>
    <row r="2145" spans="1:2" x14ac:dyDescent="0.25">
      <c r="A2145">
        <v>-0.48512411598213562</v>
      </c>
      <c r="B2145">
        <v>1.7091277158823981</v>
      </c>
    </row>
    <row r="2146" spans="1:2" x14ac:dyDescent="0.25">
      <c r="A2146">
        <v>3.550535820220412</v>
      </c>
      <c r="B2146">
        <v>-2.5871286903114918</v>
      </c>
    </row>
    <row r="2147" spans="1:2" x14ac:dyDescent="0.25">
      <c r="A2147">
        <v>-0.25789615255675058</v>
      </c>
      <c r="B2147">
        <v>2.5076168699654442</v>
      </c>
    </row>
    <row r="2148" spans="1:2" x14ac:dyDescent="0.25">
      <c r="A2148">
        <v>0.73363116257376237</v>
      </c>
      <c r="B2148">
        <v>-3.2812801882811522</v>
      </c>
    </row>
    <row r="2149" spans="1:2" x14ac:dyDescent="0.25">
      <c r="A2149">
        <v>3.392915775764541</v>
      </c>
      <c r="B2149">
        <v>-2.4230435145218259</v>
      </c>
    </row>
    <row r="2150" spans="1:2" x14ac:dyDescent="0.25">
      <c r="A2150">
        <v>1.27436935536778</v>
      </c>
      <c r="B2150">
        <v>-3.7216357614291389</v>
      </c>
    </row>
    <row r="2151" spans="1:2" x14ac:dyDescent="0.25">
      <c r="A2151">
        <v>2.9954848126532561</v>
      </c>
      <c r="B2151">
        <v>-1.651301741554295</v>
      </c>
    </row>
    <row r="2152" spans="1:2" x14ac:dyDescent="0.25">
      <c r="A2152">
        <v>0.40600026356510771</v>
      </c>
      <c r="B2152">
        <v>0.40273949123121122</v>
      </c>
    </row>
    <row r="2153" spans="1:2" x14ac:dyDescent="0.25">
      <c r="A2153">
        <v>3.8637154244446972</v>
      </c>
      <c r="B2153">
        <v>-2.577403256338382</v>
      </c>
    </row>
    <row r="2154" spans="1:2" x14ac:dyDescent="0.25">
      <c r="A2154">
        <v>4.3598721878391444</v>
      </c>
      <c r="B2154">
        <v>-2.9650806318275449</v>
      </c>
    </row>
    <row r="2155" spans="1:2" x14ac:dyDescent="0.25">
      <c r="A2155">
        <v>0.16806771714420349</v>
      </c>
      <c r="B2155">
        <v>2.530440818611301</v>
      </c>
    </row>
    <row r="2156" spans="1:2" x14ac:dyDescent="0.25">
      <c r="A2156">
        <v>-0.19676699099857919</v>
      </c>
      <c r="B2156">
        <v>1.973910516451469</v>
      </c>
    </row>
    <row r="2157" spans="1:2" x14ac:dyDescent="0.25">
      <c r="A2157">
        <v>4.1670625831525916</v>
      </c>
      <c r="B2157">
        <v>-2.7463576249358161</v>
      </c>
    </row>
    <row r="2158" spans="1:2" x14ac:dyDescent="0.25">
      <c r="A2158">
        <v>2.932309662936551</v>
      </c>
      <c r="B2158">
        <v>-1.213194191990892</v>
      </c>
    </row>
    <row r="2159" spans="1:2" x14ac:dyDescent="0.25">
      <c r="A2159">
        <v>3.888114004793271</v>
      </c>
      <c r="B2159">
        <v>-2.7082757991367612</v>
      </c>
    </row>
    <row r="2160" spans="1:2" x14ac:dyDescent="0.25">
      <c r="A2160">
        <v>4.0058753553323623</v>
      </c>
      <c r="B2160">
        <v>-2.808104702375418</v>
      </c>
    </row>
    <row r="2161" spans="1:2" x14ac:dyDescent="0.25">
      <c r="A2161">
        <v>3.119132979659188</v>
      </c>
      <c r="B2161">
        <v>-2.3567408043629161</v>
      </c>
    </row>
    <row r="2162" spans="1:2" x14ac:dyDescent="0.25">
      <c r="A2162">
        <v>2.9639972414931459</v>
      </c>
      <c r="B2162">
        <v>-1.2881970342069069</v>
      </c>
    </row>
    <row r="2163" spans="1:2" x14ac:dyDescent="0.25">
      <c r="A2163">
        <v>0.70600869845836001</v>
      </c>
      <c r="B2163">
        <v>-3.3419314593839462</v>
      </c>
    </row>
    <row r="2164" spans="1:2" x14ac:dyDescent="0.25">
      <c r="A2164">
        <v>1.0675454322000659</v>
      </c>
      <c r="B2164">
        <v>-4.4161038394008783</v>
      </c>
    </row>
    <row r="2165" spans="1:2" x14ac:dyDescent="0.25">
      <c r="A2165">
        <v>0.49951053058203332</v>
      </c>
      <c r="B2165">
        <v>2.3367794653210852</v>
      </c>
    </row>
    <row r="2166" spans="1:2" x14ac:dyDescent="0.25">
      <c r="A2166">
        <v>0.90627552862970573</v>
      </c>
      <c r="B2166">
        <v>-4.5772115512291549</v>
      </c>
    </row>
    <row r="2167" spans="1:2" x14ac:dyDescent="0.25">
      <c r="A2167">
        <v>-0.1979194569017286</v>
      </c>
      <c r="B2167">
        <v>-2.871618974680028</v>
      </c>
    </row>
    <row r="2168" spans="1:2" x14ac:dyDescent="0.25">
      <c r="A2168">
        <v>2.8906563332001478</v>
      </c>
      <c r="B2168">
        <v>-2.5176636638177978</v>
      </c>
    </row>
    <row r="2169" spans="1:2" x14ac:dyDescent="0.25">
      <c r="A2169">
        <v>4.2270695454237437</v>
      </c>
      <c r="B2169">
        <v>-2.4551835340845312</v>
      </c>
    </row>
    <row r="2170" spans="1:2" x14ac:dyDescent="0.25">
      <c r="A2170">
        <v>4.413656811343075</v>
      </c>
      <c r="B2170">
        <v>-2.816276987694132</v>
      </c>
    </row>
    <row r="2171" spans="1:2" x14ac:dyDescent="0.25">
      <c r="A2171">
        <v>0.36576171220621329</v>
      </c>
      <c r="B2171">
        <v>0.13086587502075139</v>
      </c>
    </row>
    <row r="2172" spans="1:2" x14ac:dyDescent="0.25">
      <c r="A2172">
        <v>3.2167071348701581</v>
      </c>
      <c r="B2172">
        <v>-2.2418896845224081</v>
      </c>
    </row>
    <row r="2173" spans="1:2" x14ac:dyDescent="0.25">
      <c r="A2173">
        <v>4.1888993109181287</v>
      </c>
      <c r="B2173">
        <v>-2.7784163083471309</v>
      </c>
    </row>
    <row r="2174" spans="1:2" x14ac:dyDescent="0.25">
      <c r="A2174">
        <v>2.481478443172604</v>
      </c>
      <c r="B2174">
        <v>-2.0285978721014311</v>
      </c>
    </row>
    <row r="2175" spans="1:2" x14ac:dyDescent="0.25">
      <c r="A2175">
        <v>2.9224687394813351</v>
      </c>
      <c r="B2175">
        <v>-2.2143662742445729</v>
      </c>
    </row>
    <row r="2176" spans="1:2" x14ac:dyDescent="0.25">
      <c r="A2176">
        <v>-0.83988191605927232</v>
      </c>
      <c r="B2176">
        <v>1.434760623327233</v>
      </c>
    </row>
    <row r="2177" spans="1:2" x14ac:dyDescent="0.25">
      <c r="A2177">
        <v>0.89886738695364432</v>
      </c>
      <c r="B2177">
        <v>-2.9453864844195108</v>
      </c>
    </row>
    <row r="2178" spans="1:2" x14ac:dyDescent="0.25">
      <c r="A2178">
        <v>2.7865708694127438</v>
      </c>
      <c r="B2178">
        <v>-0.99210367894098894</v>
      </c>
    </row>
    <row r="2179" spans="1:2" x14ac:dyDescent="0.25">
      <c r="A2179">
        <v>3.4853256700719641</v>
      </c>
      <c r="B2179">
        <v>-3.0511305478740192</v>
      </c>
    </row>
    <row r="2180" spans="1:2" x14ac:dyDescent="0.25">
      <c r="A2180">
        <v>2.8772864672894771</v>
      </c>
      <c r="B2180">
        <v>-0.88904962872869653</v>
      </c>
    </row>
    <row r="2181" spans="1:2" x14ac:dyDescent="0.25">
      <c r="A2181">
        <v>3.022248811348248</v>
      </c>
      <c r="B2181">
        <v>-2.7747046615964601</v>
      </c>
    </row>
    <row r="2182" spans="1:2" x14ac:dyDescent="0.25">
      <c r="A2182">
        <v>0.53849097829457437</v>
      </c>
      <c r="B2182">
        <v>-3.106632223736987</v>
      </c>
    </row>
    <row r="2183" spans="1:2" x14ac:dyDescent="0.25">
      <c r="A2183">
        <v>1.1833266996267371</v>
      </c>
      <c r="B2183">
        <v>-3.2394225166138182</v>
      </c>
    </row>
    <row r="2184" spans="1:2" x14ac:dyDescent="0.25">
      <c r="A2184">
        <v>1.041974567620112</v>
      </c>
      <c r="B2184">
        <v>-3.158907986309305</v>
      </c>
    </row>
    <row r="2185" spans="1:2" x14ac:dyDescent="0.25">
      <c r="A2185">
        <v>1.374394045429687</v>
      </c>
      <c r="B2185">
        <v>-3.6561754268954751</v>
      </c>
    </row>
    <row r="2186" spans="1:2" x14ac:dyDescent="0.25">
      <c r="A2186">
        <v>1.219373897725949</v>
      </c>
      <c r="B2186">
        <v>-4.131909710118447</v>
      </c>
    </row>
    <row r="2187" spans="1:2" x14ac:dyDescent="0.25">
      <c r="A2187">
        <v>0.41048662135058628</v>
      </c>
      <c r="B2187">
        <v>-2.7184973006638371</v>
      </c>
    </row>
    <row r="2188" spans="1:2" x14ac:dyDescent="0.25">
      <c r="A2188">
        <v>1.662052437787271</v>
      </c>
      <c r="B2188">
        <v>-4.1541241306221854</v>
      </c>
    </row>
    <row r="2189" spans="1:2" x14ac:dyDescent="0.25">
      <c r="A2189">
        <v>0.78522017325781612</v>
      </c>
      <c r="B2189">
        <v>-2.6476526519561352</v>
      </c>
    </row>
    <row r="2190" spans="1:2" x14ac:dyDescent="0.25">
      <c r="A2190">
        <v>0.53162872021020235</v>
      </c>
      <c r="B2190">
        <v>-3.2335348529713368</v>
      </c>
    </row>
    <row r="2191" spans="1:2" x14ac:dyDescent="0.25">
      <c r="A2191">
        <v>3.6643636835581619</v>
      </c>
      <c r="B2191">
        <v>-2.9816530996588688</v>
      </c>
    </row>
    <row r="2192" spans="1:2" x14ac:dyDescent="0.25">
      <c r="A2192">
        <v>1.4825076921571541</v>
      </c>
      <c r="B2192">
        <v>-3.170964340306941</v>
      </c>
    </row>
    <row r="2193" spans="1:2" x14ac:dyDescent="0.25">
      <c r="A2193">
        <v>3.2860078201759761</v>
      </c>
      <c r="B2193">
        <v>-2.8493003067953402</v>
      </c>
    </row>
    <row r="2194" spans="1:2" x14ac:dyDescent="0.25">
      <c r="A2194">
        <v>3.1204729721215489</v>
      </c>
      <c r="B2194">
        <v>-0.98510514381629832</v>
      </c>
    </row>
    <row r="2195" spans="1:2" x14ac:dyDescent="0.25">
      <c r="A2195">
        <v>2.9431025532030448</v>
      </c>
      <c r="B2195">
        <v>-1.5394748324352501</v>
      </c>
    </row>
    <row r="2196" spans="1:2" x14ac:dyDescent="0.25">
      <c r="A2196">
        <v>3.4291314470383032</v>
      </c>
      <c r="B2196">
        <v>-2.811250280718816</v>
      </c>
    </row>
    <row r="2197" spans="1:2" x14ac:dyDescent="0.25">
      <c r="A2197">
        <v>2.4079882800399641</v>
      </c>
      <c r="B2197">
        <v>-1.4123317663771979</v>
      </c>
    </row>
    <row r="2198" spans="1:2" x14ac:dyDescent="0.25">
      <c r="A2198">
        <v>1.5030484159833259</v>
      </c>
      <c r="B2198">
        <v>-3.5183930975110318</v>
      </c>
    </row>
    <row r="2199" spans="1:2" x14ac:dyDescent="0.25">
      <c r="A2199">
        <v>3.543242793154</v>
      </c>
      <c r="B2199">
        <v>-2.9861763796049279</v>
      </c>
    </row>
    <row r="2200" spans="1:2" x14ac:dyDescent="0.25">
      <c r="A2200">
        <v>0.70751159839485278</v>
      </c>
      <c r="B2200">
        <v>-3.0211142249529641</v>
      </c>
    </row>
    <row r="2201" spans="1:2" x14ac:dyDescent="0.25">
      <c r="A2201">
        <v>1.284783032494961</v>
      </c>
      <c r="B2201">
        <v>-2.9508416001132298</v>
      </c>
    </row>
    <row r="2202" spans="1:2" x14ac:dyDescent="0.25">
      <c r="A2202">
        <v>1.198110364663741</v>
      </c>
      <c r="B2202">
        <v>-4.2408658737613756</v>
      </c>
    </row>
    <row r="2203" spans="1:2" x14ac:dyDescent="0.25">
      <c r="A2203">
        <v>3.224295753166726</v>
      </c>
      <c r="B2203">
        <v>-1.099051618138027</v>
      </c>
    </row>
    <row r="2204" spans="1:2" x14ac:dyDescent="0.25">
      <c r="A2204">
        <v>3.5815365735364582</v>
      </c>
      <c r="B2204">
        <v>-2.9477153953406452</v>
      </c>
    </row>
    <row r="2205" spans="1:2" x14ac:dyDescent="0.25">
      <c r="A2205">
        <v>-0.68885844618094438</v>
      </c>
      <c r="B2205">
        <v>2.0693504002454559</v>
      </c>
    </row>
    <row r="2206" spans="1:2" x14ac:dyDescent="0.25">
      <c r="A2206">
        <v>1.017889015252518</v>
      </c>
      <c r="B2206">
        <v>-4.1315106105940886</v>
      </c>
    </row>
    <row r="2207" spans="1:2" x14ac:dyDescent="0.25">
      <c r="A2207">
        <v>1.4211021614926791</v>
      </c>
      <c r="B2207">
        <v>-4.4144784142573954</v>
      </c>
    </row>
    <row r="2208" spans="1:2" x14ac:dyDescent="0.25">
      <c r="A2208">
        <v>-0.2588694872893591</v>
      </c>
      <c r="B2208">
        <v>1.514060999417929</v>
      </c>
    </row>
    <row r="2209" spans="1:2" x14ac:dyDescent="0.25">
      <c r="A2209">
        <v>-0.12747005583913781</v>
      </c>
      <c r="B2209">
        <v>-2.9477504395389711</v>
      </c>
    </row>
    <row r="2210" spans="1:2" x14ac:dyDescent="0.25">
      <c r="A2210">
        <v>-0.14240621018926569</v>
      </c>
      <c r="B2210">
        <v>1.5095924324922929</v>
      </c>
    </row>
    <row r="2211" spans="1:2" x14ac:dyDescent="0.25">
      <c r="A2211">
        <v>0.1120177865708014</v>
      </c>
      <c r="B2211">
        <v>2.1791102387186192</v>
      </c>
    </row>
    <row r="2212" spans="1:2" x14ac:dyDescent="0.25">
      <c r="A2212">
        <v>3.2275412266905459</v>
      </c>
      <c r="B2212">
        <v>-2.2353740728273781</v>
      </c>
    </row>
    <row r="2213" spans="1:2" x14ac:dyDescent="0.25">
      <c r="A2213">
        <v>2.4084038232967102</v>
      </c>
      <c r="B2213">
        <v>-1.7081807828539399</v>
      </c>
    </row>
    <row r="2214" spans="1:2" x14ac:dyDescent="0.25">
      <c r="A2214">
        <v>1.3522529203540019</v>
      </c>
      <c r="B2214">
        <v>-4.9353539385556413</v>
      </c>
    </row>
    <row r="2215" spans="1:2" x14ac:dyDescent="0.25">
      <c r="A2215">
        <v>4.1941426323861126</v>
      </c>
      <c r="B2215">
        <v>-3.1219004951164879</v>
      </c>
    </row>
    <row r="2216" spans="1:2" x14ac:dyDescent="0.25">
      <c r="A2216">
        <v>2.8955484887174978</v>
      </c>
      <c r="B2216">
        <v>-1.7296375394465551</v>
      </c>
    </row>
    <row r="2217" spans="1:2" x14ac:dyDescent="0.25">
      <c r="A2217">
        <v>1.097061372264784</v>
      </c>
      <c r="B2217">
        <v>-3.8685435578346832</v>
      </c>
    </row>
    <row r="2218" spans="1:2" x14ac:dyDescent="0.25">
      <c r="A2218">
        <v>-0.54404620945256221</v>
      </c>
      <c r="B2218">
        <v>1.34009162473153</v>
      </c>
    </row>
    <row r="2219" spans="1:2" x14ac:dyDescent="0.25">
      <c r="A2219">
        <v>2.8189216186340791</v>
      </c>
      <c r="B2219">
        <v>-2.4099854353085481</v>
      </c>
    </row>
    <row r="2220" spans="1:2" x14ac:dyDescent="0.25">
      <c r="A2220">
        <v>-0.46696204362038779</v>
      </c>
      <c r="B2220">
        <v>2.023819636553724</v>
      </c>
    </row>
    <row r="2221" spans="1:2" x14ac:dyDescent="0.25">
      <c r="A2221">
        <v>1.0851010583500249</v>
      </c>
      <c r="B2221">
        <v>-3.108958829309163</v>
      </c>
    </row>
    <row r="2222" spans="1:2" x14ac:dyDescent="0.25">
      <c r="A2222">
        <v>1.1278327810382101</v>
      </c>
      <c r="B2222">
        <v>-4.0996202728120963</v>
      </c>
    </row>
    <row r="2223" spans="1:2" x14ac:dyDescent="0.25">
      <c r="A2223">
        <v>3.0791575728669041</v>
      </c>
      <c r="B2223">
        <v>-2.977049414333059</v>
      </c>
    </row>
    <row r="2224" spans="1:2" x14ac:dyDescent="0.25">
      <c r="A2224">
        <v>-6.5632872401625075E-2</v>
      </c>
      <c r="B2224">
        <v>-2.8750474314204251</v>
      </c>
    </row>
    <row r="2225" spans="1:2" x14ac:dyDescent="0.25">
      <c r="A2225">
        <v>3.1143301071494252</v>
      </c>
      <c r="B2225">
        <v>-2.293812358272064</v>
      </c>
    </row>
    <row r="2226" spans="1:2" x14ac:dyDescent="0.25">
      <c r="A2226">
        <v>1.0823136446567889</v>
      </c>
      <c r="B2226">
        <v>-4.9591167067369213</v>
      </c>
    </row>
    <row r="2227" spans="1:2" x14ac:dyDescent="0.25">
      <c r="A2227">
        <v>-4.8380523279146492E-2</v>
      </c>
      <c r="B2227">
        <v>-3.252392659973363</v>
      </c>
    </row>
    <row r="2228" spans="1:2" x14ac:dyDescent="0.25">
      <c r="A2228">
        <v>-4.4952604307320621E-2</v>
      </c>
      <c r="B2228">
        <v>0.58463529228687316</v>
      </c>
    </row>
    <row r="2229" spans="1:2" x14ac:dyDescent="0.25">
      <c r="A2229">
        <v>0.36865668591177692</v>
      </c>
      <c r="B2229">
        <v>2.7111552079748251</v>
      </c>
    </row>
    <row r="2230" spans="1:2" x14ac:dyDescent="0.25">
      <c r="A2230">
        <v>0.84315733702694518</v>
      </c>
      <c r="B2230">
        <v>-3.142131236223316</v>
      </c>
    </row>
    <row r="2231" spans="1:2" x14ac:dyDescent="0.25">
      <c r="A2231">
        <v>1.1765466316148041</v>
      </c>
      <c r="B2231">
        <v>-4.8851146962542078</v>
      </c>
    </row>
    <row r="2232" spans="1:2" x14ac:dyDescent="0.25">
      <c r="A2232">
        <v>-0.61937648140350365</v>
      </c>
      <c r="B2232">
        <v>2.164760797413384</v>
      </c>
    </row>
    <row r="2233" spans="1:2" x14ac:dyDescent="0.25">
      <c r="A2233">
        <v>4.078233156029313</v>
      </c>
      <c r="B2233">
        <v>-2.6672670449381779</v>
      </c>
    </row>
    <row r="2234" spans="1:2" x14ac:dyDescent="0.25">
      <c r="A2234">
        <v>3.174200655145873</v>
      </c>
      <c r="B2234">
        <v>-2.144886589731485</v>
      </c>
    </row>
    <row r="2235" spans="1:2" x14ac:dyDescent="0.25">
      <c r="A2235">
        <v>0.8120266466403826</v>
      </c>
      <c r="B2235">
        <v>4.1051497101783241E-2</v>
      </c>
    </row>
    <row r="2236" spans="1:2" x14ac:dyDescent="0.25">
      <c r="A2236">
        <v>1.060844260074405</v>
      </c>
      <c r="B2236">
        <v>-4.5238571161836454</v>
      </c>
    </row>
    <row r="2237" spans="1:2" x14ac:dyDescent="0.25">
      <c r="A2237">
        <v>2.8738688230619198</v>
      </c>
      <c r="B2237">
        <v>-1.810678595484746</v>
      </c>
    </row>
    <row r="2238" spans="1:2" x14ac:dyDescent="0.25">
      <c r="A2238">
        <v>2.8801405402213969</v>
      </c>
      <c r="B2238">
        <v>-1.266041385956681</v>
      </c>
    </row>
    <row r="2239" spans="1:2" x14ac:dyDescent="0.25">
      <c r="A2239">
        <v>1.551217698086848</v>
      </c>
      <c r="B2239">
        <v>-3.206330751515321</v>
      </c>
    </row>
    <row r="2240" spans="1:2" x14ac:dyDescent="0.25">
      <c r="A2240">
        <v>3.8399665380479382</v>
      </c>
      <c r="B2240">
        <v>-2.5409719713833332</v>
      </c>
    </row>
    <row r="2241" spans="1:2" x14ac:dyDescent="0.25">
      <c r="A2241">
        <v>4.5451068152269674</v>
      </c>
      <c r="B2241">
        <v>-2.8321652260196228</v>
      </c>
    </row>
    <row r="2242" spans="1:2" x14ac:dyDescent="0.25">
      <c r="A2242">
        <v>3.6217267543454801</v>
      </c>
      <c r="B2242">
        <v>-2.614989722148529</v>
      </c>
    </row>
    <row r="2243" spans="1:2" x14ac:dyDescent="0.25">
      <c r="A2243">
        <v>3.014554637065002</v>
      </c>
      <c r="B2243">
        <v>-1.268702234441341</v>
      </c>
    </row>
    <row r="2244" spans="1:2" x14ac:dyDescent="0.25">
      <c r="A2244">
        <v>3.7943583747348391</v>
      </c>
      <c r="B2244">
        <v>-2.9699516813110352</v>
      </c>
    </row>
    <row r="2245" spans="1:2" x14ac:dyDescent="0.25">
      <c r="A2245">
        <v>2.9353112642330612</v>
      </c>
      <c r="B2245">
        <v>-2.3247708572884829</v>
      </c>
    </row>
    <row r="2246" spans="1:2" x14ac:dyDescent="0.25">
      <c r="A2246">
        <v>2.8081552046157029E-2</v>
      </c>
      <c r="B2246">
        <v>0.94080724641482472</v>
      </c>
    </row>
    <row r="2247" spans="1:2" x14ac:dyDescent="0.25">
      <c r="A2247">
        <v>-0.31968832150303239</v>
      </c>
      <c r="B2247">
        <v>0.53141119424222993</v>
      </c>
    </row>
    <row r="2248" spans="1:2" x14ac:dyDescent="0.25">
      <c r="A2248">
        <v>2.9658471892629619</v>
      </c>
      <c r="B2248">
        <v>-1.030370353106157</v>
      </c>
    </row>
    <row r="2249" spans="1:2" x14ac:dyDescent="0.25">
      <c r="A2249">
        <v>0.67395988840133103</v>
      </c>
      <c r="B2249">
        <v>0.55179265208959205</v>
      </c>
    </row>
    <row r="2250" spans="1:2" x14ac:dyDescent="0.25">
      <c r="A2250">
        <v>1.031286149155799</v>
      </c>
      <c r="B2250">
        <v>-3.5695284138293828</v>
      </c>
    </row>
    <row r="2251" spans="1:2" x14ac:dyDescent="0.25">
      <c r="A2251">
        <v>4.0158069051654071</v>
      </c>
      <c r="B2251">
        <v>-3.1629768125269639</v>
      </c>
    </row>
    <row r="2252" spans="1:2" x14ac:dyDescent="0.25">
      <c r="A2252">
        <v>-0.44846747287294808</v>
      </c>
      <c r="B2252">
        <v>0.92720238304243774</v>
      </c>
    </row>
    <row r="2253" spans="1:2" x14ac:dyDescent="0.25">
      <c r="A2253">
        <v>2.9374225168789918</v>
      </c>
      <c r="B2253">
        <v>-2.617086900496</v>
      </c>
    </row>
    <row r="2254" spans="1:2" x14ac:dyDescent="0.25">
      <c r="A2254">
        <v>2.900639051237023</v>
      </c>
      <c r="B2254">
        <v>-0.83751888964259735</v>
      </c>
    </row>
    <row r="2255" spans="1:2" x14ac:dyDescent="0.25">
      <c r="A2255">
        <v>1.193173148546909</v>
      </c>
      <c r="B2255">
        <v>-2.9322598304745511</v>
      </c>
    </row>
    <row r="2256" spans="1:2" x14ac:dyDescent="0.25">
      <c r="A2256">
        <v>-0.45324682174574171</v>
      </c>
      <c r="B2256">
        <v>1.9859818828673339</v>
      </c>
    </row>
    <row r="2257" spans="1:2" x14ac:dyDescent="0.25">
      <c r="A2257">
        <v>1.4528526137693909</v>
      </c>
      <c r="B2257">
        <v>-3.7320266587308129</v>
      </c>
    </row>
    <row r="2258" spans="1:2" x14ac:dyDescent="0.25">
      <c r="A2258">
        <v>-0.38375508786664819</v>
      </c>
      <c r="B2258">
        <v>1.380074062756758</v>
      </c>
    </row>
    <row r="2259" spans="1:2" x14ac:dyDescent="0.25">
      <c r="A2259">
        <v>2.9959837431432592</v>
      </c>
      <c r="B2259">
        <v>-1.373921886901172</v>
      </c>
    </row>
    <row r="2260" spans="1:2" x14ac:dyDescent="0.25">
      <c r="A2260">
        <v>2.6887960104857012</v>
      </c>
      <c r="B2260">
        <v>-1.825697625743806</v>
      </c>
    </row>
    <row r="2261" spans="1:2" x14ac:dyDescent="0.25">
      <c r="A2261">
        <v>0.65159602365102165</v>
      </c>
      <c r="B2261">
        <v>-2.6184086045283661</v>
      </c>
    </row>
    <row r="2262" spans="1:2" x14ac:dyDescent="0.25">
      <c r="A2262">
        <v>4.3977363194533723</v>
      </c>
      <c r="B2262">
        <v>-2.8601381106572559</v>
      </c>
    </row>
    <row r="2263" spans="1:2" x14ac:dyDescent="0.25">
      <c r="A2263">
        <v>2.4930183917629138</v>
      </c>
      <c r="B2263">
        <v>-1.7859245382851989</v>
      </c>
    </row>
    <row r="2264" spans="1:2" x14ac:dyDescent="0.25">
      <c r="A2264">
        <v>0.4129664290145606</v>
      </c>
      <c r="B2264">
        <v>0.49499675501308432</v>
      </c>
    </row>
    <row r="2265" spans="1:2" x14ac:dyDescent="0.25">
      <c r="A2265">
        <v>4.1614876698688068</v>
      </c>
      <c r="B2265">
        <v>-2.8104429707574989</v>
      </c>
    </row>
    <row r="2266" spans="1:2" x14ac:dyDescent="0.25">
      <c r="A2266">
        <v>-0.52614602945395639</v>
      </c>
      <c r="B2266">
        <v>1.574959336667461</v>
      </c>
    </row>
    <row r="2267" spans="1:2" x14ac:dyDescent="0.25">
      <c r="A2267">
        <v>2.5356444114887098</v>
      </c>
      <c r="B2267">
        <v>-1.7991564868368219</v>
      </c>
    </row>
    <row r="2268" spans="1:2" x14ac:dyDescent="0.25">
      <c r="A2268">
        <v>-0.36410344373861131</v>
      </c>
      <c r="B2268">
        <v>1.9185282318019561</v>
      </c>
    </row>
    <row r="2269" spans="1:2" x14ac:dyDescent="0.25">
      <c r="A2269">
        <v>2.6437046201749772</v>
      </c>
      <c r="B2269">
        <v>-2.381143971705864</v>
      </c>
    </row>
    <row r="2270" spans="1:2" x14ac:dyDescent="0.25">
      <c r="A2270">
        <v>2.630783912390839</v>
      </c>
      <c r="B2270">
        <v>-1.339172713528322</v>
      </c>
    </row>
    <row r="2271" spans="1:2" x14ac:dyDescent="0.25">
      <c r="A2271">
        <v>3.800794372194551</v>
      </c>
      <c r="B2271">
        <v>-2.5924289641608298</v>
      </c>
    </row>
    <row r="2272" spans="1:2" x14ac:dyDescent="0.25">
      <c r="A2272">
        <v>2.7931120309343411</v>
      </c>
      <c r="B2272">
        <v>-1.3436876744143571</v>
      </c>
    </row>
    <row r="2273" spans="1:2" x14ac:dyDescent="0.25">
      <c r="A2273">
        <v>3.0687882854855921</v>
      </c>
      <c r="B2273">
        <v>-1.9186012037112981</v>
      </c>
    </row>
    <row r="2274" spans="1:2" x14ac:dyDescent="0.25">
      <c r="A2274">
        <v>3.472678026312598</v>
      </c>
      <c r="B2274">
        <v>-2.8451465155536342</v>
      </c>
    </row>
    <row r="2275" spans="1:2" x14ac:dyDescent="0.25">
      <c r="A2275">
        <v>0.9860002951778587</v>
      </c>
      <c r="B2275">
        <v>-4.766745089270195</v>
      </c>
    </row>
    <row r="2276" spans="1:2" x14ac:dyDescent="0.25">
      <c r="A2276">
        <v>3.682895751319974</v>
      </c>
      <c r="B2276">
        <v>-2.9425468486177331</v>
      </c>
    </row>
    <row r="2277" spans="1:2" x14ac:dyDescent="0.25">
      <c r="A2277">
        <v>-0.41722951433238942</v>
      </c>
      <c r="B2277">
        <v>2.3427268862507531</v>
      </c>
    </row>
    <row r="2278" spans="1:2" x14ac:dyDescent="0.25">
      <c r="A2278">
        <v>-0.87348426717507799</v>
      </c>
      <c r="B2278">
        <v>1.459331102425748</v>
      </c>
    </row>
    <row r="2279" spans="1:2" x14ac:dyDescent="0.25">
      <c r="A2279">
        <v>3.334361211597725</v>
      </c>
      <c r="B2279">
        <v>-2.3569732712318459</v>
      </c>
    </row>
    <row r="2280" spans="1:2" x14ac:dyDescent="0.25">
      <c r="A2280">
        <v>2.8953411173027499</v>
      </c>
      <c r="B2280">
        <v>-2.0710230265478531</v>
      </c>
    </row>
    <row r="2281" spans="1:2" x14ac:dyDescent="0.25">
      <c r="A2281">
        <v>-0.23526397122896769</v>
      </c>
      <c r="B2281">
        <v>0.91446659427344779</v>
      </c>
    </row>
    <row r="2282" spans="1:2" x14ac:dyDescent="0.25">
      <c r="A2282">
        <v>8.1245858757898803E-2</v>
      </c>
      <c r="B2282">
        <v>2.092982708394838</v>
      </c>
    </row>
    <row r="2283" spans="1:2" x14ac:dyDescent="0.25">
      <c r="A2283">
        <v>1.3022193088626799</v>
      </c>
      <c r="B2283">
        <v>-4.0605061293384388</v>
      </c>
    </row>
    <row r="2284" spans="1:2" x14ac:dyDescent="0.25">
      <c r="A2284">
        <v>0.5168959515610837</v>
      </c>
      <c r="B2284">
        <v>0.70327043952056767</v>
      </c>
    </row>
    <row r="2285" spans="1:2" x14ac:dyDescent="0.25">
      <c r="A2285">
        <v>2.759584911793219</v>
      </c>
      <c r="B2285">
        <v>-1.8093307808147441</v>
      </c>
    </row>
    <row r="2286" spans="1:2" x14ac:dyDescent="0.25">
      <c r="A2286">
        <v>1.3295033311240161</v>
      </c>
      <c r="B2286">
        <v>-4.8528727334815098</v>
      </c>
    </row>
    <row r="2287" spans="1:2" x14ac:dyDescent="0.25">
      <c r="A2287">
        <v>4.5243974868408561</v>
      </c>
      <c r="B2287">
        <v>-3.007680312992481</v>
      </c>
    </row>
    <row r="2288" spans="1:2" x14ac:dyDescent="0.25">
      <c r="A2288">
        <v>1.0570918209288001</v>
      </c>
      <c r="B2288">
        <v>-4.061975616413342</v>
      </c>
    </row>
    <row r="2289" spans="1:2" x14ac:dyDescent="0.25">
      <c r="A2289">
        <v>2.5416433149622688</v>
      </c>
      <c r="B2289">
        <v>-1.8154295525005599</v>
      </c>
    </row>
    <row r="2290" spans="1:2" x14ac:dyDescent="0.25">
      <c r="A2290">
        <v>0.18825901690556049</v>
      </c>
      <c r="B2290">
        <v>2.1440955971967961</v>
      </c>
    </row>
    <row r="2291" spans="1:2" x14ac:dyDescent="0.25">
      <c r="A2291">
        <v>0.8619488857189167</v>
      </c>
      <c r="B2291">
        <v>-4.534270441656707</v>
      </c>
    </row>
    <row r="2292" spans="1:2" x14ac:dyDescent="0.25">
      <c r="A2292">
        <v>-0.83378024840468257</v>
      </c>
      <c r="B2292">
        <v>1.288430170621625</v>
      </c>
    </row>
    <row r="2293" spans="1:2" x14ac:dyDescent="0.25">
      <c r="A2293">
        <v>3.3427208886252959</v>
      </c>
      <c r="B2293">
        <v>-2.3916932818637688</v>
      </c>
    </row>
    <row r="2294" spans="1:2" x14ac:dyDescent="0.25">
      <c r="A2294">
        <v>1.092792143746353</v>
      </c>
      <c r="B2294">
        <v>-4.2806099302783966</v>
      </c>
    </row>
    <row r="2295" spans="1:2" x14ac:dyDescent="0.25">
      <c r="A2295">
        <v>3.2656544373014677E-2</v>
      </c>
      <c r="B2295">
        <v>2.1578328903407908</v>
      </c>
    </row>
    <row r="2296" spans="1:2" x14ac:dyDescent="0.25">
      <c r="A2296">
        <v>2.9926396473471439</v>
      </c>
      <c r="B2296">
        <v>-1.9667982719825181</v>
      </c>
    </row>
    <row r="2297" spans="1:2" x14ac:dyDescent="0.25">
      <c r="A2297">
        <v>0.12740856120799079</v>
      </c>
      <c r="B2297">
        <v>2.3634428302354751</v>
      </c>
    </row>
    <row r="2298" spans="1:2" x14ac:dyDescent="0.25">
      <c r="A2298">
        <v>2.9487006287781932</v>
      </c>
      <c r="B2298">
        <v>-1.5998685507318831</v>
      </c>
    </row>
    <row r="2299" spans="1:2" x14ac:dyDescent="0.25">
      <c r="A2299">
        <v>4.4101617638886896</v>
      </c>
      <c r="B2299">
        <v>-2.8101428383006</v>
      </c>
    </row>
    <row r="2300" spans="1:2" x14ac:dyDescent="0.25">
      <c r="A2300">
        <v>4.3153001393162151</v>
      </c>
      <c r="B2300">
        <v>-2.5319265666255628</v>
      </c>
    </row>
    <row r="2301" spans="1:2" x14ac:dyDescent="0.25">
      <c r="A2301">
        <v>1.659686923226102</v>
      </c>
      <c r="B2301">
        <v>-3.8334539142297399</v>
      </c>
    </row>
    <row r="2302" spans="1:2" x14ac:dyDescent="0.25">
      <c r="A2302">
        <v>0.17298543596982491</v>
      </c>
      <c r="B2302">
        <v>2.183406448274269</v>
      </c>
    </row>
    <row r="2303" spans="1:2" x14ac:dyDescent="0.25">
      <c r="A2303">
        <v>-0.22336002008380029</v>
      </c>
      <c r="B2303">
        <v>-2.7525332549905319</v>
      </c>
    </row>
    <row r="2304" spans="1:2" x14ac:dyDescent="0.25">
      <c r="A2304">
        <v>1.108933091288872</v>
      </c>
      <c r="B2304">
        <v>-4.1683737339015714</v>
      </c>
    </row>
    <row r="2305" spans="1:2" x14ac:dyDescent="0.25">
      <c r="A2305">
        <v>-0.28074578131938188</v>
      </c>
      <c r="B2305">
        <v>2.3434863750799488</v>
      </c>
    </row>
    <row r="2306" spans="1:2" x14ac:dyDescent="0.25">
      <c r="A2306">
        <v>-4.6714928831345308E-2</v>
      </c>
      <c r="B2306">
        <v>0.54150711057344969</v>
      </c>
    </row>
    <row r="2307" spans="1:2" x14ac:dyDescent="0.25">
      <c r="A2307">
        <v>-0.16428213584587339</v>
      </c>
      <c r="B2307">
        <v>1.1473955474223869</v>
      </c>
    </row>
    <row r="2308" spans="1:2" x14ac:dyDescent="0.25">
      <c r="A2308">
        <v>3.435581531066231</v>
      </c>
      <c r="B2308">
        <v>-2.78954139468147</v>
      </c>
    </row>
    <row r="2309" spans="1:2" x14ac:dyDescent="0.25">
      <c r="A2309">
        <v>2.771206752912494</v>
      </c>
      <c r="B2309">
        <v>-2.7226175578341199</v>
      </c>
    </row>
    <row r="2310" spans="1:2" x14ac:dyDescent="0.25">
      <c r="A2310">
        <v>3.8556179554852541</v>
      </c>
      <c r="B2310">
        <v>-2.5166783871212219</v>
      </c>
    </row>
    <row r="2311" spans="1:2" x14ac:dyDescent="0.25">
      <c r="A2311">
        <v>2.596946663909081</v>
      </c>
      <c r="B2311">
        <v>-2.371129088661303</v>
      </c>
    </row>
    <row r="2312" spans="1:2" x14ac:dyDescent="0.25">
      <c r="A2312">
        <v>4.194852049836018</v>
      </c>
      <c r="B2312">
        <v>-2.8190250668552781</v>
      </c>
    </row>
    <row r="2313" spans="1:2" x14ac:dyDescent="0.25">
      <c r="A2313">
        <v>3.0553709192959562</v>
      </c>
      <c r="B2313">
        <v>-1.2197425001589359</v>
      </c>
    </row>
    <row r="2314" spans="1:2" x14ac:dyDescent="0.25">
      <c r="A2314">
        <v>-0.51537756096483278</v>
      </c>
      <c r="B2314">
        <v>1.485508003483512</v>
      </c>
    </row>
    <row r="2315" spans="1:2" x14ac:dyDescent="0.25">
      <c r="A2315">
        <v>0.50337313934909966</v>
      </c>
      <c r="B2315">
        <v>-2.5078962834668959</v>
      </c>
    </row>
    <row r="2316" spans="1:2" x14ac:dyDescent="0.25">
      <c r="A2316">
        <v>3.8219360683858392</v>
      </c>
      <c r="B2316">
        <v>-3.137394703607165</v>
      </c>
    </row>
    <row r="2317" spans="1:2" x14ac:dyDescent="0.25">
      <c r="A2317">
        <v>-0.55452923713685731</v>
      </c>
      <c r="B2317">
        <v>1.7825688065133569</v>
      </c>
    </row>
    <row r="2318" spans="1:2" x14ac:dyDescent="0.25">
      <c r="A2318">
        <v>1.0429171321163571</v>
      </c>
      <c r="B2318">
        <v>-4.1219344934230762</v>
      </c>
    </row>
    <row r="2319" spans="1:2" x14ac:dyDescent="0.25">
      <c r="A2319">
        <v>0.5601416152375488</v>
      </c>
      <c r="B2319">
        <v>-3.0021107103603888</v>
      </c>
    </row>
    <row r="2320" spans="1:2" x14ac:dyDescent="0.25">
      <c r="A2320">
        <v>-0.12988365502538851</v>
      </c>
      <c r="B2320">
        <v>0.74170548104906853</v>
      </c>
    </row>
    <row r="2321" spans="1:2" x14ac:dyDescent="0.25">
      <c r="A2321">
        <v>4.0866471753303957</v>
      </c>
      <c r="B2321">
        <v>-2.5388344290402691</v>
      </c>
    </row>
    <row r="2322" spans="1:2" x14ac:dyDescent="0.25">
      <c r="A2322">
        <v>4.0136190752255718</v>
      </c>
      <c r="B2322">
        <v>-2.430007562110871</v>
      </c>
    </row>
    <row r="2323" spans="1:2" x14ac:dyDescent="0.25">
      <c r="A2323">
        <v>3.8087096652147072</v>
      </c>
      <c r="B2323">
        <v>-3.0252151363872519</v>
      </c>
    </row>
    <row r="2324" spans="1:2" x14ac:dyDescent="0.25">
      <c r="A2324">
        <v>2.8463503548764351</v>
      </c>
      <c r="B2324">
        <v>-2.4117792008498609</v>
      </c>
    </row>
    <row r="2325" spans="1:2" x14ac:dyDescent="0.25">
      <c r="A2325">
        <v>-0.1086193045931008</v>
      </c>
      <c r="B2325">
        <v>0.43832563649289252</v>
      </c>
    </row>
    <row r="2326" spans="1:2" x14ac:dyDescent="0.25">
      <c r="A2326">
        <v>0.57468687439249078</v>
      </c>
      <c r="B2326">
        <v>0.69570095279947075</v>
      </c>
    </row>
    <row r="2327" spans="1:2" x14ac:dyDescent="0.25">
      <c r="A2327">
        <v>-0.1219004469013855</v>
      </c>
      <c r="B2327">
        <v>1.3065626696554551</v>
      </c>
    </row>
    <row r="2328" spans="1:2" x14ac:dyDescent="0.25">
      <c r="A2328">
        <v>3.561470752989389</v>
      </c>
      <c r="B2328">
        <v>-2.4339955291956801</v>
      </c>
    </row>
    <row r="2329" spans="1:2" x14ac:dyDescent="0.25">
      <c r="A2329">
        <v>1.0974334909061929</v>
      </c>
      <c r="B2329">
        <v>-3.389549634258199</v>
      </c>
    </row>
    <row r="2330" spans="1:2" x14ac:dyDescent="0.25">
      <c r="A2330">
        <v>3.090273032553819</v>
      </c>
      <c r="B2330">
        <v>-1.3140137346717831</v>
      </c>
    </row>
    <row r="2331" spans="1:2" x14ac:dyDescent="0.25">
      <c r="A2331">
        <v>-0.21552824599975379</v>
      </c>
      <c r="B2331">
        <v>0.92459388855680014</v>
      </c>
    </row>
    <row r="2332" spans="1:2" x14ac:dyDescent="0.25">
      <c r="A2332">
        <v>2.414471684943297</v>
      </c>
      <c r="B2332">
        <v>-1.962929513501839</v>
      </c>
    </row>
    <row r="2333" spans="1:2" x14ac:dyDescent="0.25">
      <c r="A2333">
        <v>1.5534632965348281</v>
      </c>
      <c r="B2333">
        <v>-4.1460824993260399</v>
      </c>
    </row>
    <row r="2334" spans="1:2" x14ac:dyDescent="0.25">
      <c r="A2334">
        <v>1.2723846086405259</v>
      </c>
      <c r="B2334">
        <v>-3.8822255253535811</v>
      </c>
    </row>
    <row r="2335" spans="1:2" x14ac:dyDescent="0.25">
      <c r="A2335">
        <v>0.47896432303819758</v>
      </c>
      <c r="B2335">
        <v>2.4526162477939462</v>
      </c>
    </row>
    <row r="2336" spans="1:2" x14ac:dyDescent="0.25">
      <c r="A2336">
        <v>0.90396156507339909</v>
      </c>
      <c r="B2336">
        <v>-4.8832281984195252</v>
      </c>
    </row>
    <row r="2337" spans="1:2" x14ac:dyDescent="0.25">
      <c r="A2337">
        <v>2.7068586697926289</v>
      </c>
      <c r="B2337">
        <v>-2.1383640775180268</v>
      </c>
    </row>
    <row r="2338" spans="1:2" x14ac:dyDescent="0.25">
      <c r="A2338">
        <v>3.9503366504655228</v>
      </c>
      <c r="B2338">
        <v>-2.7568744735881041</v>
      </c>
    </row>
    <row r="2339" spans="1:2" x14ac:dyDescent="0.25">
      <c r="A2339">
        <v>2.4386509193171322</v>
      </c>
      <c r="B2339">
        <v>-1.365128081546811</v>
      </c>
    </row>
    <row r="2340" spans="1:2" x14ac:dyDescent="0.25">
      <c r="A2340">
        <v>3.8047848989686068</v>
      </c>
      <c r="B2340">
        <v>-3.1480259469125409</v>
      </c>
    </row>
    <row r="2341" spans="1:2" x14ac:dyDescent="0.25">
      <c r="A2341">
        <v>2.49448659735519</v>
      </c>
      <c r="B2341">
        <v>-1.15108500725368</v>
      </c>
    </row>
    <row r="2342" spans="1:2" x14ac:dyDescent="0.25">
      <c r="A2342">
        <v>-0.24559557419840031</v>
      </c>
      <c r="B2342">
        <v>1.4752016203561811</v>
      </c>
    </row>
    <row r="2343" spans="1:2" x14ac:dyDescent="0.25">
      <c r="A2343">
        <v>1.3819165582191719</v>
      </c>
      <c r="B2343">
        <v>-3.9317217487199279</v>
      </c>
    </row>
    <row r="2344" spans="1:2" x14ac:dyDescent="0.25">
      <c r="A2344">
        <v>2.9065118784681632</v>
      </c>
      <c r="B2344">
        <v>-2.5032017801631938</v>
      </c>
    </row>
    <row r="2345" spans="1:2" x14ac:dyDescent="0.25">
      <c r="A2345">
        <v>0.15659821180642219</v>
      </c>
      <c r="B2345">
        <v>-3.1924825568516222</v>
      </c>
    </row>
    <row r="2346" spans="1:2" x14ac:dyDescent="0.25">
      <c r="A2346">
        <v>0.76296960973683992</v>
      </c>
      <c r="B2346">
        <v>-2.730453434685586</v>
      </c>
    </row>
    <row r="2347" spans="1:2" x14ac:dyDescent="0.25">
      <c r="A2347">
        <v>2.7998946150149591</v>
      </c>
      <c r="B2347">
        <v>-2.2627680161132839</v>
      </c>
    </row>
    <row r="2348" spans="1:2" x14ac:dyDescent="0.25">
      <c r="A2348">
        <v>-0.12284692610402211</v>
      </c>
      <c r="B2348">
        <v>-2.515297586233693</v>
      </c>
    </row>
    <row r="2349" spans="1:2" x14ac:dyDescent="0.25">
      <c r="A2349">
        <v>1.5492190314367651</v>
      </c>
      <c r="B2349">
        <v>-4.2192010679132954</v>
      </c>
    </row>
    <row r="2350" spans="1:2" x14ac:dyDescent="0.25">
      <c r="A2350">
        <v>3.1552668017499088</v>
      </c>
      <c r="B2350">
        <v>-2.2689297400894821</v>
      </c>
    </row>
    <row r="2351" spans="1:2" x14ac:dyDescent="0.25">
      <c r="A2351">
        <v>2.8681298063442471</v>
      </c>
      <c r="B2351">
        <v>-1.658344955460693</v>
      </c>
    </row>
    <row r="2352" spans="1:2" x14ac:dyDescent="0.25">
      <c r="A2352">
        <v>-0.13246562245894561</v>
      </c>
      <c r="B2352">
        <v>-2.9427920532280401</v>
      </c>
    </row>
    <row r="2353" spans="1:2" x14ac:dyDescent="0.25">
      <c r="A2353">
        <v>3.542788412729029</v>
      </c>
      <c r="B2353">
        <v>-2.706952263426821</v>
      </c>
    </row>
    <row r="2354" spans="1:2" x14ac:dyDescent="0.25">
      <c r="A2354">
        <v>-0.19843732903797159</v>
      </c>
      <c r="B2354">
        <v>0.37914239395023269</v>
      </c>
    </row>
    <row r="2355" spans="1:2" x14ac:dyDescent="0.25">
      <c r="A2355">
        <v>3.0324889576165308</v>
      </c>
      <c r="B2355">
        <v>-1.7170511383869329</v>
      </c>
    </row>
    <row r="2356" spans="1:2" x14ac:dyDescent="0.25">
      <c r="A2356">
        <v>1.0586496402165659</v>
      </c>
      <c r="B2356">
        <v>-3.2066144910246548</v>
      </c>
    </row>
    <row r="2357" spans="1:2" x14ac:dyDescent="0.25">
      <c r="A2357">
        <v>3.228927109127782</v>
      </c>
      <c r="B2357">
        <v>-2.5928186315699899</v>
      </c>
    </row>
    <row r="2358" spans="1:2" x14ac:dyDescent="0.25">
      <c r="A2358">
        <v>1.5015762924895799</v>
      </c>
      <c r="B2358">
        <v>-3.719358272139806</v>
      </c>
    </row>
    <row r="2359" spans="1:2" x14ac:dyDescent="0.25">
      <c r="A2359">
        <v>1.4599396073352999</v>
      </c>
      <c r="B2359">
        <v>-3.8677864883903159</v>
      </c>
    </row>
    <row r="2360" spans="1:2" x14ac:dyDescent="0.25">
      <c r="A2360">
        <v>2.8415952387571579</v>
      </c>
      <c r="B2360">
        <v>-1.883790065072213</v>
      </c>
    </row>
    <row r="2361" spans="1:2" x14ac:dyDescent="0.25">
      <c r="A2361">
        <v>-0.43471111668661949</v>
      </c>
      <c r="B2361">
        <v>1.666056891196092</v>
      </c>
    </row>
    <row r="2362" spans="1:2" x14ac:dyDescent="0.25">
      <c r="A2362">
        <v>-0.60074960888417195</v>
      </c>
      <c r="B2362">
        <v>1.2706885831921719</v>
      </c>
    </row>
    <row r="2363" spans="1:2" x14ac:dyDescent="0.25">
      <c r="A2363">
        <v>1.476770127117766</v>
      </c>
      <c r="B2363">
        <v>-4.3131568684667307</v>
      </c>
    </row>
    <row r="2364" spans="1:2" x14ac:dyDescent="0.25">
      <c r="A2364">
        <v>-7.3433768350826156E-2</v>
      </c>
      <c r="B2364">
        <v>0.79971500933739814</v>
      </c>
    </row>
    <row r="2365" spans="1:2" x14ac:dyDescent="0.25">
      <c r="A2365">
        <v>0.87720526353500905</v>
      </c>
      <c r="B2365">
        <v>-3.3169226251672819</v>
      </c>
    </row>
    <row r="2366" spans="1:2" x14ac:dyDescent="0.25">
      <c r="A2366">
        <v>2.5228712282671459</v>
      </c>
      <c r="B2366">
        <v>-1.27886348725805</v>
      </c>
    </row>
    <row r="2367" spans="1:2" x14ac:dyDescent="0.25">
      <c r="A2367">
        <v>3.0170104797730248</v>
      </c>
      <c r="B2367">
        <v>-1.827738200563678</v>
      </c>
    </row>
    <row r="2368" spans="1:2" x14ac:dyDescent="0.25">
      <c r="A2368">
        <v>2.5870233499974349</v>
      </c>
      <c r="B2368">
        <v>-2.4826446853366888</v>
      </c>
    </row>
    <row r="2369" spans="1:2" x14ac:dyDescent="0.25">
      <c r="A2369">
        <v>-0.68838290679137848</v>
      </c>
      <c r="B2369">
        <v>1.2907553170726389</v>
      </c>
    </row>
    <row r="2370" spans="1:2" x14ac:dyDescent="0.25">
      <c r="A2370">
        <v>3.257734275797628</v>
      </c>
      <c r="B2370">
        <v>-2.6261555065785478</v>
      </c>
    </row>
    <row r="2371" spans="1:2" x14ac:dyDescent="0.25">
      <c r="A2371">
        <v>3.1151462351515522</v>
      </c>
      <c r="B2371">
        <v>-2.2292621926775311</v>
      </c>
    </row>
    <row r="2372" spans="1:2" x14ac:dyDescent="0.25">
      <c r="A2372">
        <v>0.61737447344676699</v>
      </c>
      <c r="B2372">
        <v>0.68286734450625397</v>
      </c>
    </row>
    <row r="2373" spans="1:2" x14ac:dyDescent="0.25">
      <c r="A2373">
        <v>2.941251489164896</v>
      </c>
      <c r="B2373">
        <v>-1.4543151987396239</v>
      </c>
    </row>
    <row r="2374" spans="1:2" x14ac:dyDescent="0.25">
      <c r="A2374">
        <v>1.339016028921812</v>
      </c>
      <c r="B2374">
        <v>-3.5500355907500651</v>
      </c>
    </row>
    <row r="2375" spans="1:2" x14ac:dyDescent="0.25">
      <c r="A2375">
        <v>0.49178165067675078</v>
      </c>
      <c r="B2375">
        <v>2.3651980556287868</v>
      </c>
    </row>
    <row r="2376" spans="1:2" x14ac:dyDescent="0.25">
      <c r="A2376">
        <v>0.1102024433202996</v>
      </c>
      <c r="B2376">
        <v>0.13447665379049509</v>
      </c>
    </row>
    <row r="2377" spans="1:2" x14ac:dyDescent="0.25">
      <c r="A2377">
        <v>0.64864559528667842</v>
      </c>
      <c r="B2377">
        <v>0.73223449887012193</v>
      </c>
    </row>
    <row r="2378" spans="1:2" x14ac:dyDescent="0.25">
      <c r="A2378">
        <v>2.6952947536833149</v>
      </c>
      <c r="B2378">
        <v>-2.1079703603809481</v>
      </c>
    </row>
    <row r="2379" spans="1:2" x14ac:dyDescent="0.25">
      <c r="A2379">
        <v>3.911832733944629</v>
      </c>
      <c r="B2379">
        <v>-2.4642080659120009</v>
      </c>
    </row>
    <row r="2380" spans="1:2" x14ac:dyDescent="0.25">
      <c r="A2380">
        <v>2.4958322461554219</v>
      </c>
      <c r="B2380">
        <v>-2.2300342580580161</v>
      </c>
    </row>
    <row r="2381" spans="1:2" x14ac:dyDescent="0.25">
      <c r="A2381">
        <v>-0.47641866318546011</v>
      </c>
      <c r="B2381">
        <v>1.1162345152905779</v>
      </c>
    </row>
    <row r="2382" spans="1:2" x14ac:dyDescent="0.25">
      <c r="A2382">
        <v>2.8665446513525419</v>
      </c>
      <c r="B2382">
        <v>-2.3489925462929739</v>
      </c>
    </row>
    <row r="2383" spans="1:2" x14ac:dyDescent="0.25">
      <c r="A2383">
        <v>0.85350883827441937</v>
      </c>
      <c r="B2383">
        <v>-3.444855542207248</v>
      </c>
    </row>
    <row r="2384" spans="1:2" x14ac:dyDescent="0.25">
      <c r="A2384">
        <v>5.9594282444523639E-2</v>
      </c>
      <c r="B2384">
        <v>-2.955142154573152</v>
      </c>
    </row>
    <row r="2385" spans="1:2" x14ac:dyDescent="0.25">
      <c r="A2385">
        <v>-0.54791183765046281</v>
      </c>
      <c r="B2385">
        <v>2.0828678459375158</v>
      </c>
    </row>
    <row r="2386" spans="1:2" x14ac:dyDescent="0.25">
      <c r="A2386">
        <v>4.6311580594130826</v>
      </c>
      <c r="B2386">
        <v>-2.8246971490444621</v>
      </c>
    </row>
    <row r="2387" spans="1:2" x14ac:dyDescent="0.25">
      <c r="A2387">
        <v>0.75348144832814845</v>
      </c>
      <c r="B2387">
        <v>-3.289128299527464</v>
      </c>
    </row>
    <row r="2388" spans="1:2" x14ac:dyDescent="0.25">
      <c r="A2388">
        <v>-3.714521580387059E-2</v>
      </c>
      <c r="B2388">
        <v>-2.6972443753432178</v>
      </c>
    </row>
    <row r="2389" spans="1:2" x14ac:dyDescent="0.25">
      <c r="A2389">
        <v>0.18350769683970411</v>
      </c>
      <c r="B2389">
        <v>2.2405336893087862</v>
      </c>
    </row>
    <row r="2390" spans="1:2" x14ac:dyDescent="0.25">
      <c r="A2390">
        <v>1.2888900054555401</v>
      </c>
      <c r="B2390">
        <v>-3.3063832343869648</v>
      </c>
    </row>
    <row r="2391" spans="1:2" x14ac:dyDescent="0.25">
      <c r="A2391">
        <v>-0.43761941049667508</v>
      </c>
      <c r="B2391">
        <v>-2.8086349667553372</v>
      </c>
    </row>
    <row r="2392" spans="1:2" x14ac:dyDescent="0.25">
      <c r="A2392">
        <v>2.9168893816717372</v>
      </c>
      <c r="B2392">
        <v>-1.8232574237220081</v>
      </c>
    </row>
    <row r="2393" spans="1:2" x14ac:dyDescent="0.25">
      <c r="A2393">
        <v>0.1143192227827025</v>
      </c>
      <c r="B2393">
        <v>2.2759864376768228</v>
      </c>
    </row>
    <row r="2394" spans="1:2" x14ac:dyDescent="0.25">
      <c r="A2394">
        <v>0.71332191305788994</v>
      </c>
      <c r="B2394">
        <v>-4.5509278952725261</v>
      </c>
    </row>
    <row r="2395" spans="1:2" x14ac:dyDescent="0.25">
      <c r="A2395">
        <v>0.79710143352577489</v>
      </c>
      <c r="B2395">
        <v>-3.2057158941882058</v>
      </c>
    </row>
    <row r="2396" spans="1:2" x14ac:dyDescent="0.25">
      <c r="A2396">
        <v>1.361584199010994</v>
      </c>
      <c r="B2396">
        <v>-3.3566005585825471</v>
      </c>
    </row>
    <row r="2397" spans="1:2" x14ac:dyDescent="0.25">
      <c r="A2397">
        <v>2.5404653296419522</v>
      </c>
      <c r="B2397">
        <v>-1.430336220548202</v>
      </c>
    </row>
    <row r="2398" spans="1:2" x14ac:dyDescent="0.25">
      <c r="A2398">
        <v>1.728752180227112</v>
      </c>
      <c r="B2398">
        <v>-3.8659653898084829</v>
      </c>
    </row>
    <row r="2399" spans="1:2" x14ac:dyDescent="0.25">
      <c r="A2399">
        <v>-0.32472390174545851</v>
      </c>
      <c r="B2399">
        <v>1.48817442905843</v>
      </c>
    </row>
    <row r="2400" spans="1:2" x14ac:dyDescent="0.25">
      <c r="A2400">
        <v>4.4416129019391608</v>
      </c>
      <c r="B2400">
        <v>-3.0471434036899572</v>
      </c>
    </row>
    <row r="2401" spans="1:2" x14ac:dyDescent="0.25">
      <c r="A2401">
        <v>-0.1477198738294461</v>
      </c>
      <c r="B2401">
        <v>1.714677006854592</v>
      </c>
    </row>
    <row r="2402" spans="1:2" x14ac:dyDescent="0.25">
      <c r="A2402">
        <v>6.2689646435330371E-2</v>
      </c>
      <c r="B2402">
        <v>0.56878610597164059</v>
      </c>
    </row>
    <row r="2403" spans="1:2" x14ac:dyDescent="0.25">
      <c r="A2403">
        <v>-0.17226368062573599</v>
      </c>
      <c r="B2403">
        <v>0.55175874499957567</v>
      </c>
    </row>
    <row r="2404" spans="1:2" x14ac:dyDescent="0.25">
      <c r="A2404">
        <v>1.671659279788736</v>
      </c>
      <c r="B2404">
        <v>-3.8619006566069922</v>
      </c>
    </row>
    <row r="2405" spans="1:2" x14ac:dyDescent="0.25">
      <c r="A2405">
        <v>1.272296077780156</v>
      </c>
      <c r="B2405">
        <v>-3.5650076305579841</v>
      </c>
    </row>
    <row r="2406" spans="1:2" x14ac:dyDescent="0.25">
      <c r="A2406">
        <v>0.84658182117428848</v>
      </c>
      <c r="B2406">
        <v>-4.7200690953767586</v>
      </c>
    </row>
    <row r="2407" spans="1:2" x14ac:dyDescent="0.25">
      <c r="A2407">
        <v>1.5391504500015929</v>
      </c>
      <c r="B2407">
        <v>-3.2949510789079941</v>
      </c>
    </row>
    <row r="2408" spans="1:2" x14ac:dyDescent="0.25">
      <c r="A2408">
        <v>1.501411505383224</v>
      </c>
      <c r="B2408">
        <v>-4.2281420167827664</v>
      </c>
    </row>
    <row r="2409" spans="1:2" x14ac:dyDescent="0.25">
      <c r="A2409">
        <v>-0.42894183275238063</v>
      </c>
      <c r="B2409">
        <v>0.42681346651065549</v>
      </c>
    </row>
    <row r="2410" spans="1:2" x14ac:dyDescent="0.25">
      <c r="A2410">
        <v>3.6654595260273162</v>
      </c>
      <c r="B2410">
        <v>-2.9776354393951019</v>
      </c>
    </row>
    <row r="2411" spans="1:2" x14ac:dyDescent="0.25">
      <c r="A2411">
        <v>0.1235073426551901</v>
      </c>
      <c r="B2411">
        <v>-2.50383942366715</v>
      </c>
    </row>
    <row r="2412" spans="1:2" x14ac:dyDescent="0.25">
      <c r="A2412">
        <v>0.8056550563264725</v>
      </c>
      <c r="B2412">
        <v>2.1382845509438701E-2</v>
      </c>
    </row>
    <row r="2413" spans="1:2" x14ac:dyDescent="0.25">
      <c r="A2413">
        <v>-0.18433105646275941</v>
      </c>
      <c r="B2413">
        <v>1.564325652646366</v>
      </c>
    </row>
    <row r="2414" spans="1:2" x14ac:dyDescent="0.25">
      <c r="A2414">
        <v>0.26290666838850563</v>
      </c>
      <c r="B2414">
        <v>2.2449859643386398</v>
      </c>
    </row>
    <row r="2415" spans="1:2" x14ac:dyDescent="0.25">
      <c r="A2415">
        <v>0.29967245307442092</v>
      </c>
      <c r="B2415">
        <v>-2.9625359567260472</v>
      </c>
    </row>
    <row r="2416" spans="1:2" x14ac:dyDescent="0.25">
      <c r="A2416">
        <v>2.6639927827494359</v>
      </c>
      <c r="B2416">
        <v>-2.5783240554738991</v>
      </c>
    </row>
    <row r="2417" spans="1:2" x14ac:dyDescent="0.25">
      <c r="A2417">
        <v>4.4317574336055596</v>
      </c>
      <c r="B2417">
        <v>-2.795296821153765</v>
      </c>
    </row>
    <row r="2418" spans="1:2" x14ac:dyDescent="0.25">
      <c r="A2418">
        <v>0.38022644047752929</v>
      </c>
      <c r="B2418">
        <v>2.2390773258727719</v>
      </c>
    </row>
    <row r="2419" spans="1:2" x14ac:dyDescent="0.25">
      <c r="A2419">
        <v>0.44830832450694941</v>
      </c>
      <c r="B2419">
        <v>0.54310865657587848</v>
      </c>
    </row>
    <row r="2420" spans="1:2" x14ac:dyDescent="0.25">
      <c r="A2420">
        <v>0.11955103108138759</v>
      </c>
      <c r="B2420">
        <v>2.8684115462433359</v>
      </c>
    </row>
    <row r="2421" spans="1:2" x14ac:dyDescent="0.25">
      <c r="A2421">
        <v>2.8847380718420088</v>
      </c>
      <c r="B2421">
        <v>-1.117278417926761</v>
      </c>
    </row>
    <row r="2422" spans="1:2" x14ac:dyDescent="0.25">
      <c r="A2422">
        <v>1.171059529958242</v>
      </c>
      <c r="B2422">
        <v>-2.8588905767972719</v>
      </c>
    </row>
    <row r="2423" spans="1:2" x14ac:dyDescent="0.25">
      <c r="A2423">
        <v>1.220196643871915</v>
      </c>
      <c r="B2423">
        <v>-4.1930549602762159</v>
      </c>
    </row>
    <row r="2424" spans="1:2" x14ac:dyDescent="0.25">
      <c r="A2424">
        <v>-0.18460176138778051</v>
      </c>
      <c r="B2424">
        <v>0.77288162404069904</v>
      </c>
    </row>
    <row r="2425" spans="1:2" x14ac:dyDescent="0.25">
      <c r="A2425">
        <v>2.7819867980995272</v>
      </c>
      <c r="B2425">
        <v>-2.4941726397302371</v>
      </c>
    </row>
    <row r="2426" spans="1:2" x14ac:dyDescent="0.25">
      <c r="A2426">
        <v>0.98915468611511947</v>
      </c>
      <c r="B2426">
        <v>-4.1339845195419649</v>
      </c>
    </row>
    <row r="2427" spans="1:2" x14ac:dyDescent="0.25">
      <c r="A2427">
        <v>0.57454966890447112</v>
      </c>
      <c r="B2427">
        <v>0.35223209766506408</v>
      </c>
    </row>
    <row r="2428" spans="1:2" x14ac:dyDescent="0.25">
      <c r="A2428">
        <v>3.1591108101778431</v>
      </c>
      <c r="B2428">
        <v>-2.400352180508508</v>
      </c>
    </row>
    <row r="2429" spans="1:2" x14ac:dyDescent="0.25">
      <c r="A2429">
        <v>4.0359632204289726</v>
      </c>
      <c r="B2429">
        <v>-2.4769349839645929</v>
      </c>
    </row>
    <row r="2430" spans="1:2" x14ac:dyDescent="0.25">
      <c r="A2430">
        <v>2.4154664642583858</v>
      </c>
      <c r="B2430">
        <v>-1.718899237041269</v>
      </c>
    </row>
    <row r="2431" spans="1:2" x14ac:dyDescent="0.25">
      <c r="A2431">
        <v>2.73855620184812</v>
      </c>
      <c r="B2431">
        <v>-1.457743312656314</v>
      </c>
    </row>
    <row r="2432" spans="1:2" x14ac:dyDescent="0.25">
      <c r="A2432">
        <v>-0.1667411937958074</v>
      </c>
      <c r="B2432">
        <v>0.46764761952231121</v>
      </c>
    </row>
    <row r="2433" spans="1:2" x14ac:dyDescent="0.25">
      <c r="A2433">
        <v>2.439176638199501</v>
      </c>
      <c r="B2433">
        <v>-1.742804413437089</v>
      </c>
    </row>
    <row r="2434" spans="1:2" x14ac:dyDescent="0.25">
      <c r="A2434">
        <v>0.71240096352979521</v>
      </c>
      <c r="B2434">
        <v>-4.5705271115522876</v>
      </c>
    </row>
    <row r="2435" spans="1:2" x14ac:dyDescent="0.25">
      <c r="A2435">
        <v>4.2899799962057319</v>
      </c>
      <c r="B2435">
        <v>-2.6431082555465708</v>
      </c>
    </row>
    <row r="2436" spans="1:2" x14ac:dyDescent="0.25">
      <c r="A2436">
        <v>1.161745065555305</v>
      </c>
      <c r="B2436">
        <v>-3.2577834920662889</v>
      </c>
    </row>
    <row r="2437" spans="1:2" x14ac:dyDescent="0.25">
      <c r="A2437">
        <v>3.341754651461843</v>
      </c>
      <c r="B2437">
        <v>-3.0386407960037261</v>
      </c>
    </row>
    <row r="2438" spans="1:2" x14ac:dyDescent="0.25">
      <c r="A2438">
        <v>3.0516569886816689</v>
      </c>
      <c r="B2438">
        <v>-2.3837858106803491</v>
      </c>
    </row>
    <row r="2439" spans="1:2" x14ac:dyDescent="0.25">
      <c r="A2439">
        <v>4.4263956457011959</v>
      </c>
      <c r="B2439">
        <v>-2.8934322422470951</v>
      </c>
    </row>
    <row r="2440" spans="1:2" x14ac:dyDescent="0.25">
      <c r="A2440">
        <v>-0.41249583848791799</v>
      </c>
      <c r="B2440">
        <v>0.81961992321439636</v>
      </c>
    </row>
    <row r="2441" spans="1:2" x14ac:dyDescent="0.25">
      <c r="A2441">
        <v>0.49783138493035278</v>
      </c>
      <c r="B2441">
        <v>0.50333899922822545</v>
      </c>
    </row>
    <row r="2442" spans="1:2" x14ac:dyDescent="0.25">
      <c r="A2442">
        <v>3.9136361386618441</v>
      </c>
      <c r="B2442">
        <v>-2.509459275542786</v>
      </c>
    </row>
    <row r="2443" spans="1:2" x14ac:dyDescent="0.25">
      <c r="A2443">
        <v>0.45049459794896218</v>
      </c>
      <c r="B2443">
        <v>0.53502445748907868</v>
      </c>
    </row>
    <row r="2444" spans="1:2" x14ac:dyDescent="0.25">
      <c r="A2444">
        <v>-0.55619534659496717</v>
      </c>
      <c r="B2444">
        <v>2.308800247646297</v>
      </c>
    </row>
    <row r="2445" spans="1:2" x14ac:dyDescent="0.25">
      <c r="A2445">
        <v>0.84768087257431057</v>
      </c>
      <c r="B2445">
        <v>-3.427060380064967</v>
      </c>
    </row>
    <row r="2446" spans="1:2" x14ac:dyDescent="0.25">
      <c r="A2446">
        <v>1.582804720824561</v>
      </c>
      <c r="B2446">
        <v>-4.1075248749624134</v>
      </c>
    </row>
    <row r="2447" spans="1:2" x14ac:dyDescent="0.25">
      <c r="A2447">
        <v>-0.72677629374929609</v>
      </c>
      <c r="B2447">
        <v>1.510145230204319</v>
      </c>
    </row>
    <row r="2448" spans="1:2" x14ac:dyDescent="0.25">
      <c r="A2448">
        <v>1.574709302710853</v>
      </c>
      <c r="B2448">
        <v>-3.542275029921838</v>
      </c>
    </row>
    <row r="2449" spans="1:2" x14ac:dyDescent="0.25">
      <c r="A2449">
        <v>-0.78594355778564196</v>
      </c>
      <c r="B2449">
        <v>1.012155420040465</v>
      </c>
    </row>
    <row r="2450" spans="1:2" x14ac:dyDescent="0.25">
      <c r="A2450">
        <v>0.81998414805553055</v>
      </c>
      <c r="B2450">
        <v>-2.693274528279344</v>
      </c>
    </row>
    <row r="2451" spans="1:2" x14ac:dyDescent="0.25">
      <c r="A2451">
        <v>-0.34051166225877172</v>
      </c>
      <c r="B2451">
        <v>1.5429721902883631</v>
      </c>
    </row>
    <row r="2452" spans="1:2" x14ac:dyDescent="0.25">
      <c r="A2452">
        <v>2.4657448843744958</v>
      </c>
      <c r="B2452">
        <v>-1.4280097732060051</v>
      </c>
    </row>
    <row r="2453" spans="1:2" x14ac:dyDescent="0.25">
      <c r="A2453">
        <v>1.6891032236475949</v>
      </c>
      <c r="B2453">
        <v>-3.9510922143750702</v>
      </c>
    </row>
    <row r="2454" spans="1:2" x14ac:dyDescent="0.25">
      <c r="A2454">
        <v>4.070703095974852</v>
      </c>
      <c r="B2454">
        <v>-3.114610814345641</v>
      </c>
    </row>
    <row r="2455" spans="1:2" x14ac:dyDescent="0.25">
      <c r="A2455">
        <v>2.6197680600279041</v>
      </c>
      <c r="B2455">
        <v>-2.3971562782763072</v>
      </c>
    </row>
    <row r="2456" spans="1:2" x14ac:dyDescent="0.25">
      <c r="A2456">
        <v>2.9733426364621161</v>
      </c>
      <c r="B2456">
        <v>-1.3229252791134649</v>
      </c>
    </row>
    <row r="2457" spans="1:2" x14ac:dyDescent="0.25">
      <c r="A2457">
        <v>0.82710582701615754</v>
      </c>
      <c r="B2457">
        <v>-4.4872289250743664</v>
      </c>
    </row>
    <row r="2458" spans="1:2" x14ac:dyDescent="0.25">
      <c r="A2458">
        <v>3.715471660859901</v>
      </c>
      <c r="B2458">
        <v>-2.4460242810219301</v>
      </c>
    </row>
    <row r="2459" spans="1:2" x14ac:dyDescent="0.25">
      <c r="A2459">
        <v>3.575659318761264</v>
      </c>
      <c r="B2459">
        <v>-2.8273355082542002</v>
      </c>
    </row>
    <row r="2460" spans="1:2" x14ac:dyDescent="0.25">
      <c r="A2460">
        <v>-0.4880028967731147</v>
      </c>
      <c r="B2460">
        <v>1.370148194086789</v>
      </c>
    </row>
    <row r="2461" spans="1:2" x14ac:dyDescent="0.25">
      <c r="A2461">
        <v>1.250087904871245</v>
      </c>
      <c r="B2461">
        <v>-3.082339821994077</v>
      </c>
    </row>
    <row r="2462" spans="1:2" x14ac:dyDescent="0.25">
      <c r="A2462">
        <v>4.5136952009575708</v>
      </c>
      <c r="B2462">
        <v>-2.4653055304890259</v>
      </c>
    </row>
    <row r="2463" spans="1:2" x14ac:dyDescent="0.25">
      <c r="A2463">
        <v>-0.32178188014158471</v>
      </c>
      <c r="B2463">
        <v>0.4133770500887588</v>
      </c>
    </row>
    <row r="2464" spans="1:2" x14ac:dyDescent="0.25">
      <c r="A2464">
        <v>0.90746648140277908</v>
      </c>
      <c r="B2464">
        <v>-4.5009669448608909</v>
      </c>
    </row>
    <row r="2465" spans="1:2" x14ac:dyDescent="0.25">
      <c r="A2465">
        <v>2.990656759832734</v>
      </c>
      <c r="B2465">
        <v>-0.96895141118203454</v>
      </c>
    </row>
    <row r="2466" spans="1:2" x14ac:dyDescent="0.25">
      <c r="A2466">
        <v>0.19917749541014029</v>
      </c>
      <c r="B2466">
        <v>2.3217406998662038</v>
      </c>
    </row>
    <row r="2467" spans="1:2" x14ac:dyDescent="0.25">
      <c r="A2467">
        <v>0.88500006899606498</v>
      </c>
      <c r="B2467">
        <v>-4.8830290510635397</v>
      </c>
    </row>
    <row r="2468" spans="1:2" x14ac:dyDescent="0.25">
      <c r="A2468">
        <v>2.7176222305371209</v>
      </c>
      <c r="B2468">
        <v>-1.6722049913975969</v>
      </c>
    </row>
    <row r="2469" spans="1:2" x14ac:dyDescent="0.25">
      <c r="A2469">
        <v>0.1226967906929203</v>
      </c>
      <c r="B2469">
        <v>2.1124515554204462</v>
      </c>
    </row>
    <row r="2470" spans="1:2" x14ac:dyDescent="0.25">
      <c r="A2470">
        <v>-0.1012076697509902</v>
      </c>
      <c r="B2470">
        <v>1.083126565792</v>
      </c>
    </row>
    <row r="2471" spans="1:2" x14ac:dyDescent="0.25">
      <c r="A2471">
        <v>3.4287182230166668</v>
      </c>
      <c r="B2471">
        <v>-2.382308937430901</v>
      </c>
    </row>
    <row r="2472" spans="1:2" x14ac:dyDescent="0.25">
      <c r="A2472">
        <v>1.130186694279913</v>
      </c>
      <c r="B2472">
        <v>-3.7319248979969699</v>
      </c>
    </row>
    <row r="2473" spans="1:2" x14ac:dyDescent="0.25">
      <c r="A2473">
        <v>-9.5564872903916021E-2</v>
      </c>
      <c r="B2473">
        <v>-3.0200181390424619</v>
      </c>
    </row>
    <row r="2474" spans="1:2" x14ac:dyDescent="0.25">
      <c r="A2474">
        <v>2.6294195613471749</v>
      </c>
      <c r="B2474">
        <v>-1.850083657395333</v>
      </c>
    </row>
    <row r="2475" spans="1:2" x14ac:dyDescent="0.25">
      <c r="A2475">
        <v>0.38481427266428458</v>
      </c>
      <c r="B2475">
        <v>-2.522374290422627</v>
      </c>
    </row>
    <row r="2476" spans="1:2" x14ac:dyDescent="0.25">
      <c r="A2476">
        <v>1.2142550753760279</v>
      </c>
      <c r="B2476">
        <v>-5.0039259295216576</v>
      </c>
    </row>
    <row r="2477" spans="1:2" x14ac:dyDescent="0.25">
      <c r="A2477">
        <v>1.496197004435706</v>
      </c>
      <c r="B2477">
        <v>-4.1030183271830012</v>
      </c>
    </row>
    <row r="2478" spans="1:2" x14ac:dyDescent="0.25">
      <c r="A2478">
        <v>4.0693488908237052</v>
      </c>
      <c r="B2478">
        <v>-2.9686163771872862</v>
      </c>
    </row>
    <row r="2479" spans="1:2" x14ac:dyDescent="0.25">
      <c r="A2479">
        <v>1.2770419638977351</v>
      </c>
      <c r="B2479">
        <v>-4.7544420116585213</v>
      </c>
    </row>
    <row r="2480" spans="1:2" x14ac:dyDescent="0.25">
      <c r="A2480">
        <v>0.1043305566966324</v>
      </c>
      <c r="B2480">
        <v>-3.0329019057969</v>
      </c>
    </row>
    <row r="2481" spans="1:2" x14ac:dyDescent="0.25">
      <c r="A2481">
        <v>3.06680209464756</v>
      </c>
      <c r="B2481">
        <v>-1.098297068922123</v>
      </c>
    </row>
    <row r="2482" spans="1:2" x14ac:dyDescent="0.25">
      <c r="A2482">
        <v>0.2482667805837975</v>
      </c>
      <c r="B2482">
        <v>0.28535451956817992</v>
      </c>
    </row>
    <row r="2483" spans="1:2" x14ac:dyDescent="0.25">
      <c r="A2483">
        <v>4.3887846060799456</v>
      </c>
      <c r="B2483">
        <v>-2.5052223010303041</v>
      </c>
    </row>
    <row r="2484" spans="1:2" x14ac:dyDescent="0.25">
      <c r="A2484">
        <v>0.11385979268258251</v>
      </c>
      <c r="B2484">
        <v>0.10942211074464291</v>
      </c>
    </row>
    <row r="2485" spans="1:2" x14ac:dyDescent="0.25">
      <c r="A2485">
        <v>0.38918107437602212</v>
      </c>
      <c r="B2485">
        <v>-2.541924442173872</v>
      </c>
    </row>
    <row r="2486" spans="1:2" x14ac:dyDescent="0.25">
      <c r="A2486">
        <v>2.8443750166965258</v>
      </c>
      <c r="B2486">
        <v>-2.2113828479057278</v>
      </c>
    </row>
    <row r="2487" spans="1:2" x14ac:dyDescent="0.25">
      <c r="A2487">
        <v>4.4149856429486096</v>
      </c>
      <c r="B2487">
        <v>-2.8839941753858929</v>
      </c>
    </row>
    <row r="2488" spans="1:2" x14ac:dyDescent="0.25">
      <c r="A2488">
        <v>4.1007554407920992</v>
      </c>
      <c r="B2488">
        <v>-3.0044566533422099</v>
      </c>
    </row>
    <row r="2489" spans="1:2" x14ac:dyDescent="0.25">
      <c r="A2489">
        <v>4.1932670553821678</v>
      </c>
      <c r="B2489">
        <v>-2.9426433997949761</v>
      </c>
    </row>
    <row r="2490" spans="1:2" x14ac:dyDescent="0.25">
      <c r="A2490">
        <v>2.4055697638966</v>
      </c>
      <c r="B2490">
        <v>-1.4770859840300199</v>
      </c>
    </row>
    <row r="2491" spans="1:2" x14ac:dyDescent="0.25">
      <c r="A2491">
        <v>3.5679666040683031</v>
      </c>
      <c r="B2491">
        <v>-2.9645629948958478</v>
      </c>
    </row>
    <row r="2492" spans="1:2" x14ac:dyDescent="0.25">
      <c r="A2492">
        <v>-0.46494446295279168</v>
      </c>
      <c r="B2492">
        <v>2.0420543026160121</v>
      </c>
    </row>
    <row r="2493" spans="1:2" x14ac:dyDescent="0.25">
      <c r="A2493">
        <v>0.79768065168250846</v>
      </c>
      <c r="B2493">
        <v>-3.161650984597201</v>
      </c>
    </row>
    <row r="2494" spans="1:2" x14ac:dyDescent="0.25">
      <c r="A2494">
        <v>3.1594535327037119</v>
      </c>
      <c r="B2494">
        <v>-2.7443065489927871</v>
      </c>
    </row>
    <row r="2495" spans="1:2" x14ac:dyDescent="0.25">
      <c r="A2495">
        <v>2.820000780379234</v>
      </c>
      <c r="B2495">
        <v>-1.9281425936705521</v>
      </c>
    </row>
    <row r="2496" spans="1:2" x14ac:dyDescent="0.25">
      <c r="A2496">
        <v>-0.55643673673977556</v>
      </c>
      <c r="B2496">
        <v>2.00922938416217</v>
      </c>
    </row>
    <row r="2497" spans="1:2" x14ac:dyDescent="0.25">
      <c r="A2497">
        <v>4.6706097544200071</v>
      </c>
      <c r="B2497">
        <v>-2.831744221189175</v>
      </c>
    </row>
    <row r="2498" spans="1:2" x14ac:dyDescent="0.25">
      <c r="A2498">
        <v>-0.18395183827301789</v>
      </c>
      <c r="B2498">
        <v>-2.876217036884511</v>
      </c>
    </row>
    <row r="2499" spans="1:2" x14ac:dyDescent="0.25">
      <c r="A2499">
        <v>3.833720168448814</v>
      </c>
      <c r="B2499">
        <v>-3.1312943293512001</v>
      </c>
    </row>
    <row r="2500" spans="1:2" x14ac:dyDescent="0.25">
      <c r="A2500">
        <v>-0.52096685119733133</v>
      </c>
      <c r="B2500">
        <v>1.8830353530022581</v>
      </c>
    </row>
    <row r="2501" spans="1:2" x14ac:dyDescent="0.25">
      <c r="A2501">
        <v>-9.6182756833552596E-2</v>
      </c>
      <c r="B2501">
        <v>-3.030226067788568</v>
      </c>
    </row>
    <row r="2502" spans="1:2" x14ac:dyDescent="0.25">
      <c r="A2502">
        <v>-0.1013603216951766</v>
      </c>
      <c r="B2502">
        <v>0.38225264373892243</v>
      </c>
    </row>
    <row r="2503" spans="1:2" x14ac:dyDescent="0.25">
      <c r="A2503">
        <v>1.2358453477529421</v>
      </c>
      <c r="B2503">
        <v>-4.5049211799755948</v>
      </c>
    </row>
    <row r="2504" spans="1:2" x14ac:dyDescent="0.25">
      <c r="A2504">
        <v>2.956731864781061</v>
      </c>
      <c r="B2504">
        <v>-2.839436455511636</v>
      </c>
    </row>
    <row r="2505" spans="1:2" x14ac:dyDescent="0.25">
      <c r="A2505">
        <v>3.409993218486369</v>
      </c>
      <c r="B2505">
        <v>-2.5118971853258119</v>
      </c>
    </row>
    <row r="2506" spans="1:2" x14ac:dyDescent="0.25">
      <c r="A2506">
        <v>3.395097351004396</v>
      </c>
      <c r="B2506">
        <v>-2.324670661248089</v>
      </c>
    </row>
    <row r="2507" spans="1:2" x14ac:dyDescent="0.25">
      <c r="A2507">
        <v>1.675078987524335</v>
      </c>
      <c r="B2507">
        <v>-4.3808299941509894</v>
      </c>
    </row>
    <row r="2508" spans="1:2" x14ac:dyDescent="0.25">
      <c r="A2508">
        <v>2.60992971391916</v>
      </c>
      <c r="B2508">
        <v>-2.1776912268295838</v>
      </c>
    </row>
    <row r="2509" spans="1:2" x14ac:dyDescent="0.25">
      <c r="A2509">
        <v>3.997123140264478</v>
      </c>
      <c r="B2509">
        <v>-3.1651419837548032</v>
      </c>
    </row>
    <row r="2510" spans="1:2" x14ac:dyDescent="0.25">
      <c r="A2510">
        <v>1.178977798263618</v>
      </c>
      <c r="B2510">
        <v>-3.199653442813764</v>
      </c>
    </row>
    <row r="2511" spans="1:2" x14ac:dyDescent="0.25">
      <c r="A2511">
        <v>4.3908881381266633</v>
      </c>
      <c r="B2511">
        <v>-2.2988713515592178</v>
      </c>
    </row>
    <row r="2512" spans="1:2" x14ac:dyDescent="0.25">
      <c r="A2512">
        <v>0.94320143394768707</v>
      </c>
      <c r="B2512">
        <v>-2.9805144153705081</v>
      </c>
    </row>
    <row r="2513" spans="1:2" x14ac:dyDescent="0.25">
      <c r="A2513">
        <v>-0.44250095712965409</v>
      </c>
      <c r="B2513">
        <v>0.73042341562771018</v>
      </c>
    </row>
    <row r="2514" spans="1:2" x14ac:dyDescent="0.25">
      <c r="A2514">
        <v>2.858427346437141</v>
      </c>
      <c r="B2514">
        <v>-1.522784766074244</v>
      </c>
    </row>
    <row r="2515" spans="1:2" x14ac:dyDescent="0.25">
      <c r="A2515">
        <v>-0.341546564294543</v>
      </c>
      <c r="B2515">
        <v>2.5200020569731141</v>
      </c>
    </row>
    <row r="2516" spans="1:2" x14ac:dyDescent="0.25">
      <c r="A2516">
        <v>2.425376988177153</v>
      </c>
      <c r="B2516">
        <v>-1.3740425326343511</v>
      </c>
    </row>
    <row r="2517" spans="1:2" x14ac:dyDescent="0.25">
      <c r="A2517">
        <v>3.8942516856529901</v>
      </c>
      <c r="B2517">
        <v>-3.0209266631835119</v>
      </c>
    </row>
    <row r="2518" spans="1:2" x14ac:dyDescent="0.25">
      <c r="A2518">
        <v>1.02708550897076</v>
      </c>
      <c r="B2518">
        <v>-3.6942486648276152</v>
      </c>
    </row>
    <row r="2519" spans="1:2" x14ac:dyDescent="0.25">
      <c r="A2519">
        <v>2.4077722513303579</v>
      </c>
      <c r="B2519">
        <v>-1.8700096351667219</v>
      </c>
    </row>
    <row r="2520" spans="1:2" x14ac:dyDescent="0.25">
      <c r="A2520">
        <v>1.026034368857637</v>
      </c>
      <c r="B2520">
        <v>-4.4466291867354313</v>
      </c>
    </row>
    <row r="2521" spans="1:2" x14ac:dyDescent="0.25">
      <c r="A2521">
        <v>2.3907407065695438</v>
      </c>
      <c r="B2521">
        <v>-1.39492739504674</v>
      </c>
    </row>
    <row r="2522" spans="1:2" x14ac:dyDescent="0.25">
      <c r="A2522">
        <v>4.1798718527959338</v>
      </c>
      <c r="B2522">
        <v>-2.3627320973281001</v>
      </c>
    </row>
    <row r="2523" spans="1:2" x14ac:dyDescent="0.25">
      <c r="A2523">
        <v>2.9987384752294668</v>
      </c>
      <c r="B2523">
        <v>-1.6646953714011219</v>
      </c>
    </row>
    <row r="2524" spans="1:2" x14ac:dyDescent="0.25">
      <c r="A2524">
        <v>3.1216485401616332</v>
      </c>
      <c r="B2524">
        <v>-1.3259025198010279</v>
      </c>
    </row>
    <row r="2525" spans="1:2" x14ac:dyDescent="0.25">
      <c r="A2525">
        <v>2.8437034736072011</v>
      </c>
      <c r="B2525">
        <v>-1.551843246705906</v>
      </c>
    </row>
    <row r="2526" spans="1:2" x14ac:dyDescent="0.25">
      <c r="A2526">
        <v>3.3556339041322691</v>
      </c>
      <c r="B2526">
        <v>-2.97568689996351</v>
      </c>
    </row>
    <row r="2527" spans="1:2" x14ac:dyDescent="0.25">
      <c r="A2527">
        <v>-0.40301861798009009</v>
      </c>
      <c r="B2527">
        <v>1.7858145052119021</v>
      </c>
    </row>
    <row r="2528" spans="1:2" x14ac:dyDescent="0.25">
      <c r="A2528">
        <v>-0.12623289160126089</v>
      </c>
      <c r="B2528">
        <v>-3.1316603891899901</v>
      </c>
    </row>
    <row r="2529" spans="1:2" x14ac:dyDescent="0.25">
      <c r="A2529">
        <v>4.2216910164881591</v>
      </c>
      <c r="B2529">
        <v>-2.791742781372335</v>
      </c>
    </row>
    <row r="2530" spans="1:2" x14ac:dyDescent="0.25">
      <c r="A2530">
        <v>0.77942502225788857</v>
      </c>
      <c r="B2530">
        <v>-4.5048026915872033</v>
      </c>
    </row>
    <row r="2531" spans="1:2" x14ac:dyDescent="0.25">
      <c r="A2531">
        <v>3.8823954818684832</v>
      </c>
      <c r="B2531">
        <v>-2.775146424392573</v>
      </c>
    </row>
    <row r="2532" spans="1:2" x14ac:dyDescent="0.25">
      <c r="A2532">
        <v>-0.1171764723286771</v>
      </c>
      <c r="B2532">
        <v>-2.787677220761609</v>
      </c>
    </row>
    <row r="2533" spans="1:2" x14ac:dyDescent="0.25">
      <c r="A2533">
        <v>0.52405637108604675</v>
      </c>
      <c r="B2533">
        <v>0.38443378293805092</v>
      </c>
    </row>
    <row r="2534" spans="1:2" x14ac:dyDescent="0.25">
      <c r="A2534">
        <v>3.0878543024178691</v>
      </c>
      <c r="B2534">
        <v>-2.5245414780444881</v>
      </c>
    </row>
    <row r="2535" spans="1:2" x14ac:dyDescent="0.25">
      <c r="A2535">
        <v>2.750157623527016</v>
      </c>
      <c r="B2535">
        <v>-1.92337893531102</v>
      </c>
    </row>
    <row r="2536" spans="1:2" x14ac:dyDescent="0.25">
      <c r="A2536">
        <v>0.31392637699676118</v>
      </c>
      <c r="B2536">
        <v>2.3002893324236728</v>
      </c>
    </row>
    <row r="2537" spans="1:2" x14ac:dyDescent="0.25">
      <c r="A2537">
        <v>-0.32725819674675899</v>
      </c>
      <c r="B2537">
        <v>-3.076595440022496</v>
      </c>
    </row>
    <row r="2538" spans="1:2" x14ac:dyDescent="0.25">
      <c r="A2538">
        <v>-0.28057121546866293</v>
      </c>
      <c r="B2538">
        <v>0.84066927081589193</v>
      </c>
    </row>
    <row r="2539" spans="1:2" x14ac:dyDescent="0.25">
      <c r="A2539">
        <v>0.33038427178356011</v>
      </c>
      <c r="B2539">
        <v>0.74827792029932316</v>
      </c>
    </row>
    <row r="2540" spans="1:2" x14ac:dyDescent="0.25">
      <c r="A2540">
        <v>2.8848469139580049</v>
      </c>
      <c r="B2540">
        <v>-2.2073947310676751</v>
      </c>
    </row>
    <row r="2541" spans="1:2" x14ac:dyDescent="0.25">
      <c r="A2541">
        <v>2.6639542243214409</v>
      </c>
      <c r="B2541">
        <v>-0.90854003383820259</v>
      </c>
    </row>
    <row r="2542" spans="1:2" x14ac:dyDescent="0.25">
      <c r="A2542">
        <v>2.43058259022885</v>
      </c>
      <c r="B2542">
        <v>-1.541481822345085</v>
      </c>
    </row>
    <row r="2543" spans="1:2" x14ac:dyDescent="0.25">
      <c r="A2543">
        <v>2.8647490978807122</v>
      </c>
      <c r="B2543">
        <v>-2.231206702027106</v>
      </c>
    </row>
    <row r="2544" spans="1:2" x14ac:dyDescent="0.25">
      <c r="A2544">
        <v>2.1967196790863119E-2</v>
      </c>
      <c r="B2544">
        <v>-2.5000270058451188</v>
      </c>
    </row>
    <row r="2545" spans="1:2" x14ac:dyDescent="0.25">
      <c r="A2545">
        <v>4.1974725920900111</v>
      </c>
      <c r="B2545">
        <v>-2.3863311597858838</v>
      </c>
    </row>
    <row r="2546" spans="1:2" x14ac:dyDescent="0.25">
      <c r="A2546">
        <v>0.28917218899523289</v>
      </c>
      <c r="B2546">
        <v>-2.953084896213698</v>
      </c>
    </row>
    <row r="2547" spans="1:2" x14ac:dyDescent="0.25">
      <c r="A2547">
        <v>0.2088398571076788</v>
      </c>
      <c r="B2547">
        <v>-3.1780065203125818</v>
      </c>
    </row>
    <row r="2548" spans="1:2" x14ac:dyDescent="0.25">
      <c r="A2548">
        <v>0.52345624532022961</v>
      </c>
      <c r="B2548">
        <v>-3.1538682506121072</v>
      </c>
    </row>
    <row r="2549" spans="1:2" x14ac:dyDescent="0.25">
      <c r="A2549">
        <v>0.19402426776053641</v>
      </c>
      <c r="B2549">
        <v>-2.7904008380379199</v>
      </c>
    </row>
    <row r="2550" spans="1:2" x14ac:dyDescent="0.25">
      <c r="A2550">
        <v>2.5692477104306919</v>
      </c>
      <c r="B2550">
        <v>-1.6669020162386501</v>
      </c>
    </row>
    <row r="2551" spans="1:2" x14ac:dyDescent="0.25">
      <c r="A2551">
        <v>0.27676334615465648</v>
      </c>
      <c r="B2551">
        <v>-2.9448674613357149</v>
      </c>
    </row>
    <row r="2552" spans="1:2" x14ac:dyDescent="0.25">
      <c r="A2552">
        <v>1.0104712855314839</v>
      </c>
      <c r="B2552">
        <v>-3.9303904210565088</v>
      </c>
    </row>
    <row r="2553" spans="1:2" x14ac:dyDescent="0.25">
      <c r="A2553">
        <v>1.005246143521026</v>
      </c>
      <c r="B2553">
        <v>-2.9753174212302418</v>
      </c>
    </row>
    <row r="2554" spans="1:2" x14ac:dyDescent="0.25">
      <c r="A2554">
        <v>1.300905576415692</v>
      </c>
      <c r="B2554">
        <v>-4.017335175006532</v>
      </c>
    </row>
    <row r="2555" spans="1:2" x14ac:dyDescent="0.25">
      <c r="A2555">
        <v>0.55415952235965504</v>
      </c>
      <c r="B2555">
        <v>-2.5965660838654849</v>
      </c>
    </row>
    <row r="2556" spans="1:2" x14ac:dyDescent="0.25">
      <c r="A2556">
        <v>6.4082657664332798E-2</v>
      </c>
      <c r="B2556">
        <v>-3.2074556859860861</v>
      </c>
    </row>
    <row r="2557" spans="1:2" x14ac:dyDescent="0.25">
      <c r="A2557">
        <v>0.20551799145899161</v>
      </c>
      <c r="B2557">
        <v>-2.7012233378252999</v>
      </c>
    </row>
    <row r="2558" spans="1:2" x14ac:dyDescent="0.25">
      <c r="A2558">
        <v>1.4414992066836629</v>
      </c>
      <c r="B2558">
        <v>-3.9790388622561088</v>
      </c>
    </row>
    <row r="2559" spans="1:2" x14ac:dyDescent="0.25">
      <c r="A2559">
        <v>2.9221798003560671</v>
      </c>
      <c r="B2559">
        <v>-1.4964628405313869</v>
      </c>
    </row>
    <row r="2560" spans="1:2" x14ac:dyDescent="0.25">
      <c r="A2560">
        <v>-0.7009445335615494</v>
      </c>
      <c r="B2560">
        <v>0.87985916410428511</v>
      </c>
    </row>
    <row r="2561" spans="1:2" x14ac:dyDescent="0.25">
      <c r="A2561">
        <v>4.6782878360750297</v>
      </c>
      <c r="B2561">
        <v>-2.8856316868077392</v>
      </c>
    </row>
    <row r="2562" spans="1:2" x14ac:dyDescent="0.25">
      <c r="A2562">
        <v>3.189185974106294</v>
      </c>
      <c r="B2562">
        <v>-2.220105146416016</v>
      </c>
    </row>
    <row r="2563" spans="1:2" x14ac:dyDescent="0.25">
      <c r="A2563">
        <v>2.5411459157515379</v>
      </c>
      <c r="B2563">
        <v>-1.830469046326787</v>
      </c>
    </row>
    <row r="2564" spans="1:2" x14ac:dyDescent="0.25">
      <c r="A2564">
        <v>2.8284280591848829</v>
      </c>
      <c r="B2564">
        <v>-1.9568980763191299</v>
      </c>
    </row>
    <row r="2565" spans="1:2" x14ac:dyDescent="0.25">
      <c r="A2565">
        <v>2.545340664481055</v>
      </c>
      <c r="B2565">
        <v>-1.5727797457795081</v>
      </c>
    </row>
    <row r="2566" spans="1:2" x14ac:dyDescent="0.25">
      <c r="A2566">
        <v>1.5299022612347</v>
      </c>
      <c r="B2566">
        <v>-4.6781217707850749</v>
      </c>
    </row>
    <row r="2567" spans="1:2" x14ac:dyDescent="0.25">
      <c r="A2567">
        <v>3.997570912694969</v>
      </c>
      <c r="B2567">
        <v>-2.5702945877934709</v>
      </c>
    </row>
    <row r="2568" spans="1:2" x14ac:dyDescent="0.25">
      <c r="A2568">
        <v>3.9833223440614529</v>
      </c>
      <c r="B2568">
        <v>-2.5916678233858108</v>
      </c>
    </row>
    <row r="2569" spans="1:2" x14ac:dyDescent="0.25">
      <c r="A2569">
        <v>3.9828510659647249</v>
      </c>
      <c r="B2569">
        <v>-2.430913574681083</v>
      </c>
    </row>
    <row r="2570" spans="1:2" x14ac:dyDescent="0.25">
      <c r="A2570">
        <v>-0.70816365622892574</v>
      </c>
      <c r="B2570">
        <v>1.7928045742925161</v>
      </c>
    </row>
    <row r="2571" spans="1:2" x14ac:dyDescent="0.25">
      <c r="A2571">
        <v>3.0352867935673098</v>
      </c>
      <c r="B2571">
        <v>-2.2957140730435319</v>
      </c>
    </row>
    <row r="2572" spans="1:2" x14ac:dyDescent="0.25">
      <c r="A2572">
        <v>0.49802662700585631</v>
      </c>
      <c r="B2572">
        <v>-3.2195795252054471</v>
      </c>
    </row>
    <row r="2573" spans="1:2" x14ac:dyDescent="0.25">
      <c r="A2573">
        <v>-3.5423190026248608E-2</v>
      </c>
      <c r="B2573">
        <v>1.865317897006084</v>
      </c>
    </row>
    <row r="2574" spans="1:2" x14ac:dyDescent="0.25">
      <c r="A2574">
        <v>2.9816994417050391</v>
      </c>
      <c r="B2574">
        <v>-0.87853986901296299</v>
      </c>
    </row>
    <row r="2575" spans="1:2" x14ac:dyDescent="0.25">
      <c r="A2575">
        <v>1.434824797239844</v>
      </c>
      <c r="B2575">
        <v>-4.5239859751725966</v>
      </c>
    </row>
    <row r="2576" spans="1:2" x14ac:dyDescent="0.25">
      <c r="A2576">
        <v>0.1953866101998776</v>
      </c>
      <c r="B2576">
        <v>-2.6622232279216389</v>
      </c>
    </row>
    <row r="2577" spans="1:2" x14ac:dyDescent="0.25">
      <c r="A2577">
        <v>4.2729469601898247</v>
      </c>
      <c r="B2577">
        <v>-2.6466112216042732</v>
      </c>
    </row>
    <row r="2578" spans="1:2" x14ac:dyDescent="0.25">
      <c r="A2578">
        <v>0.6987693235647443</v>
      </c>
      <c r="B2578">
        <v>-3.3358146664642851</v>
      </c>
    </row>
    <row r="2579" spans="1:2" x14ac:dyDescent="0.25">
      <c r="A2579">
        <v>3.4863675846357078</v>
      </c>
      <c r="B2579">
        <v>-2.7459947748917082</v>
      </c>
    </row>
    <row r="2580" spans="1:2" x14ac:dyDescent="0.25">
      <c r="A2580">
        <v>2.5062644421152802</v>
      </c>
      <c r="B2580">
        <v>-1.5153848773159271</v>
      </c>
    </row>
    <row r="2581" spans="1:2" x14ac:dyDescent="0.25">
      <c r="A2581">
        <v>0.59444479566407904</v>
      </c>
      <c r="B2581">
        <v>-2.7219483889475531</v>
      </c>
    </row>
    <row r="2582" spans="1:2" x14ac:dyDescent="0.25">
      <c r="A2582">
        <v>3.6867643681615099</v>
      </c>
      <c r="B2582">
        <v>-2.8571115243548548</v>
      </c>
    </row>
    <row r="2583" spans="1:2" x14ac:dyDescent="0.25">
      <c r="A2583">
        <v>4.3948159459802758</v>
      </c>
      <c r="B2583">
        <v>-2.547430097662108</v>
      </c>
    </row>
    <row r="2584" spans="1:2" x14ac:dyDescent="0.25">
      <c r="A2584">
        <v>2.6618708050103899</v>
      </c>
      <c r="B2584">
        <v>-1.872960959739514</v>
      </c>
    </row>
    <row r="2585" spans="1:2" x14ac:dyDescent="0.25">
      <c r="A2585">
        <v>3.6170226862540402</v>
      </c>
      <c r="B2585">
        <v>-3.1248028028867729</v>
      </c>
    </row>
    <row r="2586" spans="1:2" x14ac:dyDescent="0.25">
      <c r="A2586">
        <v>2.655033557046008</v>
      </c>
      <c r="B2586">
        <v>-0.83265056727107445</v>
      </c>
    </row>
    <row r="2587" spans="1:2" x14ac:dyDescent="0.25">
      <c r="A2587">
        <v>-0.37314024872933549</v>
      </c>
      <c r="B2587">
        <v>2.153229717838502</v>
      </c>
    </row>
    <row r="2588" spans="1:2" x14ac:dyDescent="0.25">
      <c r="A2588">
        <v>-0.59854182771532427</v>
      </c>
      <c r="B2588">
        <v>0.64628790466717367</v>
      </c>
    </row>
    <row r="2589" spans="1:2" x14ac:dyDescent="0.25">
      <c r="A2589">
        <v>2.9930638025773928</v>
      </c>
      <c r="B2589">
        <v>-1.549082428068711</v>
      </c>
    </row>
    <row r="2590" spans="1:2" x14ac:dyDescent="0.25">
      <c r="A2590">
        <v>0.26058797961728752</v>
      </c>
      <c r="B2590">
        <v>2.2038964582695448</v>
      </c>
    </row>
    <row r="2591" spans="1:2" x14ac:dyDescent="0.25">
      <c r="A2591">
        <v>2.6535835708694799</v>
      </c>
      <c r="B2591">
        <v>-1.9379339704928891</v>
      </c>
    </row>
    <row r="2592" spans="1:2" x14ac:dyDescent="0.25">
      <c r="A2592">
        <v>2.8847446069746838</v>
      </c>
      <c r="B2592">
        <v>-1.814198140346629</v>
      </c>
    </row>
    <row r="2593" spans="1:2" x14ac:dyDescent="0.25">
      <c r="A2593">
        <v>2.8147040682263742</v>
      </c>
      <c r="B2593">
        <v>-0.60288935287890411</v>
      </c>
    </row>
    <row r="2594" spans="1:2" x14ac:dyDescent="0.25">
      <c r="A2594">
        <v>1.035185919641707</v>
      </c>
      <c r="B2594">
        <v>-3.241415446176775</v>
      </c>
    </row>
    <row r="2595" spans="1:2" x14ac:dyDescent="0.25">
      <c r="A2595">
        <v>0.46410672295890232</v>
      </c>
      <c r="B2595">
        <v>-2.5656784824972081</v>
      </c>
    </row>
    <row r="2596" spans="1:2" x14ac:dyDescent="0.25">
      <c r="A2596">
        <v>3.199990141209847</v>
      </c>
      <c r="B2596">
        <v>-1.057525467769592</v>
      </c>
    </row>
    <row r="2597" spans="1:2" x14ac:dyDescent="0.25">
      <c r="A2597">
        <v>2.0946997288933341E-2</v>
      </c>
      <c r="B2597">
        <v>2.3703876134879351</v>
      </c>
    </row>
    <row r="2598" spans="1:2" x14ac:dyDescent="0.25">
      <c r="A2598">
        <v>0.6144929097366546</v>
      </c>
      <c r="B2598">
        <v>-2.6170067785030571</v>
      </c>
    </row>
    <row r="2599" spans="1:2" x14ac:dyDescent="0.25">
      <c r="A2599">
        <v>3.4049326709628902</v>
      </c>
      <c r="B2599">
        <v>-2.3243575046198091</v>
      </c>
    </row>
    <row r="2600" spans="1:2" x14ac:dyDescent="0.25">
      <c r="A2600">
        <v>1.0408327181518131</v>
      </c>
      <c r="B2600">
        <v>-5.0295522191625563</v>
      </c>
    </row>
    <row r="2601" spans="1:2" x14ac:dyDescent="0.25">
      <c r="A2601">
        <v>3.405053587146972</v>
      </c>
      <c r="B2601">
        <v>-2.3249087621597528</v>
      </c>
    </row>
    <row r="2602" spans="1:2" x14ac:dyDescent="0.25">
      <c r="A2602">
        <v>-0.56177907605528188</v>
      </c>
      <c r="B2602">
        <v>0.83936596413339037</v>
      </c>
    </row>
    <row r="2603" spans="1:2" x14ac:dyDescent="0.25">
      <c r="A2603">
        <v>2.894839850013756</v>
      </c>
      <c r="B2603">
        <v>-1.524886656011315</v>
      </c>
    </row>
    <row r="2604" spans="1:2" x14ac:dyDescent="0.25">
      <c r="A2604">
        <v>2.8750240669472129</v>
      </c>
      <c r="B2604">
        <v>-2.616902552023407</v>
      </c>
    </row>
    <row r="2605" spans="1:2" x14ac:dyDescent="0.25">
      <c r="A2605">
        <v>2.9840119176445721</v>
      </c>
      <c r="B2605">
        <v>-1.726219310543873</v>
      </c>
    </row>
    <row r="2606" spans="1:2" x14ac:dyDescent="0.25">
      <c r="A2606">
        <v>0.61409284063435987</v>
      </c>
      <c r="B2606">
        <v>0.62897091216137302</v>
      </c>
    </row>
    <row r="2607" spans="1:2" x14ac:dyDescent="0.25">
      <c r="A2607">
        <v>2.5774028017594892</v>
      </c>
      <c r="B2607">
        <v>-1.9554472392594091</v>
      </c>
    </row>
    <row r="2608" spans="1:2" x14ac:dyDescent="0.25">
      <c r="A2608">
        <v>1.0630511148536861</v>
      </c>
      <c r="B2608">
        <v>-3.5943728628570319</v>
      </c>
    </row>
    <row r="2609" spans="1:2" x14ac:dyDescent="0.25">
      <c r="A2609">
        <v>2.9680407408706322</v>
      </c>
      <c r="B2609">
        <v>-2.0070990879214148</v>
      </c>
    </row>
    <row r="2610" spans="1:2" x14ac:dyDescent="0.25">
      <c r="A2610">
        <v>-0.1775418497336983</v>
      </c>
      <c r="B2610">
        <v>-2.9997491829308789</v>
      </c>
    </row>
    <row r="2611" spans="1:2" x14ac:dyDescent="0.25">
      <c r="A2611">
        <v>2.8372343483037912</v>
      </c>
      <c r="B2611">
        <v>-2.2447973888801069</v>
      </c>
    </row>
    <row r="2612" spans="1:2" x14ac:dyDescent="0.25">
      <c r="A2612">
        <v>4.2703767876361507</v>
      </c>
      <c r="B2612">
        <v>-2.6558927271128812</v>
      </c>
    </row>
    <row r="2613" spans="1:2" x14ac:dyDescent="0.25">
      <c r="A2613">
        <v>2.9185177203547981</v>
      </c>
      <c r="B2613">
        <v>-1.210898664411667</v>
      </c>
    </row>
    <row r="2614" spans="1:2" x14ac:dyDescent="0.25">
      <c r="A2614">
        <v>2.6184445655677751</v>
      </c>
      <c r="B2614">
        <v>-1.7883654302428449</v>
      </c>
    </row>
    <row r="2615" spans="1:2" x14ac:dyDescent="0.25">
      <c r="A2615">
        <v>0.88076276024163846</v>
      </c>
      <c r="B2615">
        <v>-3.3331701946901662</v>
      </c>
    </row>
    <row r="2616" spans="1:2" x14ac:dyDescent="0.25">
      <c r="A2616">
        <v>1.501179451125229</v>
      </c>
      <c r="B2616">
        <v>-3.7255870339333619</v>
      </c>
    </row>
    <row r="2617" spans="1:2" x14ac:dyDescent="0.25">
      <c r="A2617">
        <v>-0.26115216228765781</v>
      </c>
      <c r="B2617">
        <v>0.39847825885248023</v>
      </c>
    </row>
    <row r="2618" spans="1:2" x14ac:dyDescent="0.25">
      <c r="A2618">
        <v>2.3523905207659142</v>
      </c>
      <c r="B2618">
        <v>-1.472081614608965</v>
      </c>
    </row>
    <row r="2619" spans="1:2" x14ac:dyDescent="0.25">
      <c r="A2619">
        <v>0.78458773689847128</v>
      </c>
      <c r="B2619">
        <v>-3.152603294894484</v>
      </c>
    </row>
    <row r="2620" spans="1:2" x14ac:dyDescent="0.25">
      <c r="A2620">
        <v>-0.39203567148439727</v>
      </c>
      <c r="B2620">
        <v>1.022756578822644</v>
      </c>
    </row>
    <row r="2621" spans="1:2" x14ac:dyDescent="0.25">
      <c r="A2621">
        <v>4.5237661130764781</v>
      </c>
      <c r="B2621">
        <v>-2.619965489059541</v>
      </c>
    </row>
    <row r="2622" spans="1:2" x14ac:dyDescent="0.25">
      <c r="A2622">
        <v>3.1632557780735451</v>
      </c>
      <c r="B2622">
        <v>-2.5585522782433081</v>
      </c>
    </row>
    <row r="2623" spans="1:2" x14ac:dyDescent="0.25">
      <c r="A2623">
        <v>1.100817135751204</v>
      </c>
      <c r="B2623">
        <v>-4.0417402577582564</v>
      </c>
    </row>
    <row r="2624" spans="1:2" x14ac:dyDescent="0.25">
      <c r="A2624">
        <v>3.0475799288759409</v>
      </c>
      <c r="B2624">
        <v>-2.1876361173657481</v>
      </c>
    </row>
    <row r="2625" spans="1:2" x14ac:dyDescent="0.25">
      <c r="A2625">
        <v>1.3785777142504001</v>
      </c>
      <c r="B2625">
        <v>-4.7890210599244396</v>
      </c>
    </row>
    <row r="2626" spans="1:2" x14ac:dyDescent="0.25">
      <c r="A2626">
        <v>3.9777196147398151</v>
      </c>
      <c r="B2626">
        <v>-3.0856822957064098</v>
      </c>
    </row>
    <row r="2627" spans="1:2" x14ac:dyDescent="0.25">
      <c r="A2627">
        <v>-0.1679030494217322</v>
      </c>
      <c r="B2627">
        <v>0.76033386618206267</v>
      </c>
    </row>
    <row r="2628" spans="1:2" x14ac:dyDescent="0.25">
      <c r="A2628">
        <v>1.4489515099074199</v>
      </c>
      <c r="B2628">
        <v>-4.2896410783081969</v>
      </c>
    </row>
    <row r="2629" spans="1:2" x14ac:dyDescent="0.25">
      <c r="A2629">
        <v>3.8572210411079579</v>
      </c>
      <c r="B2629">
        <v>-2.741510701564339</v>
      </c>
    </row>
    <row r="2630" spans="1:2" x14ac:dyDescent="0.25">
      <c r="A2630">
        <v>0.19160814099178219</v>
      </c>
      <c r="B2630">
        <v>2.9185753504000669</v>
      </c>
    </row>
    <row r="2631" spans="1:2" x14ac:dyDescent="0.25">
      <c r="A2631">
        <v>2.6534618282892359</v>
      </c>
      <c r="B2631">
        <v>-2.0207097621185448</v>
      </c>
    </row>
    <row r="2632" spans="1:2" x14ac:dyDescent="0.25">
      <c r="A2632">
        <v>4.4267549981387164</v>
      </c>
      <c r="B2632">
        <v>-2.46127806016881</v>
      </c>
    </row>
    <row r="2633" spans="1:2" x14ac:dyDescent="0.25">
      <c r="A2633">
        <v>-0.48211959255674591</v>
      </c>
      <c r="B2633">
        <v>1.700260977006766</v>
      </c>
    </row>
    <row r="2634" spans="1:2" x14ac:dyDescent="0.25">
      <c r="A2634">
        <v>1.1383153733840501</v>
      </c>
      <c r="B2634">
        <v>-3.124284405385052</v>
      </c>
    </row>
    <row r="2635" spans="1:2" x14ac:dyDescent="0.25">
      <c r="A2635">
        <v>0.99220584749687069</v>
      </c>
      <c r="B2635">
        <v>-3.263494509563523</v>
      </c>
    </row>
    <row r="2636" spans="1:2" x14ac:dyDescent="0.25">
      <c r="A2636">
        <v>1.1916805661343921</v>
      </c>
      <c r="B2636">
        <v>-4.6255019713908894</v>
      </c>
    </row>
    <row r="2637" spans="1:2" x14ac:dyDescent="0.25">
      <c r="A2637">
        <v>-0.32099639562256388</v>
      </c>
      <c r="B2637">
        <v>-2.6924925986284518</v>
      </c>
    </row>
    <row r="2638" spans="1:2" x14ac:dyDescent="0.25">
      <c r="A2638">
        <v>3.0265061005463409</v>
      </c>
      <c r="B2638">
        <v>-2.3518652771992441</v>
      </c>
    </row>
    <row r="2639" spans="1:2" x14ac:dyDescent="0.25">
      <c r="A2639">
        <v>-0.1167459205160912</v>
      </c>
      <c r="B2639">
        <v>0.5255194795229694</v>
      </c>
    </row>
    <row r="2640" spans="1:2" x14ac:dyDescent="0.25">
      <c r="A2640">
        <v>1.1887913551881371</v>
      </c>
      <c r="B2640">
        <v>-3.9151110792875929</v>
      </c>
    </row>
    <row r="2641" spans="1:2" x14ac:dyDescent="0.25">
      <c r="A2641">
        <v>0.3964309555108318</v>
      </c>
      <c r="B2641">
        <v>2.5061618557542862</v>
      </c>
    </row>
    <row r="2642" spans="1:2" x14ac:dyDescent="0.25">
      <c r="A2642">
        <v>3.255303136105145</v>
      </c>
      <c r="B2642">
        <v>-2.905203066779058</v>
      </c>
    </row>
    <row r="2643" spans="1:2" x14ac:dyDescent="0.25">
      <c r="A2643">
        <v>3.8878773760138148</v>
      </c>
      <c r="B2643">
        <v>-2.8922949268371152</v>
      </c>
    </row>
    <row r="2644" spans="1:2" x14ac:dyDescent="0.25">
      <c r="A2644">
        <v>0.44867661104580081</v>
      </c>
      <c r="B2644">
        <v>2.2208286886144699</v>
      </c>
    </row>
    <row r="2645" spans="1:2" x14ac:dyDescent="0.25">
      <c r="A2645">
        <v>1.3358823601075309</v>
      </c>
      <c r="B2645">
        <v>-3.1829020535956469</v>
      </c>
    </row>
    <row r="2646" spans="1:2" x14ac:dyDescent="0.25">
      <c r="A2646">
        <v>0.47329202030955458</v>
      </c>
      <c r="B2646">
        <v>2.612519073861499</v>
      </c>
    </row>
    <row r="2647" spans="1:2" x14ac:dyDescent="0.25">
      <c r="A2647">
        <v>2.5129763896403809</v>
      </c>
      <c r="B2647">
        <v>-1.1778469303078001</v>
      </c>
    </row>
    <row r="2648" spans="1:2" x14ac:dyDescent="0.25">
      <c r="A2648">
        <v>0.18203721381473301</v>
      </c>
      <c r="B2648">
        <v>2.6600553638305722</v>
      </c>
    </row>
    <row r="2649" spans="1:2" x14ac:dyDescent="0.25">
      <c r="A2649">
        <v>3.2764869410894</v>
      </c>
      <c r="B2649">
        <v>-2.9163244114705491</v>
      </c>
    </row>
    <row r="2650" spans="1:2" x14ac:dyDescent="0.25">
      <c r="A2650">
        <v>1.011429848423997</v>
      </c>
      <c r="B2650">
        <v>-2.7801733425117492</v>
      </c>
    </row>
    <row r="2651" spans="1:2" x14ac:dyDescent="0.25">
      <c r="A2651">
        <v>3.0400291721774551</v>
      </c>
      <c r="B2651">
        <v>-1.067376604106224</v>
      </c>
    </row>
    <row r="2652" spans="1:2" x14ac:dyDescent="0.25">
      <c r="A2652">
        <v>-0.73283406255043704</v>
      </c>
      <c r="B2652">
        <v>1.32211264391578</v>
      </c>
    </row>
    <row r="2653" spans="1:2" x14ac:dyDescent="0.25">
      <c r="A2653">
        <v>4.4693195342801966</v>
      </c>
      <c r="B2653">
        <v>-2.4289756387982711</v>
      </c>
    </row>
    <row r="2654" spans="1:2" x14ac:dyDescent="0.25">
      <c r="A2654">
        <v>-0.53772553362635422</v>
      </c>
      <c r="B2654">
        <v>1.7420334383152021</v>
      </c>
    </row>
    <row r="2655" spans="1:2" x14ac:dyDescent="0.25">
      <c r="A2655">
        <v>1.2069074787510889</v>
      </c>
      <c r="B2655">
        <v>-5.0375631331884474</v>
      </c>
    </row>
    <row r="2656" spans="1:2" x14ac:dyDescent="0.25">
      <c r="A2656">
        <v>1.0564960351664829</v>
      </c>
      <c r="B2656">
        <v>-3.1166731875337259</v>
      </c>
    </row>
    <row r="2657" spans="1:2" x14ac:dyDescent="0.25">
      <c r="A2657">
        <v>-0.1310976717259883</v>
      </c>
      <c r="B2657">
        <v>1.734760434577783</v>
      </c>
    </row>
    <row r="2658" spans="1:2" x14ac:dyDescent="0.25">
      <c r="A2658">
        <v>3.209809010139983</v>
      </c>
      <c r="B2658">
        <v>-2.6453762283637978</v>
      </c>
    </row>
    <row r="2659" spans="1:2" x14ac:dyDescent="0.25">
      <c r="A2659">
        <v>2.980214007523323</v>
      </c>
      <c r="B2659">
        <v>-0.85953136781105544</v>
      </c>
    </row>
    <row r="2660" spans="1:2" x14ac:dyDescent="0.25">
      <c r="A2660">
        <v>1.5827738944691221</v>
      </c>
      <c r="B2660">
        <v>-4.3823219690579149</v>
      </c>
    </row>
    <row r="2661" spans="1:2" x14ac:dyDescent="0.25">
      <c r="A2661">
        <v>8.2885982458568486E-2</v>
      </c>
      <c r="B2661">
        <v>0.93579799443476941</v>
      </c>
    </row>
    <row r="2662" spans="1:2" x14ac:dyDescent="0.25">
      <c r="A2662">
        <v>0.41932558734273317</v>
      </c>
      <c r="B2662">
        <v>2.4376607055764161</v>
      </c>
    </row>
    <row r="2663" spans="1:2" x14ac:dyDescent="0.25">
      <c r="A2663">
        <v>0.27662917801727638</v>
      </c>
      <c r="B2663">
        <v>2.453367253977091</v>
      </c>
    </row>
    <row r="2664" spans="1:2" x14ac:dyDescent="0.25">
      <c r="A2664">
        <v>0.69562084376688949</v>
      </c>
      <c r="B2664">
        <v>-3.1154048444636948</v>
      </c>
    </row>
    <row r="2665" spans="1:2" x14ac:dyDescent="0.25">
      <c r="A2665">
        <v>1.7026621458958291</v>
      </c>
      <c r="B2665">
        <v>-4.1426993355401081</v>
      </c>
    </row>
    <row r="2666" spans="1:2" x14ac:dyDescent="0.25">
      <c r="A2666">
        <v>3.9597682367316351</v>
      </c>
      <c r="B2666">
        <v>-2.4682283656737529</v>
      </c>
    </row>
    <row r="2667" spans="1:2" x14ac:dyDescent="0.25">
      <c r="A2667">
        <v>3.7106825104061429</v>
      </c>
      <c r="B2667">
        <v>-2.5662461464558741</v>
      </c>
    </row>
    <row r="2668" spans="1:2" x14ac:dyDescent="0.25">
      <c r="A2668">
        <v>1.533946523026694</v>
      </c>
      <c r="B2668">
        <v>-3.2033138919563511</v>
      </c>
    </row>
    <row r="2669" spans="1:2" x14ac:dyDescent="0.25">
      <c r="A2669">
        <v>2.6056077997678719</v>
      </c>
      <c r="B2669">
        <v>-2.46282115056666</v>
      </c>
    </row>
    <row r="2670" spans="1:2" x14ac:dyDescent="0.25">
      <c r="A2670">
        <v>-0.2052153212363611</v>
      </c>
      <c r="B2670">
        <v>2.0839688028043399</v>
      </c>
    </row>
    <row r="2671" spans="1:2" x14ac:dyDescent="0.25">
      <c r="A2671">
        <v>0.64707924152839724</v>
      </c>
      <c r="B2671">
        <v>-2.6831339398780658</v>
      </c>
    </row>
    <row r="2672" spans="1:2" x14ac:dyDescent="0.25">
      <c r="A2672">
        <v>3.6973647296626702</v>
      </c>
      <c r="B2672">
        <v>-3.0969055447072171</v>
      </c>
    </row>
    <row r="2673" spans="1:2" x14ac:dyDescent="0.25">
      <c r="A2673">
        <v>3.0338098659987969</v>
      </c>
      <c r="B2673">
        <v>-1.400963784935388</v>
      </c>
    </row>
    <row r="2674" spans="1:2" x14ac:dyDescent="0.25">
      <c r="A2674">
        <v>0.91682650376621588</v>
      </c>
      <c r="B2674">
        <v>-3.4686630812786539</v>
      </c>
    </row>
    <row r="2675" spans="1:2" x14ac:dyDescent="0.25">
      <c r="A2675">
        <v>2.5940117355780861</v>
      </c>
      <c r="B2675">
        <v>-1.900141047058995</v>
      </c>
    </row>
    <row r="2676" spans="1:2" x14ac:dyDescent="0.25">
      <c r="A2676">
        <v>1.418934769013803</v>
      </c>
      <c r="B2676">
        <v>-3.361863005350795</v>
      </c>
    </row>
    <row r="2677" spans="1:2" x14ac:dyDescent="0.25">
      <c r="A2677">
        <v>1.3062230961807979</v>
      </c>
      <c r="B2677">
        <v>-3.0380660243510968</v>
      </c>
    </row>
    <row r="2678" spans="1:2" x14ac:dyDescent="0.25">
      <c r="A2678">
        <v>3.036784216805327</v>
      </c>
      <c r="B2678">
        <v>-1.405795125828734</v>
      </c>
    </row>
    <row r="2679" spans="1:2" x14ac:dyDescent="0.25">
      <c r="A2679">
        <v>-0.2018694891267826</v>
      </c>
      <c r="B2679">
        <v>1.269133341707904</v>
      </c>
    </row>
    <row r="2680" spans="1:2" x14ac:dyDescent="0.25">
      <c r="A2680">
        <v>-2.4587802745264401E-2</v>
      </c>
      <c r="B2680">
        <v>1.899543875478219</v>
      </c>
    </row>
    <row r="2681" spans="1:2" x14ac:dyDescent="0.25">
      <c r="A2681">
        <v>4.5953296649147406</v>
      </c>
      <c r="B2681">
        <v>-2.7757556905943122</v>
      </c>
    </row>
    <row r="2682" spans="1:2" x14ac:dyDescent="0.25">
      <c r="A2682">
        <v>0.76627956426063792</v>
      </c>
      <c r="B2682">
        <v>-3.1856545577099622</v>
      </c>
    </row>
    <row r="2683" spans="1:2" x14ac:dyDescent="0.25">
      <c r="A2683">
        <v>-0.1396217479793086</v>
      </c>
      <c r="B2683">
        <v>1.2199638062134639</v>
      </c>
    </row>
    <row r="2684" spans="1:2" x14ac:dyDescent="0.25">
      <c r="A2684">
        <v>-0.50988528080034778</v>
      </c>
      <c r="B2684">
        <v>-2.7569777214030622</v>
      </c>
    </row>
    <row r="2685" spans="1:2" x14ac:dyDescent="0.25">
      <c r="A2685">
        <v>2.9236577951940812</v>
      </c>
      <c r="B2685">
        <v>-2.0795242345293401</v>
      </c>
    </row>
    <row r="2686" spans="1:2" x14ac:dyDescent="0.25">
      <c r="A2686">
        <v>4.3920437819447304</v>
      </c>
      <c r="B2686">
        <v>-2.4128220604986712</v>
      </c>
    </row>
    <row r="2687" spans="1:2" x14ac:dyDescent="0.25">
      <c r="A2687">
        <v>0.78218187626134084</v>
      </c>
      <c r="B2687">
        <v>-2.903242023713104</v>
      </c>
    </row>
    <row r="2688" spans="1:2" x14ac:dyDescent="0.25">
      <c r="A2688">
        <v>3.3164306346222978</v>
      </c>
      <c r="B2688">
        <v>-2.3297874550650799</v>
      </c>
    </row>
    <row r="2689" spans="1:2" x14ac:dyDescent="0.25">
      <c r="A2689">
        <v>1.2891163470096101</v>
      </c>
      <c r="B2689">
        <v>-4.4946210353173663</v>
      </c>
    </row>
    <row r="2690" spans="1:2" x14ac:dyDescent="0.25">
      <c r="A2690">
        <v>1.5779136149787409</v>
      </c>
      <c r="B2690">
        <v>-3.77819107210696</v>
      </c>
    </row>
    <row r="2691" spans="1:2" x14ac:dyDescent="0.25">
      <c r="A2691">
        <v>-0.73382820025352546</v>
      </c>
      <c r="B2691">
        <v>1.25271598298423</v>
      </c>
    </row>
    <row r="2692" spans="1:2" x14ac:dyDescent="0.25">
      <c r="A2692">
        <v>1.388146949165681</v>
      </c>
      <c r="B2692">
        <v>-3.7624097903396549</v>
      </c>
    </row>
    <row r="2693" spans="1:2" x14ac:dyDescent="0.25">
      <c r="A2693">
        <v>3.0595299233168078</v>
      </c>
      <c r="B2693">
        <v>-1.902770630115469</v>
      </c>
    </row>
    <row r="2694" spans="1:2" x14ac:dyDescent="0.25">
      <c r="A2694">
        <v>1.5590362925627379</v>
      </c>
      <c r="B2694">
        <v>-4.0082081072253724</v>
      </c>
    </row>
    <row r="2695" spans="1:2" x14ac:dyDescent="0.25">
      <c r="A2695">
        <v>1.510538501863314</v>
      </c>
      <c r="B2695">
        <v>-4.5856927292177394</v>
      </c>
    </row>
    <row r="2696" spans="1:2" x14ac:dyDescent="0.25">
      <c r="A2696">
        <v>4.7327054951210643</v>
      </c>
      <c r="B2696">
        <v>-2.7647630785776078</v>
      </c>
    </row>
    <row r="2697" spans="1:2" x14ac:dyDescent="0.25">
      <c r="A2697">
        <v>2.6271595727225079</v>
      </c>
      <c r="B2697">
        <v>-1.342962569588751</v>
      </c>
    </row>
    <row r="2698" spans="1:2" x14ac:dyDescent="0.25">
      <c r="A2698">
        <v>2.8210111269494109</v>
      </c>
      <c r="B2698">
        <v>-1.964147830712957</v>
      </c>
    </row>
    <row r="2699" spans="1:2" x14ac:dyDescent="0.25">
      <c r="A2699">
        <v>0.90270889552187661</v>
      </c>
      <c r="B2699">
        <v>-2.8973944991394771</v>
      </c>
    </row>
    <row r="2700" spans="1:2" x14ac:dyDescent="0.25">
      <c r="A2700">
        <v>4.1445980318480506</v>
      </c>
      <c r="B2700">
        <v>-2.5817621822514099</v>
      </c>
    </row>
    <row r="2701" spans="1:2" x14ac:dyDescent="0.25">
      <c r="A2701">
        <v>-0.34690451531876942</v>
      </c>
      <c r="B2701">
        <v>1.0908043540368779</v>
      </c>
    </row>
    <row r="2702" spans="1:2" x14ac:dyDescent="0.25">
      <c r="A2702">
        <v>2.8997768149754051</v>
      </c>
      <c r="B2702">
        <v>-1.848748229083151</v>
      </c>
    </row>
    <row r="2703" spans="1:2" x14ac:dyDescent="0.25">
      <c r="A2703">
        <v>1.0042523917198389</v>
      </c>
      <c r="B2703">
        <v>-3.7840582930616549</v>
      </c>
    </row>
    <row r="2704" spans="1:2" x14ac:dyDescent="0.25">
      <c r="A2704">
        <v>4.3246478291729868</v>
      </c>
      <c r="B2704">
        <v>-2.4914273383846459</v>
      </c>
    </row>
    <row r="2705" spans="1:2" x14ac:dyDescent="0.25">
      <c r="A2705">
        <v>2.5737673111489379</v>
      </c>
      <c r="B2705">
        <v>-2.5027646250325088</v>
      </c>
    </row>
    <row r="2706" spans="1:2" x14ac:dyDescent="0.25">
      <c r="A2706">
        <v>0.44015642093059237</v>
      </c>
      <c r="B2706">
        <v>-2.98020449974937</v>
      </c>
    </row>
    <row r="2707" spans="1:2" x14ac:dyDescent="0.25">
      <c r="A2707">
        <v>-0.15877118521623049</v>
      </c>
      <c r="B2707">
        <v>-2.9380550665335399</v>
      </c>
    </row>
    <row r="2708" spans="1:2" x14ac:dyDescent="0.25">
      <c r="A2708">
        <v>1.3710541984067921</v>
      </c>
      <c r="B2708">
        <v>-3.6348778814186389</v>
      </c>
    </row>
    <row r="2709" spans="1:2" x14ac:dyDescent="0.25">
      <c r="A2709">
        <v>4.0281939931794</v>
      </c>
      <c r="B2709">
        <v>-2.7218191687241622</v>
      </c>
    </row>
    <row r="2710" spans="1:2" x14ac:dyDescent="0.25">
      <c r="A2710">
        <v>0.16941253274086679</v>
      </c>
      <c r="B2710">
        <v>0.57368655326084006</v>
      </c>
    </row>
    <row r="2711" spans="1:2" x14ac:dyDescent="0.25">
      <c r="A2711">
        <v>0.45849740928742849</v>
      </c>
      <c r="B2711">
        <v>0.15272455191904569</v>
      </c>
    </row>
    <row r="2712" spans="1:2" x14ac:dyDescent="0.25">
      <c r="A2712">
        <v>3.0208622124696931</v>
      </c>
      <c r="B2712">
        <v>-2.024849890814302</v>
      </c>
    </row>
    <row r="2713" spans="1:2" x14ac:dyDescent="0.25">
      <c r="A2713">
        <v>3.5064889551504548</v>
      </c>
      <c r="B2713">
        <v>-2.3775597145660941</v>
      </c>
    </row>
    <row r="2714" spans="1:2" x14ac:dyDescent="0.25">
      <c r="A2714">
        <v>2.8635133087184732</v>
      </c>
      <c r="B2714">
        <v>-2.2738930301540878</v>
      </c>
    </row>
    <row r="2715" spans="1:2" x14ac:dyDescent="0.25">
      <c r="A2715">
        <v>2.9225115294120321</v>
      </c>
      <c r="B2715">
        <v>-1.740093418178654</v>
      </c>
    </row>
    <row r="2716" spans="1:2" x14ac:dyDescent="0.25">
      <c r="A2716">
        <v>1.030533980954381</v>
      </c>
      <c r="B2716">
        <v>-3.045492832677299</v>
      </c>
    </row>
    <row r="2717" spans="1:2" x14ac:dyDescent="0.25">
      <c r="A2717">
        <v>-0.24112301285067669</v>
      </c>
      <c r="B2717">
        <v>2.3509040022866952</v>
      </c>
    </row>
    <row r="2718" spans="1:2" x14ac:dyDescent="0.25">
      <c r="A2718">
        <v>0.33834920118413919</v>
      </c>
      <c r="B2718">
        <v>-3.06567222186208</v>
      </c>
    </row>
    <row r="2719" spans="1:2" x14ac:dyDescent="0.25">
      <c r="A2719">
        <v>4.364763599291031</v>
      </c>
      <c r="B2719">
        <v>-2.8421966507787868</v>
      </c>
    </row>
    <row r="2720" spans="1:2" x14ac:dyDescent="0.25">
      <c r="A2720">
        <v>-0.13353944427527539</v>
      </c>
      <c r="B2720">
        <v>2.491967915004365</v>
      </c>
    </row>
    <row r="2721" spans="1:2" x14ac:dyDescent="0.25">
      <c r="A2721">
        <v>0.99714663567184258</v>
      </c>
      <c r="B2721">
        <v>-3.5012087497594528</v>
      </c>
    </row>
    <row r="2722" spans="1:2" x14ac:dyDescent="0.25">
      <c r="A2722">
        <v>4.459107336549768</v>
      </c>
      <c r="B2722">
        <v>-3.0443506425033222</v>
      </c>
    </row>
    <row r="2723" spans="1:2" x14ac:dyDescent="0.25">
      <c r="A2723">
        <v>3.281549202163355</v>
      </c>
      <c r="B2723">
        <v>-2.5977020209712092</v>
      </c>
    </row>
    <row r="2724" spans="1:2" x14ac:dyDescent="0.25">
      <c r="A2724">
        <v>1.137191471078141</v>
      </c>
      <c r="B2724">
        <v>-3.4652647019687501</v>
      </c>
    </row>
    <row r="2725" spans="1:2" x14ac:dyDescent="0.25">
      <c r="A2725">
        <v>3.3022703619740241</v>
      </c>
      <c r="B2725">
        <v>-2.3899978300313802</v>
      </c>
    </row>
    <row r="2726" spans="1:2" x14ac:dyDescent="0.25">
      <c r="A2726">
        <v>2.9405273378597601</v>
      </c>
      <c r="B2726">
        <v>-2.594458415223944</v>
      </c>
    </row>
    <row r="2727" spans="1:2" x14ac:dyDescent="0.25">
      <c r="A2727">
        <v>0.84514980792084082</v>
      </c>
      <c r="B2727">
        <v>-3.3838436535902239</v>
      </c>
    </row>
    <row r="2728" spans="1:2" x14ac:dyDescent="0.25">
      <c r="A2728">
        <v>1.2228703915407451</v>
      </c>
      <c r="B2728">
        <v>-2.8213147919277541</v>
      </c>
    </row>
    <row r="2729" spans="1:2" x14ac:dyDescent="0.25">
      <c r="A2729">
        <v>-6.0422056209417492E-2</v>
      </c>
      <c r="B2729">
        <v>-2.6712274120986179</v>
      </c>
    </row>
    <row r="2730" spans="1:2" x14ac:dyDescent="0.25">
      <c r="A2730">
        <v>-7.0454295582339288E-2</v>
      </c>
      <c r="B2730">
        <v>0.76471180711045017</v>
      </c>
    </row>
    <row r="2731" spans="1:2" x14ac:dyDescent="0.25">
      <c r="A2731">
        <v>1.109295596842985</v>
      </c>
      <c r="B2731">
        <v>-2.7565035237768809</v>
      </c>
    </row>
    <row r="2732" spans="1:2" x14ac:dyDescent="0.25">
      <c r="A2732">
        <v>0.48402953776895741</v>
      </c>
      <c r="B2732">
        <v>2.4580713297991021</v>
      </c>
    </row>
    <row r="2733" spans="1:2" x14ac:dyDescent="0.25">
      <c r="A2733">
        <v>2.6712623988034299</v>
      </c>
      <c r="B2733">
        <v>-1.3580796071714381</v>
      </c>
    </row>
    <row r="2734" spans="1:2" x14ac:dyDescent="0.25">
      <c r="A2734">
        <v>-0.57284675727998824</v>
      </c>
      <c r="B2734">
        <v>1.819902825085135</v>
      </c>
    </row>
    <row r="2735" spans="1:2" x14ac:dyDescent="0.25">
      <c r="A2735">
        <v>1.2402255102014439</v>
      </c>
      <c r="B2735">
        <v>-4.023283800371992</v>
      </c>
    </row>
    <row r="2736" spans="1:2" x14ac:dyDescent="0.25">
      <c r="A2736">
        <v>0.74854330665046176</v>
      </c>
      <c r="B2736">
        <v>0.11601043588223869</v>
      </c>
    </row>
    <row r="2737" spans="1:2" x14ac:dyDescent="0.25">
      <c r="A2737">
        <v>0.41141134522301043</v>
      </c>
      <c r="B2737">
        <v>2.2313958279869168</v>
      </c>
    </row>
    <row r="2738" spans="1:2" x14ac:dyDescent="0.25">
      <c r="A2738">
        <v>1.4885873893195309</v>
      </c>
      <c r="B2738">
        <v>-3.2975279152030268</v>
      </c>
    </row>
    <row r="2739" spans="1:2" x14ac:dyDescent="0.25">
      <c r="A2739">
        <v>1.2222213171520491</v>
      </c>
      <c r="B2739">
        <v>-4.1649788303286641</v>
      </c>
    </row>
    <row r="2740" spans="1:2" x14ac:dyDescent="0.25">
      <c r="A2740">
        <v>4.2390652754392466</v>
      </c>
      <c r="B2740">
        <v>-2.5070275079657578</v>
      </c>
    </row>
    <row r="2741" spans="1:2" x14ac:dyDescent="0.25">
      <c r="A2741">
        <v>1.6643512598634671</v>
      </c>
      <c r="B2741">
        <v>-3.551865166863327</v>
      </c>
    </row>
    <row r="2742" spans="1:2" x14ac:dyDescent="0.25">
      <c r="A2742">
        <v>2.914833397750626</v>
      </c>
      <c r="B2742">
        <v>-2.505316846727903</v>
      </c>
    </row>
    <row r="2743" spans="1:2" x14ac:dyDescent="0.25">
      <c r="A2743">
        <v>-0.78202929683937006</v>
      </c>
      <c r="B2743">
        <v>1.594448914879095</v>
      </c>
    </row>
    <row r="2744" spans="1:2" x14ac:dyDescent="0.25">
      <c r="A2744">
        <v>0.27213297837961292</v>
      </c>
      <c r="B2744">
        <v>2.8647002833607931</v>
      </c>
    </row>
    <row r="2745" spans="1:2" x14ac:dyDescent="0.25">
      <c r="A2745">
        <v>0.2123520677211381</v>
      </c>
      <c r="B2745">
        <v>2.1261555125860978</v>
      </c>
    </row>
    <row r="2746" spans="1:2" x14ac:dyDescent="0.25">
      <c r="A2746">
        <v>2.7852775501815539</v>
      </c>
      <c r="B2746">
        <v>-1.656340156464464</v>
      </c>
    </row>
    <row r="2747" spans="1:2" x14ac:dyDescent="0.25">
      <c r="A2747">
        <v>0.44857004996205241</v>
      </c>
      <c r="B2747">
        <v>-2.648352841830603</v>
      </c>
    </row>
    <row r="2748" spans="1:2" x14ac:dyDescent="0.25">
      <c r="A2748">
        <v>4.4902496585981568</v>
      </c>
      <c r="B2748">
        <v>-2.4575878325423441</v>
      </c>
    </row>
    <row r="2749" spans="1:2" x14ac:dyDescent="0.25">
      <c r="A2749">
        <v>4.3862996217884644</v>
      </c>
      <c r="B2749">
        <v>-2.4589026310647721</v>
      </c>
    </row>
    <row r="2750" spans="1:2" x14ac:dyDescent="0.25">
      <c r="A2750">
        <v>3.6464363904996731</v>
      </c>
      <c r="B2750">
        <v>-2.6175881910162562</v>
      </c>
    </row>
    <row r="2751" spans="1:2" x14ac:dyDescent="0.25">
      <c r="A2751">
        <v>1.1740448276319619</v>
      </c>
      <c r="B2751">
        <v>-4.9710456823008728</v>
      </c>
    </row>
    <row r="2752" spans="1:2" x14ac:dyDescent="0.25">
      <c r="A2752">
        <v>2.5111326357682948</v>
      </c>
      <c r="B2752">
        <v>-1.738824387434692</v>
      </c>
    </row>
    <row r="2753" spans="1:2" x14ac:dyDescent="0.25">
      <c r="A2753">
        <v>2.892752235115839</v>
      </c>
      <c r="B2753">
        <v>-2.1609479338187101</v>
      </c>
    </row>
    <row r="2754" spans="1:2" x14ac:dyDescent="0.25">
      <c r="A2754">
        <v>0.54105191994426183</v>
      </c>
      <c r="B2754">
        <v>7.3142597106588214E-2</v>
      </c>
    </row>
    <row r="2755" spans="1:2" x14ac:dyDescent="0.25">
      <c r="A2755">
        <v>1.0321986306901829</v>
      </c>
      <c r="B2755">
        <v>-2.9519007193241271</v>
      </c>
    </row>
    <row r="2756" spans="1:2" x14ac:dyDescent="0.25">
      <c r="A2756">
        <v>3.9014441620171052</v>
      </c>
      <c r="B2756">
        <v>-2.441771519555441</v>
      </c>
    </row>
    <row r="2757" spans="1:2" x14ac:dyDescent="0.25">
      <c r="A2757">
        <v>2.8723360356694032</v>
      </c>
      <c r="B2757">
        <v>-0.94889185846859003</v>
      </c>
    </row>
    <row r="2758" spans="1:2" x14ac:dyDescent="0.25">
      <c r="A2758">
        <v>4.13586797233999</v>
      </c>
      <c r="B2758">
        <v>-2.9077261052565442</v>
      </c>
    </row>
    <row r="2759" spans="1:2" x14ac:dyDescent="0.25">
      <c r="A2759">
        <v>1.045896509075622</v>
      </c>
      <c r="B2759">
        <v>-4.6305870931424744</v>
      </c>
    </row>
    <row r="2760" spans="1:2" x14ac:dyDescent="0.25">
      <c r="A2760">
        <v>4.3525561191026032</v>
      </c>
      <c r="B2760">
        <v>-2.3942906015702521</v>
      </c>
    </row>
    <row r="2761" spans="1:2" x14ac:dyDescent="0.25">
      <c r="A2761">
        <v>3.2478969395775752</v>
      </c>
      <c r="B2761">
        <v>-2.6743661276166328</v>
      </c>
    </row>
    <row r="2762" spans="1:2" x14ac:dyDescent="0.25">
      <c r="A2762">
        <v>-0.5154575837685933</v>
      </c>
      <c r="B2762">
        <v>1.016964788434064</v>
      </c>
    </row>
    <row r="2763" spans="1:2" x14ac:dyDescent="0.25">
      <c r="A2763">
        <v>3.4439228145652621</v>
      </c>
      <c r="B2763">
        <v>-2.4525338552281148</v>
      </c>
    </row>
    <row r="2764" spans="1:2" x14ac:dyDescent="0.25">
      <c r="A2764">
        <v>0.99094488535029135</v>
      </c>
      <c r="B2764">
        <v>-3.4953122723310961</v>
      </c>
    </row>
    <row r="2765" spans="1:2" x14ac:dyDescent="0.25">
      <c r="A2765">
        <v>0.65468994239579092</v>
      </c>
      <c r="B2765">
        <v>0.15100385785269091</v>
      </c>
    </row>
    <row r="2766" spans="1:2" x14ac:dyDescent="0.25">
      <c r="A2766">
        <v>2.9935785220022191</v>
      </c>
      <c r="B2766">
        <v>-0.7874815403709825</v>
      </c>
    </row>
    <row r="2767" spans="1:2" x14ac:dyDescent="0.25">
      <c r="A2767">
        <v>4.0788430321486864</v>
      </c>
      <c r="B2767">
        <v>-2.6962368119350328</v>
      </c>
    </row>
    <row r="2768" spans="1:2" x14ac:dyDescent="0.25">
      <c r="A2768">
        <v>2.5123229841351788</v>
      </c>
      <c r="B2768">
        <v>-1.830907099025856</v>
      </c>
    </row>
    <row r="2769" spans="1:2" x14ac:dyDescent="0.25">
      <c r="A2769">
        <v>2.450917438004991</v>
      </c>
      <c r="B2769">
        <v>-1.2260145568304091</v>
      </c>
    </row>
    <row r="2770" spans="1:2" x14ac:dyDescent="0.25">
      <c r="A2770">
        <v>0.9786984310817759</v>
      </c>
      <c r="B2770">
        <v>-4.4796843769441752</v>
      </c>
    </row>
    <row r="2771" spans="1:2" x14ac:dyDescent="0.25">
      <c r="A2771">
        <v>-0.26555434145843582</v>
      </c>
      <c r="B2771">
        <v>-3.023124963271012</v>
      </c>
    </row>
    <row r="2772" spans="1:2" x14ac:dyDescent="0.25">
      <c r="A2772">
        <v>-0.1054544839356332</v>
      </c>
      <c r="B2772">
        <v>2.1584000839924671</v>
      </c>
    </row>
    <row r="2773" spans="1:2" x14ac:dyDescent="0.25">
      <c r="A2773">
        <v>1.115537489529332</v>
      </c>
      <c r="B2773">
        <v>-5.1430764606174346</v>
      </c>
    </row>
    <row r="2774" spans="1:2" x14ac:dyDescent="0.25">
      <c r="A2774">
        <v>1.623319497115137</v>
      </c>
      <c r="B2774">
        <v>-4.3405696188296403</v>
      </c>
    </row>
    <row r="2775" spans="1:2" x14ac:dyDescent="0.25">
      <c r="A2775">
        <v>3.8848917605036748</v>
      </c>
      <c r="B2775">
        <v>-3.050374914748482</v>
      </c>
    </row>
    <row r="2776" spans="1:2" x14ac:dyDescent="0.25">
      <c r="A2776">
        <v>0.48807394951234961</v>
      </c>
      <c r="B2776">
        <v>-2.8802224699642438</v>
      </c>
    </row>
    <row r="2777" spans="1:2" x14ac:dyDescent="0.25">
      <c r="A2777">
        <v>3.2869566975183742</v>
      </c>
      <c r="B2777">
        <v>-2.492257820643466</v>
      </c>
    </row>
    <row r="2778" spans="1:2" x14ac:dyDescent="0.25">
      <c r="A2778">
        <v>3.071488833683758</v>
      </c>
      <c r="B2778">
        <v>-2.1624492967685098</v>
      </c>
    </row>
    <row r="2779" spans="1:2" x14ac:dyDescent="0.25">
      <c r="A2779">
        <v>0.52499092868665409</v>
      </c>
      <c r="B2779">
        <v>-3.109099763842782</v>
      </c>
    </row>
    <row r="2780" spans="1:2" x14ac:dyDescent="0.25">
      <c r="A2780">
        <v>1.187193267371943</v>
      </c>
      <c r="B2780">
        <v>-3.1606985432883521</v>
      </c>
    </row>
    <row r="2781" spans="1:2" x14ac:dyDescent="0.25">
      <c r="A2781">
        <v>1.0428967442576429</v>
      </c>
      <c r="B2781">
        <v>-3.1192660925540951</v>
      </c>
    </row>
    <row r="2782" spans="1:2" x14ac:dyDescent="0.25">
      <c r="A2782">
        <v>2.896436867301619</v>
      </c>
      <c r="B2782">
        <v>-1.265416192680012</v>
      </c>
    </row>
    <row r="2783" spans="1:2" x14ac:dyDescent="0.25">
      <c r="A2783">
        <v>2.9158707514844209</v>
      </c>
      <c r="B2783">
        <v>-2.2640360022859229</v>
      </c>
    </row>
    <row r="2784" spans="1:2" x14ac:dyDescent="0.25">
      <c r="A2784">
        <v>1.0102419632953119</v>
      </c>
      <c r="B2784">
        <v>-4.3464327588363512</v>
      </c>
    </row>
    <row r="2785" spans="1:2" x14ac:dyDescent="0.25">
      <c r="A2785">
        <v>1.019795984448536</v>
      </c>
      <c r="B2785">
        <v>-4.1146283606626142</v>
      </c>
    </row>
    <row r="2786" spans="1:2" x14ac:dyDescent="0.25">
      <c r="A2786">
        <v>3.3339926487060438</v>
      </c>
      <c r="B2786">
        <v>-2.3905963159903818</v>
      </c>
    </row>
    <row r="2787" spans="1:2" x14ac:dyDescent="0.25">
      <c r="A2787">
        <v>1.5959431786427729</v>
      </c>
      <c r="B2787">
        <v>-3.6884665618852228</v>
      </c>
    </row>
    <row r="2788" spans="1:2" x14ac:dyDescent="0.25">
      <c r="A2788">
        <v>3.75011649540573</v>
      </c>
      <c r="B2788">
        <v>-2.6074921381312248</v>
      </c>
    </row>
    <row r="2789" spans="1:2" x14ac:dyDescent="0.25">
      <c r="A2789">
        <v>2.9779933437498398</v>
      </c>
      <c r="B2789">
        <v>-1.31241181690144</v>
      </c>
    </row>
    <row r="2790" spans="1:2" x14ac:dyDescent="0.25">
      <c r="A2790">
        <v>2.800946106511466</v>
      </c>
      <c r="B2790">
        <v>-1.617038528755437</v>
      </c>
    </row>
    <row r="2791" spans="1:2" x14ac:dyDescent="0.25">
      <c r="A2791">
        <v>3.313127137398586</v>
      </c>
      <c r="B2791">
        <v>-3.026796616599118</v>
      </c>
    </row>
    <row r="2792" spans="1:2" x14ac:dyDescent="0.25">
      <c r="A2792">
        <v>1.3089992240583579</v>
      </c>
      <c r="B2792">
        <v>-4.7104943038341487</v>
      </c>
    </row>
    <row r="2793" spans="1:2" x14ac:dyDescent="0.25">
      <c r="A2793">
        <v>-0.17337765035388369</v>
      </c>
      <c r="B2793">
        <v>2.1479688613299568</v>
      </c>
    </row>
    <row r="2794" spans="1:2" x14ac:dyDescent="0.25">
      <c r="A2794">
        <v>1.0814978810491189</v>
      </c>
      <c r="B2794">
        <v>-5.0543798382484741</v>
      </c>
    </row>
    <row r="2795" spans="1:2" x14ac:dyDescent="0.25">
      <c r="A2795">
        <v>0.27300434196737822</v>
      </c>
      <c r="B2795">
        <v>0.4239709209820206</v>
      </c>
    </row>
    <row r="2796" spans="1:2" x14ac:dyDescent="0.25">
      <c r="A2796">
        <v>1.2996145651917841</v>
      </c>
      <c r="B2796">
        <v>-3.2461796521526858</v>
      </c>
    </row>
    <row r="2797" spans="1:2" x14ac:dyDescent="0.25">
      <c r="A2797">
        <v>1.2753359074871511</v>
      </c>
      <c r="B2797">
        <v>-3.790582456257511</v>
      </c>
    </row>
    <row r="2798" spans="1:2" x14ac:dyDescent="0.25">
      <c r="A2798">
        <v>2.8622357093118769</v>
      </c>
      <c r="B2798">
        <v>-1.6528193571918119</v>
      </c>
    </row>
    <row r="2799" spans="1:2" x14ac:dyDescent="0.25">
      <c r="A2799">
        <v>3.9767564882324051</v>
      </c>
      <c r="B2799">
        <v>-2.7435584968191158</v>
      </c>
    </row>
    <row r="2800" spans="1:2" x14ac:dyDescent="0.25">
      <c r="A2800">
        <v>-0.37117408876267433</v>
      </c>
      <c r="B2800">
        <v>-2.8353001063659482</v>
      </c>
    </row>
    <row r="2801" spans="1:2" x14ac:dyDescent="0.25">
      <c r="A2801">
        <v>-0.5110357578058391</v>
      </c>
      <c r="B2801">
        <v>0.91052116057988342</v>
      </c>
    </row>
    <row r="2802" spans="1:2" x14ac:dyDescent="0.25">
      <c r="A2802">
        <v>2.9748963925401779</v>
      </c>
      <c r="B2802">
        <v>-2.4323181272097441</v>
      </c>
    </row>
    <row r="2803" spans="1:2" x14ac:dyDescent="0.25">
      <c r="A2803">
        <v>0.97960984294004971</v>
      </c>
      <c r="B2803">
        <v>-3.0865006979119101</v>
      </c>
    </row>
    <row r="2804" spans="1:2" x14ac:dyDescent="0.25">
      <c r="A2804">
        <v>0.2481252075835565</v>
      </c>
      <c r="B2804">
        <v>8.7267019822562464E-2</v>
      </c>
    </row>
    <row r="2805" spans="1:2" x14ac:dyDescent="0.25">
      <c r="A2805">
        <v>2.6766737050101739</v>
      </c>
      <c r="B2805">
        <v>-2.1119832448365621</v>
      </c>
    </row>
    <row r="2806" spans="1:2" x14ac:dyDescent="0.25">
      <c r="A2806">
        <v>0.37290576208486331</v>
      </c>
      <c r="B2806">
        <v>2.2077920255306722</v>
      </c>
    </row>
    <row r="2807" spans="1:2" x14ac:dyDescent="0.25">
      <c r="A2807">
        <v>0.49380877372563692</v>
      </c>
      <c r="B2807">
        <v>-2.9218872251664418</v>
      </c>
    </row>
    <row r="2808" spans="1:2" x14ac:dyDescent="0.25">
      <c r="A2808">
        <v>2.4755462474956489</v>
      </c>
      <c r="B2808">
        <v>-1.6919909324261719</v>
      </c>
    </row>
    <row r="2809" spans="1:2" x14ac:dyDescent="0.25">
      <c r="A2809">
        <v>1.098697237414421</v>
      </c>
      <c r="B2809">
        <v>-2.8106846730501722</v>
      </c>
    </row>
    <row r="2810" spans="1:2" x14ac:dyDescent="0.25">
      <c r="A2810">
        <v>1.1115278280145351</v>
      </c>
      <c r="B2810">
        <v>-4.2153803270882788</v>
      </c>
    </row>
    <row r="2811" spans="1:2" x14ac:dyDescent="0.25">
      <c r="A2811">
        <v>0.56438817606716596</v>
      </c>
      <c r="B2811">
        <v>0.57464735410729695</v>
      </c>
    </row>
    <row r="2812" spans="1:2" x14ac:dyDescent="0.25">
      <c r="A2812">
        <v>2.6595277715413759</v>
      </c>
      <c r="B2812">
        <v>-2.6135775441300848</v>
      </c>
    </row>
    <row r="2813" spans="1:2" x14ac:dyDescent="0.25">
      <c r="A2813">
        <v>1.3230176197685719</v>
      </c>
      <c r="B2813">
        <v>-3.7439479935028062</v>
      </c>
    </row>
    <row r="2814" spans="1:2" x14ac:dyDescent="0.25">
      <c r="A2814">
        <v>1.226371408653167</v>
      </c>
      <c r="B2814">
        <v>-4.831066775740565</v>
      </c>
    </row>
    <row r="2815" spans="1:2" x14ac:dyDescent="0.25">
      <c r="A2815">
        <v>-0.44361887794087251</v>
      </c>
      <c r="B2815">
        <v>1.346984646405385</v>
      </c>
    </row>
    <row r="2816" spans="1:2" x14ac:dyDescent="0.25">
      <c r="A2816">
        <v>-0.21151813448032261</v>
      </c>
      <c r="B2816">
        <v>0.92492205857090781</v>
      </c>
    </row>
    <row r="2817" spans="1:2" x14ac:dyDescent="0.25">
      <c r="A2817">
        <v>-0.50494085242066933</v>
      </c>
      <c r="B2817">
        <v>1.144661635380855</v>
      </c>
    </row>
    <row r="2818" spans="1:2" x14ac:dyDescent="0.25">
      <c r="A2818">
        <v>3.1264809669350941</v>
      </c>
      <c r="B2818">
        <v>-2.192312728079564</v>
      </c>
    </row>
    <row r="2819" spans="1:2" x14ac:dyDescent="0.25">
      <c r="A2819">
        <v>1.5785358788750199</v>
      </c>
      <c r="B2819">
        <v>-3.773032031173881</v>
      </c>
    </row>
    <row r="2820" spans="1:2" x14ac:dyDescent="0.25">
      <c r="A2820">
        <v>1.651918323745347</v>
      </c>
      <c r="B2820">
        <v>-3.7681021582154579</v>
      </c>
    </row>
    <row r="2821" spans="1:2" x14ac:dyDescent="0.25">
      <c r="A2821">
        <v>-0.71420156039273675</v>
      </c>
      <c r="B2821">
        <v>0.93356244719573955</v>
      </c>
    </row>
    <row r="2822" spans="1:2" x14ac:dyDescent="0.25">
      <c r="A2822">
        <v>4.7584412941318952</v>
      </c>
      <c r="B2822">
        <v>-2.8008282458516458</v>
      </c>
    </row>
    <row r="2823" spans="1:2" x14ac:dyDescent="0.25">
      <c r="A2823">
        <v>1.485420075823455</v>
      </c>
      <c r="B2823">
        <v>-3.9392366418554969</v>
      </c>
    </row>
    <row r="2824" spans="1:2" x14ac:dyDescent="0.25">
      <c r="A2824">
        <v>3.1618503644529321</v>
      </c>
      <c r="B2824">
        <v>-1.2906742120717209</v>
      </c>
    </row>
    <row r="2825" spans="1:2" x14ac:dyDescent="0.25">
      <c r="A2825">
        <v>2.9824185562718069</v>
      </c>
      <c r="B2825">
        <v>-1.550258550221423</v>
      </c>
    </row>
    <row r="2826" spans="1:2" x14ac:dyDescent="0.25">
      <c r="A2826">
        <v>-0.28346652490608842</v>
      </c>
      <c r="B2826">
        <v>-2.650014917058916</v>
      </c>
    </row>
    <row r="2827" spans="1:2" x14ac:dyDescent="0.25">
      <c r="A2827">
        <v>3.6356876389028261</v>
      </c>
      <c r="B2827">
        <v>-2.9594363005133202</v>
      </c>
    </row>
    <row r="2828" spans="1:2" x14ac:dyDescent="0.25">
      <c r="A2828">
        <v>0.73971353195572032</v>
      </c>
      <c r="B2828">
        <v>-2.7888275818644521</v>
      </c>
    </row>
    <row r="2829" spans="1:2" x14ac:dyDescent="0.25">
      <c r="A2829">
        <v>4.2457762137528254</v>
      </c>
      <c r="B2829">
        <v>-2.5184691874569509</v>
      </c>
    </row>
    <row r="2830" spans="1:2" x14ac:dyDescent="0.25">
      <c r="A2830">
        <v>4.5068467560451646</v>
      </c>
      <c r="B2830">
        <v>-2.8322644568827511</v>
      </c>
    </row>
    <row r="2831" spans="1:2" x14ac:dyDescent="0.25">
      <c r="A2831">
        <v>0.37776405332073459</v>
      </c>
      <c r="B2831">
        <v>2.4923944447574469</v>
      </c>
    </row>
    <row r="2832" spans="1:2" x14ac:dyDescent="0.25">
      <c r="A2832">
        <v>-0.49238430311704362</v>
      </c>
      <c r="B2832">
        <v>0.83776115366133241</v>
      </c>
    </row>
    <row r="2833" spans="1:2" x14ac:dyDescent="0.25">
      <c r="A2833">
        <v>1.0568396561122819</v>
      </c>
      <c r="B2833">
        <v>-3.1671417584671149</v>
      </c>
    </row>
    <row r="2834" spans="1:2" x14ac:dyDescent="0.25">
      <c r="A2834">
        <v>-0.1140077683778177</v>
      </c>
      <c r="B2834">
        <v>-2.9576575488503711</v>
      </c>
    </row>
    <row r="2835" spans="1:2" x14ac:dyDescent="0.25">
      <c r="A2835">
        <v>1.194537421360699</v>
      </c>
      <c r="B2835">
        <v>-3.6476409378086072</v>
      </c>
    </row>
    <row r="2836" spans="1:2" x14ac:dyDescent="0.25">
      <c r="A2836">
        <v>8.9713728285499061E-2</v>
      </c>
      <c r="B2836">
        <v>2.2808705066675148</v>
      </c>
    </row>
    <row r="2837" spans="1:2" x14ac:dyDescent="0.25">
      <c r="A2837">
        <v>2.641448577135654</v>
      </c>
      <c r="B2837">
        <v>-2.529956523650994</v>
      </c>
    </row>
    <row r="2838" spans="1:2" x14ac:dyDescent="0.25">
      <c r="A2838">
        <v>0.1393198473077886</v>
      </c>
      <c r="B2838">
        <v>0.43206814209087008</v>
      </c>
    </row>
    <row r="2839" spans="1:2" x14ac:dyDescent="0.25">
      <c r="A2839">
        <v>0.74340935129718966</v>
      </c>
      <c r="B2839">
        <v>-2.8162967569997268</v>
      </c>
    </row>
    <row r="2840" spans="1:2" x14ac:dyDescent="0.25">
      <c r="A2840">
        <v>-0.18153132742092731</v>
      </c>
      <c r="B2840">
        <v>2.402185794376515</v>
      </c>
    </row>
    <row r="2841" spans="1:2" x14ac:dyDescent="0.25">
      <c r="A2841">
        <v>0.99987877514492518</v>
      </c>
      <c r="B2841">
        <v>-4.7131552093101048</v>
      </c>
    </row>
    <row r="2842" spans="1:2" x14ac:dyDescent="0.25">
      <c r="A2842">
        <v>2.5911183754912548</v>
      </c>
      <c r="B2842">
        <v>-2.4695721256635399</v>
      </c>
    </row>
    <row r="2843" spans="1:2" x14ac:dyDescent="0.25">
      <c r="A2843">
        <v>2.5233714598104799</v>
      </c>
      <c r="B2843">
        <v>-1.886855908595626</v>
      </c>
    </row>
    <row r="2844" spans="1:2" x14ac:dyDescent="0.25">
      <c r="A2844">
        <v>2.82464836357101</v>
      </c>
      <c r="B2844">
        <v>-0.72954351098732251</v>
      </c>
    </row>
    <row r="2845" spans="1:2" x14ac:dyDescent="0.25">
      <c r="A2845">
        <v>-0.28842077549628897</v>
      </c>
      <c r="B2845">
        <v>-3.144090250296312</v>
      </c>
    </row>
    <row r="2846" spans="1:2" x14ac:dyDescent="0.25">
      <c r="A2846">
        <v>0.92986587565631396</v>
      </c>
      <c r="B2846">
        <v>-4.5066051086361414</v>
      </c>
    </row>
    <row r="2847" spans="1:2" x14ac:dyDescent="0.25">
      <c r="A2847">
        <v>1.0944237389398079</v>
      </c>
      <c r="B2847">
        <v>-4.5336318220919321</v>
      </c>
    </row>
    <row r="2848" spans="1:2" x14ac:dyDescent="0.25">
      <c r="A2848">
        <v>2.6688289391258242</v>
      </c>
      <c r="B2848">
        <v>-1.7671087655364131</v>
      </c>
    </row>
    <row r="2849" spans="1:2" x14ac:dyDescent="0.25">
      <c r="A2849">
        <v>2.540372135500037</v>
      </c>
      <c r="B2849">
        <v>-1.447748273535221</v>
      </c>
    </row>
    <row r="2850" spans="1:2" x14ac:dyDescent="0.25">
      <c r="A2850">
        <v>0.51900599545428294</v>
      </c>
      <c r="B2850">
        <v>-2.577030825229107</v>
      </c>
    </row>
    <row r="2851" spans="1:2" x14ac:dyDescent="0.25">
      <c r="A2851">
        <v>-0.40041916446403741</v>
      </c>
      <c r="B2851">
        <v>0.68783135507717064</v>
      </c>
    </row>
    <row r="2852" spans="1:2" x14ac:dyDescent="0.25">
      <c r="A2852">
        <v>2.6560889366834028</v>
      </c>
      <c r="B2852">
        <v>-1.812735230381721</v>
      </c>
    </row>
    <row r="2853" spans="1:2" x14ac:dyDescent="0.25">
      <c r="A2853">
        <v>3.937450255751985</v>
      </c>
      <c r="B2853">
        <v>-3.0902249726343531</v>
      </c>
    </row>
    <row r="2854" spans="1:2" x14ac:dyDescent="0.25">
      <c r="A2854">
        <v>0.33714922811226988</v>
      </c>
      <c r="B2854">
        <v>0.68844650352382974</v>
      </c>
    </row>
    <row r="2855" spans="1:2" x14ac:dyDescent="0.25">
      <c r="A2855">
        <v>3.9924083331895219</v>
      </c>
      <c r="B2855">
        <v>-3.1271054235931328</v>
      </c>
    </row>
    <row r="2856" spans="1:2" x14ac:dyDescent="0.25">
      <c r="A2856">
        <v>1.2287775793934601</v>
      </c>
      <c r="B2856">
        <v>-3.7279246521571081</v>
      </c>
    </row>
    <row r="2857" spans="1:2" x14ac:dyDescent="0.25">
      <c r="A2857">
        <v>0.86251328945901218</v>
      </c>
      <c r="B2857">
        <v>-4.6486178377102014</v>
      </c>
    </row>
    <row r="2858" spans="1:2" x14ac:dyDescent="0.25">
      <c r="A2858">
        <v>-0.32305328483508838</v>
      </c>
      <c r="B2858">
        <v>1.279157511666227</v>
      </c>
    </row>
    <row r="2859" spans="1:2" x14ac:dyDescent="0.25">
      <c r="A2859">
        <v>-0.34522896898775579</v>
      </c>
      <c r="B2859">
        <v>2.37383471600572</v>
      </c>
    </row>
    <row r="2860" spans="1:2" x14ac:dyDescent="0.25">
      <c r="A2860">
        <v>0.87992658557172132</v>
      </c>
      <c r="B2860">
        <v>-4.3627908596595937</v>
      </c>
    </row>
    <row r="2861" spans="1:2" x14ac:dyDescent="0.25">
      <c r="A2861">
        <v>0.97020219522204276</v>
      </c>
      <c r="B2861">
        <v>-3.5764396892433798</v>
      </c>
    </row>
    <row r="2862" spans="1:2" x14ac:dyDescent="0.25">
      <c r="A2862">
        <v>3.9282472873733991</v>
      </c>
      <c r="B2862">
        <v>-2.634876701007427</v>
      </c>
    </row>
    <row r="2863" spans="1:2" x14ac:dyDescent="0.25">
      <c r="A2863">
        <v>0.6674359425405294</v>
      </c>
      <c r="B2863">
        <v>-2.5517129753397909</v>
      </c>
    </row>
    <row r="2864" spans="1:2" x14ac:dyDescent="0.25">
      <c r="A2864">
        <v>-0.57928098899122271</v>
      </c>
      <c r="B2864">
        <v>1.7249394050608831</v>
      </c>
    </row>
    <row r="2865" spans="1:2" x14ac:dyDescent="0.25">
      <c r="A2865">
        <v>0.11669111466014601</v>
      </c>
      <c r="B2865">
        <v>-2.7655242130311648</v>
      </c>
    </row>
    <row r="2866" spans="1:2" x14ac:dyDescent="0.25">
      <c r="A2866">
        <v>0.39179024795462208</v>
      </c>
      <c r="B2866">
        <v>0.64362984489071928</v>
      </c>
    </row>
    <row r="2867" spans="1:2" x14ac:dyDescent="0.25">
      <c r="A2867">
        <v>1.106902512305675</v>
      </c>
      <c r="B2867">
        <v>-3.1015645272192351</v>
      </c>
    </row>
    <row r="2868" spans="1:2" x14ac:dyDescent="0.25">
      <c r="A2868">
        <v>-0.28763176927519951</v>
      </c>
      <c r="B2868">
        <v>1.493967431640937</v>
      </c>
    </row>
    <row r="2869" spans="1:2" x14ac:dyDescent="0.25">
      <c r="A2869">
        <v>3.0997643890847768</v>
      </c>
      <c r="B2869">
        <v>-2.3569428904586012</v>
      </c>
    </row>
    <row r="2870" spans="1:2" x14ac:dyDescent="0.25">
      <c r="A2870">
        <v>0.38074403481440189</v>
      </c>
      <c r="B2870">
        <v>-3.0324967898478752</v>
      </c>
    </row>
    <row r="2871" spans="1:2" x14ac:dyDescent="0.25">
      <c r="A2871">
        <v>0.12700133582375869</v>
      </c>
      <c r="B2871">
        <v>-2.9758859698097688</v>
      </c>
    </row>
    <row r="2872" spans="1:2" x14ac:dyDescent="0.25">
      <c r="A2872">
        <v>3.883367529122856</v>
      </c>
      <c r="B2872">
        <v>-2.4922687102326169</v>
      </c>
    </row>
    <row r="2873" spans="1:2" x14ac:dyDescent="0.25">
      <c r="A2873">
        <v>4.0623839162606616</v>
      </c>
      <c r="B2873">
        <v>-2.821247406930155</v>
      </c>
    </row>
    <row r="2874" spans="1:2" x14ac:dyDescent="0.25">
      <c r="A2874">
        <v>2.7911346372384811</v>
      </c>
      <c r="B2874">
        <v>-1.2903289612765141</v>
      </c>
    </row>
    <row r="2875" spans="1:2" x14ac:dyDescent="0.25">
      <c r="A2875">
        <v>1.138509913809812</v>
      </c>
      <c r="B2875">
        <v>-3.0131886360459821</v>
      </c>
    </row>
    <row r="2876" spans="1:2" x14ac:dyDescent="0.25">
      <c r="A2876">
        <v>5.8282511219206863E-2</v>
      </c>
      <c r="B2876">
        <v>-2.843352787099334</v>
      </c>
    </row>
    <row r="2877" spans="1:2" x14ac:dyDescent="0.25">
      <c r="A2877">
        <v>-5.985726665627894E-2</v>
      </c>
      <c r="B2877">
        <v>-2.8944122035505782</v>
      </c>
    </row>
    <row r="2878" spans="1:2" x14ac:dyDescent="0.25">
      <c r="A2878">
        <v>1.678624743098178</v>
      </c>
      <c r="B2878">
        <v>-3.9131957426693948</v>
      </c>
    </row>
    <row r="2879" spans="1:2" x14ac:dyDescent="0.25">
      <c r="A2879">
        <v>0.87242022168932043</v>
      </c>
      <c r="B2879">
        <v>-2.8786927097996569</v>
      </c>
    </row>
    <row r="2880" spans="1:2" x14ac:dyDescent="0.25">
      <c r="A2880">
        <v>2.643661859987033</v>
      </c>
      <c r="B2880">
        <v>-1.0176611496858841</v>
      </c>
    </row>
    <row r="2881" spans="1:2" x14ac:dyDescent="0.25">
      <c r="A2881">
        <v>1.402355545097199</v>
      </c>
      <c r="B2881">
        <v>-3.5288436308987028</v>
      </c>
    </row>
    <row r="2882" spans="1:2" x14ac:dyDescent="0.25">
      <c r="A2882">
        <v>2.783960333593587</v>
      </c>
      <c r="B2882">
        <v>-2.0349710390508831</v>
      </c>
    </row>
    <row r="2883" spans="1:2" x14ac:dyDescent="0.25">
      <c r="A2883">
        <v>1.3392230669830421</v>
      </c>
      <c r="B2883">
        <v>-4.259987349055006</v>
      </c>
    </row>
    <row r="2884" spans="1:2" x14ac:dyDescent="0.25">
      <c r="A2884">
        <v>4.1676005640348821</v>
      </c>
      <c r="B2884">
        <v>-2.9587318235501008</v>
      </c>
    </row>
    <row r="2885" spans="1:2" x14ac:dyDescent="0.25">
      <c r="A2885">
        <v>3.134964265041138</v>
      </c>
      <c r="B2885">
        <v>-0.95417481381277525</v>
      </c>
    </row>
    <row r="2886" spans="1:2" x14ac:dyDescent="0.25">
      <c r="A2886">
        <v>3.5254275903876491</v>
      </c>
      <c r="B2886">
        <v>-3.0207249654767372</v>
      </c>
    </row>
    <row r="2887" spans="1:2" x14ac:dyDescent="0.25">
      <c r="A2887">
        <v>3.7733751595747251</v>
      </c>
      <c r="B2887">
        <v>-2.9918500680149198</v>
      </c>
    </row>
    <row r="2888" spans="1:2" x14ac:dyDescent="0.25">
      <c r="A2888">
        <v>2.6443428221443921</v>
      </c>
      <c r="B2888">
        <v>-2.0762170023710742</v>
      </c>
    </row>
    <row r="2889" spans="1:2" x14ac:dyDescent="0.25">
      <c r="A2889">
        <v>0.17226179387373761</v>
      </c>
      <c r="B2889">
        <v>2.2466058653282821</v>
      </c>
    </row>
    <row r="2890" spans="1:2" x14ac:dyDescent="0.25">
      <c r="A2890">
        <v>1.280698660683264</v>
      </c>
      <c r="B2890">
        <v>-4.2642164266346398</v>
      </c>
    </row>
    <row r="2891" spans="1:2" x14ac:dyDescent="0.25">
      <c r="A2891">
        <v>0.93597051726728497</v>
      </c>
      <c r="B2891">
        <v>-4.6538720712981414</v>
      </c>
    </row>
    <row r="2892" spans="1:2" x14ac:dyDescent="0.25">
      <c r="A2892">
        <v>-0.35735353236038558</v>
      </c>
      <c r="B2892">
        <v>1.54085495219827</v>
      </c>
    </row>
    <row r="2893" spans="1:2" x14ac:dyDescent="0.25">
      <c r="A2893">
        <v>2.8993186298321931</v>
      </c>
      <c r="B2893">
        <v>-2.7921822429171601</v>
      </c>
    </row>
    <row r="2894" spans="1:2" x14ac:dyDescent="0.25">
      <c r="A2894">
        <v>-0.41602203540745353</v>
      </c>
      <c r="B2894">
        <v>1.635792387129503</v>
      </c>
    </row>
    <row r="2895" spans="1:2" x14ac:dyDescent="0.25">
      <c r="A2895">
        <v>0.95267365215139455</v>
      </c>
      <c r="B2895">
        <v>-3.553373712493284</v>
      </c>
    </row>
    <row r="2896" spans="1:2" x14ac:dyDescent="0.25">
      <c r="A2896">
        <v>1.0284110399006281</v>
      </c>
      <c r="B2896">
        <v>-3.9298762442390172</v>
      </c>
    </row>
    <row r="2897" spans="1:2" x14ac:dyDescent="0.25">
      <c r="A2897">
        <v>-0.72999514195903825</v>
      </c>
      <c r="B2897">
        <v>1.628513505465838</v>
      </c>
    </row>
    <row r="2898" spans="1:2" x14ac:dyDescent="0.25">
      <c r="A2898">
        <v>2.8055023795896039</v>
      </c>
      <c r="B2898">
        <v>-2.3585820350867812</v>
      </c>
    </row>
    <row r="2899" spans="1:2" x14ac:dyDescent="0.25">
      <c r="A2899">
        <v>2.915069097082656</v>
      </c>
      <c r="B2899">
        <v>-0.9380568221047525</v>
      </c>
    </row>
    <row r="2900" spans="1:2" x14ac:dyDescent="0.25">
      <c r="A2900">
        <v>-0.44434381728296057</v>
      </c>
      <c r="B2900">
        <v>1.5163882383548339</v>
      </c>
    </row>
    <row r="2901" spans="1:2" x14ac:dyDescent="0.25">
      <c r="A2901">
        <v>2.7938548749922698</v>
      </c>
      <c r="B2901">
        <v>-1.135951541814098</v>
      </c>
    </row>
    <row r="2902" spans="1:2" x14ac:dyDescent="0.25">
      <c r="A2902">
        <v>2.7428774708766208</v>
      </c>
      <c r="B2902">
        <v>-0.83918632816585947</v>
      </c>
    </row>
    <row r="2903" spans="1:2" x14ac:dyDescent="0.25">
      <c r="A2903">
        <v>1.403317918717349</v>
      </c>
      <c r="B2903">
        <v>-3.73145409008767</v>
      </c>
    </row>
    <row r="2904" spans="1:2" x14ac:dyDescent="0.25">
      <c r="A2904">
        <v>1.465990479490056</v>
      </c>
      <c r="B2904">
        <v>-4.6248765940400052</v>
      </c>
    </row>
    <row r="2905" spans="1:2" x14ac:dyDescent="0.25">
      <c r="A2905">
        <v>-0.4242907909781537</v>
      </c>
      <c r="B2905">
        <v>1.0973397998030401</v>
      </c>
    </row>
    <row r="2906" spans="1:2" x14ac:dyDescent="0.25">
      <c r="A2906">
        <v>0.38230737863935482</v>
      </c>
      <c r="B2906">
        <v>-2.54618739150634</v>
      </c>
    </row>
    <row r="2907" spans="1:2" x14ac:dyDescent="0.25">
      <c r="A2907">
        <v>-0.74068021143657448</v>
      </c>
      <c r="B2907">
        <v>1.2896004162947921</v>
      </c>
    </row>
    <row r="2908" spans="1:2" x14ac:dyDescent="0.25">
      <c r="A2908">
        <v>4.2070651258943004</v>
      </c>
      <c r="B2908">
        <v>-2.6517464603329501</v>
      </c>
    </row>
    <row r="2909" spans="1:2" x14ac:dyDescent="0.25">
      <c r="A2909">
        <v>-0.36566906634719631</v>
      </c>
      <c r="B2909">
        <v>1.6928853271848729</v>
      </c>
    </row>
    <row r="2910" spans="1:2" x14ac:dyDescent="0.25">
      <c r="A2910">
        <v>0.85084711165249161</v>
      </c>
      <c r="B2910">
        <v>-4.5520774879718502</v>
      </c>
    </row>
    <row r="2911" spans="1:2" x14ac:dyDescent="0.25">
      <c r="A2911">
        <v>-5.9945575285837438E-2</v>
      </c>
      <c r="B2911">
        <v>2.218491736522314</v>
      </c>
    </row>
    <row r="2912" spans="1:2" x14ac:dyDescent="0.25">
      <c r="A2912">
        <v>4.1269935211328521</v>
      </c>
      <c r="B2912">
        <v>-3.0709750941605249</v>
      </c>
    </row>
    <row r="2913" spans="1:2" x14ac:dyDescent="0.25">
      <c r="A2913">
        <v>4.3777579110031866</v>
      </c>
      <c r="B2913">
        <v>-2.4494737465570089</v>
      </c>
    </row>
    <row r="2914" spans="1:2" x14ac:dyDescent="0.25">
      <c r="A2914">
        <v>1.321897645947463</v>
      </c>
      <c r="B2914">
        <v>-3.550249152912254</v>
      </c>
    </row>
    <row r="2915" spans="1:2" x14ac:dyDescent="0.25">
      <c r="A2915">
        <v>3.2247841861829092</v>
      </c>
      <c r="B2915">
        <v>-2.1844604429126111</v>
      </c>
    </row>
    <row r="2916" spans="1:2" x14ac:dyDescent="0.25">
      <c r="A2916">
        <v>-0.40850262813177429</v>
      </c>
      <c r="B2916">
        <v>-2.9539798268661732</v>
      </c>
    </row>
    <row r="2917" spans="1:2" x14ac:dyDescent="0.25">
      <c r="A2917">
        <v>0.4684255634617201</v>
      </c>
      <c r="B2917">
        <v>-3.2170260706263871</v>
      </c>
    </row>
    <row r="2918" spans="1:2" x14ac:dyDescent="0.25">
      <c r="A2918">
        <v>2.4665439167061969</v>
      </c>
      <c r="B2918">
        <v>-1.5729007915244431</v>
      </c>
    </row>
    <row r="2919" spans="1:2" x14ac:dyDescent="0.25">
      <c r="A2919">
        <v>8.3093312899976901E-2</v>
      </c>
      <c r="B2919">
        <v>2.5629702661862508</v>
      </c>
    </row>
    <row r="2920" spans="1:2" x14ac:dyDescent="0.25">
      <c r="A2920">
        <v>1.122510943989123</v>
      </c>
      <c r="B2920">
        <v>-4.7630796595036857</v>
      </c>
    </row>
    <row r="2921" spans="1:2" x14ac:dyDescent="0.25">
      <c r="A2921">
        <v>4.1212474944338746</v>
      </c>
      <c r="B2921">
        <v>-3.0455627203736908</v>
      </c>
    </row>
    <row r="2922" spans="1:2" x14ac:dyDescent="0.25">
      <c r="A2922">
        <v>0.98596126172053022</v>
      </c>
      <c r="B2922">
        <v>-2.6549287749122912</v>
      </c>
    </row>
    <row r="2923" spans="1:2" x14ac:dyDescent="0.25">
      <c r="A2923">
        <v>2.770048919765467</v>
      </c>
      <c r="B2923">
        <v>-1.99259940985878</v>
      </c>
    </row>
    <row r="2924" spans="1:2" x14ac:dyDescent="0.25">
      <c r="A2924">
        <v>3.7856262666825899</v>
      </c>
      <c r="B2924">
        <v>-2.6780438863005598</v>
      </c>
    </row>
    <row r="2925" spans="1:2" x14ac:dyDescent="0.25">
      <c r="A2925">
        <v>9.3559398319378539E-2</v>
      </c>
      <c r="B2925">
        <v>-2.928197527963182</v>
      </c>
    </row>
    <row r="2926" spans="1:2" x14ac:dyDescent="0.25">
      <c r="A2926">
        <v>3.1374822467566221</v>
      </c>
      <c r="B2926">
        <v>-2.94926747653391</v>
      </c>
    </row>
    <row r="2927" spans="1:2" x14ac:dyDescent="0.25">
      <c r="A2927">
        <v>0.61882234877591036</v>
      </c>
      <c r="B2927">
        <v>-3.217535734537714</v>
      </c>
    </row>
    <row r="2928" spans="1:2" x14ac:dyDescent="0.25">
      <c r="A2928">
        <v>1.731731216716309E-2</v>
      </c>
      <c r="B2928">
        <v>-2.9043659809275102</v>
      </c>
    </row>
    <row r="2929" spans="1:2" x14ac:dyDescent="0.25">
      <c r="A2929">
        <v>1.2219064651685569</v>
      </c>
      <c r="B2929">
        <v>-4.3585410127897903</v>
      </c>
    </row>
    <row r="2930" spans="1:2" x14ac:dyDescent="0.25">
      <c r="A2930">
        <v>2.376780266950552</v>
      </c>
      <c r="B2930">
        <v>-2.0349860816369811</v>
      </c>
    </row>
    <row r="2931" spans="1:2" x14ac:dyDescent="0.25">
      <c r="A2931">
        <v>3.078759214298076</v>
      </c>
      <c r="B2931">
        <v>-1.044659231067343</v>
      </c>
    </row>
    <row r="2932" spans="1:2" x14ac:dyDescent="0.25">
      <c r="A2932">
        <v>1.140798546510972</v>
      </c>
      <c r="B2932">
        <v>-4.1421634562671983</v>
      </c>
    </row>
    <row r="2933" spans="1:2" x14ac:dyDescent="0.25">
      <c r="A2933">
        <v>0.68180187308935924</v>
      </c>
      <c r="B2933">
        <v>-3.2553140977954782</v>
      </c>
    </row>
    <row r="2934" spans="1:2" x14ac:dyDescent="0.25">
      <c r="A2934">
        <v>4.0102244050067819</v>
      </c>
      <c r="B2934">
        <v>-2.7882021466440818</v>
      </c>
    </row>
    <row r="2935" spans="1:2" x14ac:dyDescent="0.25">
      <c r="A2935">
        <v>2.705422143495106</v>
      </c>
      <c r="B2935">
        <v>-1.886413399956012</v>
      </c>
    </row>
    <row r="2936" spans="1:2" x14ac:dyDescent="0.25">
      <c r="A2936">
        <v>1.478996247591605</v>
      </c>
      <c r="B2936">
        <v>-3.692522312162084</v>
      </c>
    </row>
    <row r="2937" spans="1:2" x14ac:dyDescent="0.25">
      <c r="A2937">
        <v>2.5118850523929881</v>
      </c>
      <c r="B2937">
        <v>-2.2551335094090881</v>
      </c>
    </row>
    <row r="2938" spans="1:2" x14ac:dyDescent="0.25">
      <c r="A2938">
        <v>2.429549109219391</v>
      </c>
      <c r="B2938">
        <v>-1.4568526744049239</v>
      </c>
    </row>
    <row r="2939" spans="1:2" x14ac:dyDescent="0.25">
      <c r="A2939">
        <v>2.8078117822735571</v>
      </c>
      <c r="B2939">
        <v>-1.6314001987389171</v>
      </c>
    </row>
    <row r="2940" spans="1:2" x14ac:dyDescent="0.25">
      <c r="A2940">
        <v>3.1727074327181541</v>
      </c>
      <c r="B2940">
        <v>-2.6497260017472168</v>
      </c>
    </row>
    <row r="2941" spans="1:2" x14ac:dyDescent="0.25">
      <c r="A2941">
        <v>-0.46276689582044411</v>
      </c>
      <c r="B2941">
        <v>-2.8383080474863638</v>
      </c>
    </row>
    <row r="2942" spans="1:2" x14ac:dyDescent="0.25">
      <c r="A2942">
        <v>-0.45447622028982743</v>
      </c>
      <c r="B2942">
        <v>1.6435561270696131</v>
      </c>
    </row>
    <row r="2943" spans="1:2" x14ac:dyDescent="0.25">
      <c r="A2943">
        <v>1.0735689256602059</v>
      </c>
      <c r="B2943">
        <v>-3.5973341366100908</v>
      </c>
    </row>
    <row r="2944" spans="1:2" x14ac:dyDescent="0.25">
      <c r="A2944">
        <v>2.5836719477031198</v>
      </c>
      <c r="B2944">
        <v>-1.509493094429829</v>
      </c>
    </row>
    <row r="2945" spans="1:2" x14ac:dyDescent="0.25">
      <c r="A2945">
        <v>2.917239342836158</v>
      </c>
      <c r="B2945">
        <v>-1.395367374344628</v>
      </c>
    </row>
    <row r="2946" spans="1:2" x14ac:dyDescent="0.25">
      <c r="A2946">
        <v>0.17645480506757849</v>
      </c>
      <c r="B2946">
        <v>2.299915717230343</v>
      </c>
    </row>
    <row r="2947" spans="1:2" x14ac:dyDescent="0.25">
      <c r="A2947">
        <v>0.30369275979022448</v>
      </c>
      <c r="B2947">
        <v>2.8273479283706839</v>
      </c>
    </row>
    <row r="2948" spans="1:2" x14ac:dyDescent="0.25">
      <c r="A2948">
        <v>3.0388825757048852</v>
      </c>
      <c r="B2948">
        <v>-2.6189034896537509</v>
      </c>
    </row>
    <row r="2949" spans="1:2" x14ac:dyDescent="0.25">
      <c r="A2949">
        <v>2.8379093207871859</v>
      </c>
      <c r="B2949">
        <v>-2.2959248503259939</v>
      </c>
    </row>
    <row r="2950" spans="1:2" x14ac:dyDescent="0.25">
      <c r="A2950">
        <v>0.24133277675925899</v>
      </c>
      <c r="B2950">
        <v>-3.0402802177148138</v>
      </c>
    </row>
    <row r="2951" spans="1:2" x14ac:dyDescent="0.25">
      <c r="A2951">
        <v>-1.4741155156231421E-2</v>
      </c>
      <c r="B2951">
        <v>1.021650437397664</v>
      </c>
    </row>
    <row r="2952" spans="1:2" x14ac:dyDescent="0.25">
      <c r="A2952">
        <v>3.649372573166187</v>
      </c>
      <c r="B2952">
        <v>-2.6169266219610621</v>
      </c>
    </row>
    <row r="2953" spans="1:2" x14ac:dyDescent="0.25">
      <c r="A2953">
        <v>3.645439667211261</v>
      </c>
      <c r="B2953">
        <v>-2.5356622391092158</v>
      </c>
    </row>
    <row r="2954" spans="1:2" x14ac:dyDescent="0.25">
      <c r="A2954">
        <v>0.76587688394715547</v>
      </c>
      <c r="B2954">
        <v>-2.947285583830713</v>
      </c>
    </row>
    <row r="2955" spans="1:2" x14ac:dyDescent="0.25">
      <c r="A2955">
        <v>-0.21547610739503259</v>
      </c>
      <c r="B2955">
        <v>0.54238741477165719</v>
      </c>
    </row>
    <row r="2956" spans="1:2" x14ac:dyDescent="0.25">
      <c r="A2956">
        <v>1.050280284879169</v>
      </c>
      <c r="B2956">
        <v>-4.1554364238295616</v>
      </c>
    </row>
    <row r="2957" spans="1:2" x14ac:dyDescent="0.25">
      <c r="A2957">
        <v>0.3158811636815253</v>
      </c>
      <c r="B2957">
        <v>-2.8362931333578332</v>
      </c>
    </row>
    <row r="2958" spans="1:2" x14ac:dyDescent="0.25">
      <c r="A2958">
        <v>0.1698209891499172</v>
      </c>
      <c r="B2958">
        <v>-2.55834015964854</v>
      </c>
    </row>
    <row r="2959" spans="1:2" x14ac:dyDescent="0.25">
      <c r="A2959">
        <v>4.2984091205887642</v>
      </c>
      <c r="B2959">
        <v>-2.673722222724396</v>
      </c>
    </row>
    <row r="2960" spans="1:2" x14ac:dyDescent="0.25">
      <c r="A2960">
        <v>-0.1293813884568277</v>
      </c>
      <c r="B2960">
        <v>0.66698364393597598</v>
      </c>
    </row>
    <row r="2961" spans="1:2" x14ac:dyDescent="0.25">
      <c r="A2961">
        <v>-0.34947907229970909</v>
      </c>
      <c r="B2961">
        <v>0.65304065299210001</v>
      </c>
    </row>
    <row r="2962" spans="1:2" x14ac:dyDescent="0.25">
      <c r="A2962">
        <v>2.8265275201644222</v>
      </c>
      <c r="B2962">
        <v>-1.2417608364557999</v>
      </c>
    </row>
    <row r="2963" spans="1:2" x14ac:dyDescent="0.25">
      <c r="A2963">
        <v>3.6999877192990041</v>
      </c>
      <c r="B2963">
        <v>-2.8854206327786791</v>
      </c>
    </row>
    <row r="2964" spans="1:2" x14ac:dyDescent="0.25">
      <c r="A2964">
        <v>0.52523645061369062</v>
      </c>
      <c r="B2964">
        <v>0.57401566150499994</v>
      </c>
    </row>
    <row r="2965" spans="1:2" x14ac:dyDescent="0.25">
      <c r="A2965">
        <v>-2.817298878571051E-2</v>
      </c>
      <c r="B2965">
        <v>1.950114992745879</v>
      </c>
    </row>
    <row r="2966" spans="1:2" x14ac:dyDescent="0.25">
      <c r="A2966">
        <v>3.2278845238616549</v>
      </c>
      <c r="B2966">
        <v>-2.979523895427389</v>
      </c>
    </row>
    <row r="2967" spans="1:2" x14ac:dyDescent="0.25">
      <c r="A2967">
        <v>1.064695295903263</v>
      </c>
      <c r="B2967">
        <v>-3.9843579552265789</v>
      </c>
    </row>
    <row r="2968" spans="1:2" x14ac:dyDescent="0.25">
      <c r="A2968">
        <v>2.5876724566006781</v>
      </c>
      <c r="B2968">
        <v>-2.2333503976853599</v>
      </c>
    </row>
    <row r="2969" spans="1:2" x14ac:dyDescent="0.25">
      <c r="A2969">
        <v>1.00610752473358</v>
      </c>
      <c r="B2969">
        <v>-4.2120740956723663</v>
      </c>
    </row>
    <row r="2970" spans="1:2" x14ac:dyDescent="0.25">
      <c r="A2970">
        <v>2.931799802673082</v>
      </c>
      <c r="B2970">
        <v>-2.678105159554812</v>
      </c>
    </row>
    <row r="2971" spans="1:2" x14ac:dyDescent="0.25">
      <c r="A2971">
        <v>0.31286159238344541</v>
      </c>
      <c r="B2971">
        <v>2.4533106439078392</v>
      </c>
    </row>
    <row r="2972" spans="1:2" x14ac:dyDescent="0.25">
      <c r="A2972">
        <v>2.7471378730950402</v>
      </c>
      <c r="B2972">
        <v>-1.1916950511616951</v>
      </c>
    </row>
    <row r="2973" spans="1:2" x14ac:dyDescent="0.25">
      <c r="A2973">
        <v>0.16256095089997291</v>
      </c>
      <c r="B2973">
        <v>2.406495199533897</v>
      </c>
    </row>
    <row r="2974" spans="1:2" x14ac:dyDescent="0.25">
      <c r="A2974">
        <v>3.0454072730667638</v>
      </c>
      <c r="B2974">
        <v>-2.7098072626851208</v>
      </c>
    </row>
    <row r="2975" spans="1:2" x14ac:dyDescent="0.25">
      <c r="A2975">
        <v>2.8048574605268208</v>
      </c>
      <c r="B2975">
        <v>-1.711603877963074</v>
      </c>
    </row>
    <row r="2976" spans="1:2" x14ac:dyDescent="0.25">
      <c r="A2976">
        <v>-0.17570819328430051</v>
      </c>
      <c r="B2976">
        <v>1.467264409511132</v>
      </c>
    </row>
    <row r="2977" spans="1:2" x14ac:dyDescent="0.25">
      <c r="A2977">
        <v>1.3264309990633949</v>
      </c>
      <c r="B2977">
        <v>-4.8607263952578714</v>
      </c>
    </row>
    <row r="2978" spans="1:2" x14ac:dyDescent="0.25">
      <c r="A2978">
        <v>2.6837819785557442</v>
      </c>
      <c r="B2978">
        <v>-2.130080288630809</v>
      </c>
    </row>
    <row r="2979" spans="1:2" x14ac:dyDescent="0.25">
      <c r="A2979">
        <v>3.2208275284333618</v>
      </c>
      <c r="B2979">
        <v>-2.1489275089053042</v>
      </c>
    </row>
    <row r="2980" spans="1:2" x14ac:dyDescent="0.25">
      <c r="A2980">
        <v>3.1112008666969468</v>
      </c>
      <c r="B2980">
        <v>-1.905807067583186</v>
      </c>
    </row>
    <row r="2981" spans="1:2" x14ac:dyDescent="0.25">
      <c r="A2981">
        <v>1.267060711233801</v>
      </c>
      <c r="B2981">
        <v>-3.513560207146265</v>
      </c>
    </row>
    <row r="2982" spans="1:2" x14ac:dyDescent="0.25">
      <c r="A2982">
        <v>0.99046648778046098</v>
      </c>
      <c r="B2982">
        <v>-2.8830334222135598</v>
      </c>
    </row>
    <row r="2983" spans="1:2" x14ac:dyDescent="0.25">
      <c r="A2983">
        <v>3.295094546841006</v>
      </c>
      <c r="B2983">
        <v>-2.2708722569028348</v>
      </c>
    </row>
    <row r="2984" spans="1:2" x14ac:dyDescent="0.25">
      <c r="A2984">
        <v>1.037735874841335</v>
      </c>
      <c r="B2984">
        <v>-3.267033045517862</v>
      </c>
    </row>
    <row r="2985" spans="1:2" x14ac:dyDescent="0.25">
      <c r="A2985">
        <v>1.5304256878600659</v>
      </c>
      <c r="B2985">
        <v>-3.303079067255263</v>
      </c>
    </row>
    <row r="2986" spans="1:2" x14ac:dyDescent="0.25">
      <c r="A2986">
        <v>0.73465015256860489</v>
      </c>
      <c r="B2986">
        <v>-2.6564434543240711</v>
      </c>
    </row>
    <row r="2987" spans="1:2" x14ac:dyDescent="0.25">
      <c r="A2987">
        <v>3.2446898995943099</v>
      </c>
      <c r="B2987">
        <v>-2.1631240768463198</v>
      </c>
    </row>
    <row r="2988" spans="1:2" x14ac:dyDescent="0.25">
      <c r="A2988">
        <v>2.8352534281158071</v>
      </c>
      <c r="B2988">
        <v>-0.70014399709421082</v>
      </c>
    </row>
    <row r="2989" spans="1:2" x14ac:dyDescent="0.25">
      <c r="A2989">
        <v>3.0722299334749739</v>
      </c>
      <c r="B2989">
        <v>-1.538573527845309</v>
      </c>
    </row>
    <row r="2990" spans="1:2" x14ac:dyDescent="0.25">
      <c r="A2990">
        <v>0.14055079412678401</v>
      </c>
      <c r="B2990">
        <v>-2.6190964274669679</v>
      </c>
    </row>
    <row r="2991" spans="1:2" x14ac:dyDescent="0.25">
      <c r="A2991">
        <v>-0.56322881151802151</v>
      </c>
      <c r="B2991">
        <v>1.603342002560145</v>
      </c>
    </row>
    <row r="2992" spans="1:2" x14ac:dyDescent="0.25">
      <c r="A2992">
        <v>0.85349972612404013</v>
      </c>
      <c r="B2992">
        <v>-2.7428076502909029</v>
      </c>
    </row>
    <row r="2993" spans="1:2" x14ac:dyDescent="0.25">
      <c r="A2993">
        <v>2.6883983493536729</v>
      </c>
      <c r="B2993">
        <v>-1.46738873049022</v>
      </c>
    </row>
    <row r="2994" spans="1:2" x14ac:dyDescent="0.25">
      <c r="A2994">
        <v>1.4995743731534961</v>
      </c>
      <c r="B2994">
        <v>-3.683661700729377</v>
      </c>
    </row>
    <row r="2995" spans="1:2" x14ac:dyDescent="0.25">
      <c r="A2995">
        <v>-0.43059514971827212</v>
      </c>
      <c r="B2995">
        <v>1.049114926861533</v>
      </c>
    </row>
    <row r="2996" spans="1:2" x14ac:dyDescent="0.25">
      <c r="A2996">
        <v>3.602330268566138</v>
      </c>
      <c r="B2996">
        <v>-2.805541471880769</v>
      </c>
    </row>
    <row r="2997" spans="1:2" x14ac:dyDescent="0.25">
      <c r="A2997">
        <v>2.908272559457564</v>
      </c>
      <c r="B2997">
        <v>-0.77961658687707169</v>
      </c>
    </row>
    <row r="2998" spans="1:2" x14ac:dyDescent="0.25">
      <c r="A2998">
        <v>3.1007901548890882</v>
      </c>
      <c r="B2998">
        <v>-2.1544180979427772</v>
      </c>
    </row>
    <row r="2999" spans="1:2" x14ac:dyDescent="0.25">
      <c r="A2999">
        <v>-0.6125738929074207</v>
      </c>
      <c r="B2999">
        <v>1.6816029084878521</v>
      </c>
    </row>
    <row r="3000" spans="1:2" x14ac:dyDescent="0.25">
      <c r="A3000">
        <v>3.2354820832767159</v>
      </c>
      <c r="B3000">
        <v>-2.3116172763736951</v>
      </c>
    </row>
    <row r="3001" spans="1:2" x14ac:dyDescent="0.25">
      <c r="A3001">
        <v>3.0903762770773819</v>
      </c>
      <c r="B3001">
        <v>-1.327086842600425</v>
      </c>
    </row>
    <row r="3002" spans="1:2" x14ac:dyDescent="0.25">
      <c r="A3002">
        <v>0.10426381746764141</v>
      </c>
      <c r="B3002">
        <v>-2.551168746958687</v>
      </c>
    </row>
    <row r="3003" spans="1:2" x14ac:dyDescent="0.25">
      <c r="A3003">
        <v>9.1532870663736499E-2</v>
      </c>
      <c r="B3003">
        <v>-2.5023802273610478</v>
      </c>
    </row>
    <row r="3004" spans="1:2" x14ac:dyDescent="0.25">
      <c r="A3004">
        <v>3.835427175668662</v>
      </c>
      <c r="B3004">
        <v>-2.703982639900147</v>
      </c>
    </row>
    <row r="3005" spans="1:2" x14ac:dyDescent="0.25">
      <c r="A3005">
        <v>2.6710464713130291</v>
      </c>
      <c r="B3005">
        <v>-2.2936042381917581</v>
      </c>
    </row>
    <row r="3006" spans="1:2" x14ac:dyDescent="0.25">
      <c r="A3006">
        <v>3.2684603612907339</v>
      </c>
      <c r="B3006">
        <v>-1.145327202452791</v>
      </c>
    </row>
    <row r="3007" spans="1:2" x14ac:dyDescent="0.25">
      <c r="A3007">
        <v>2.96230003743073</v>
      </c>
      <c r="B3007">
        <v>-1.504000631878424</v>
      </c>
    </row>
    <row r="3008" spans="1:2" x14ac:dyDescent="0.25">
      <c r="A3008">
        <v>-0.17358736529264479</v>
      </c>
      <c r="B3008">
        <v>-3.2450645403665419</v>
      </c>
    </row>
    <row r="3009" spans="1:2" x14ac:dyDescent="0.25">
      <c r="A3009">
        <v>0.80678269623949594</v>
      </c>
      <c r="B3009">
        <v>-3.3852018804385211</v>
      </c>
    </row>
    <row r="3010" spans="1:2" x14ac:dyDescent="0.25">
      <c r="A3010">
        <v>-0.43550736067770129</v>
      </c>
      <c r="B3010">
        <v>1.435619487150015</v>
      </c>
    </row>
    <row r="3011" spans="1:2" x14ac:dyDescent="0.25">
      <c r="A3011">
        <v>-0.30456412829771973</v>
      </c>
      <c r="B3011">
        <v>-2.932301901536492</v>
      </c>
    </row>
    <row r="3012" spans="1:2" x14ac:dyDescent="0.25">
      <c r="A3012">
        <v>-6.4589879486712132E-2</v>
      </c>
      <c r="B3012">
        <v>-3.195397703579931</v>
      </c>
    </row>
    <row r="3013" spans="1:2" x14ac:dyDescent="0.25">
      <c r="A3013">
        <v>2.6516362240031031</v>
      </c>
      <c r="B3013">
        <v>-1.766377955113154</v>
      </c>
    </row>
    <row r="3014" spans="1:2" x14ac:dyDescent="0.25">
      <c r="A3014">
        <v>-0.47887004115185361</v>
      </c>
      <c r="B3014">
        <v>1.06808199435718</v>
      </c>
    </row>
    <row r="3015" spans="1:2" x14ac:dyDescent="0.25">
      <c r="A3015">
        <v>0.16052497572760741</v>
      </c>
      <c r="B3015">
        <v>-2.8993924305341241</v>
      </c>
    </row>
    <row r="3016" spans="1:2" x14ac:dyDescent="0.25">
      <c r="A3016">
        <v>4.2578108794506244</v>
      </c>
      <c r="B3016">
        <v>-2.7144458126260669</v>
      </c>
    </row>
    <row r="3017" spans="1:2" x14ac:dyDescent="0.25">
      <c r="A3017">
        <v>3.3723917836006878</v>
      </c>
      <c r="B3017">
        <v>-2.406951567104707</v>
      </c>
    </row>
    <row r="3018" spans="1:2" x14ac:dyDescent="0.25">
      <c r="A3018">
        <v>3.1961452072970431</v>
      </c>
      <c r="B3018">
        <v>-2.1649820047904038</v>
      </c>
    </row>
    <row r="3019" spans="1:2" x14ac:dyDescent="0.25">
      <c r="A3019">
        <v>-0.33999350194647582</v>
      </c>
      <c r="B3019">
        <v>1.757900165432223</v>
      </c>
    </row>
    <row r="3020" spans="1:2" x14ac:dyDescent="0.25">
      <c r="A3020">
        <v>-0.21181351928881109</v>
      </c>
      <c r="B3020">
        <v>1.6800674667071629</v>
      </c>
    </row>
    <row r="3021" spans="1:2" x14ac:dyDescent="0.25">
      <c r="A3021">
        <v>2.938329500471502</v>
      </c>
      <c r="B3021">
        <v>-1.8335508001538769</v>
      </c>
    </row>
    <row r="3022" spans="1:2" x14ac:dyDescent="0.25">
      <c r="A3022">
        <v>0.46958838762989952</v>
      </c>
      <c r="B3022">
        <v>-3.0879875519359241</v>
      </c>
    </row>
    <row r="3023" spans="1:2" x14ac:dyDescent="0.25">
      <c r="A3023">
        <v>3.4031354588728022</v>
      </c>
      <c r="B3023">
        <v>-2.53575569583814</v>
      </c>
    </row>
    <row r="3024" spans="1:2" x14ac:dyDescent="0.25">
      <c r="A3024">
        <v>0.96438889174453402</v>
      </c>
      <c r="B3024">
        <v>-3.5984223230596659</v>
      </c>
    </row>
    <row r="3025" spans="1:2" x14ac:dyDescent="0.25">
      <c r="A3025">
        <v>2.343141640704693</v>
      </c>
      <c r="B3025">
        <v>-1.5233734750135239</v>
      </c>
    </row>
    <row r="3026" spans="1:2" x14ac:dyDescent="0.25">
      <c r="A3026">
        <v>5.4505460697525931E-3</v>
      </c>
      <c r="B3026">
        <v>2.509123200117731</v>
      </c>
    </row>
    <row r="3027" spans="1:2" x14ac:dyDescent="0.25">
      <c r="A3027">
        <v>4.2965097896730624</v>
      </c>
      <c r="B3027">
        <v>-2.8615126131732311</v>
      </c>
    </row>
    <row r="3028" spans="1:2" x14ac:dyDescent="0.25">
      <c r="A3028">
        <v>4.4497932729245608</v>
      </c>
      <c r="B3028">
        <v>-2.746728981611219</v>
      </c>
    </row>
    <row r="3029" spans="1:2" x14ac:dyDescent="0.25">
      <c r="A3029">
        <v>4.0172052279241131</v>
      </c>
      <c r="B3029">
        <v>-2.9724557984368389</v>
      </c>
    </row>
    <row r="3030" spans="1:2" x14ac:dyDescent="0.25">
      <c r="A3030">
        <v>0.53291876823488094</v>
      </c>
      <c r="B3030">
        <v>0.13821599399042189</v>
      </c>
    </row>
    <row r="3031" spans="1:2" x14ac:dyDescent="0.25">
      <c r="A3031">
        <v>0.37623900926659221</v>
      </c>
      <c r="B3031">
        <v>-2.9553125231637698</v>
      </c>
    </row>
    <row r="3032" spans="1:2" x14ac:dyDescent="0.25">
      <c r="A3032">
        <v>3.9311599544104392</v>
      </c>
      <c r="B3032">
        <v>-2.7160540288914419</v>
      </c>
    </row>
    <row r="3033" spans="1:2" x14ac:dyDescent="0.25">
      <c r="A3033">
        <v>0.2486122953207526</v>
      </c>
      <c r="B3033">
        <v>2.4750161952085841</v>
      </c>
    </row>
    <row r="3034" spans="1:2" x14ac:dyDescent="0.25">
      <c r="A3034">
        <v>2.9608678864431992</v>
      </c>
      <c r="B3034">
        <v>-1.1100720495102721</v>
      </c>
    </row>
    <row r="3035" spans="1:2" x14ac:dyDescent="0.25">
      <c r="A3035">
        <v>2.8210054636882549</v>
      </c>
      <c r="B3035">
        <v>-1.2199635752240789</v>
      </c>
    </row>
    <row r="3036" spans="1:2" x14ac:dyDescent="0.25">
      <c r="A3036">
        <v>0.1249477694240281</v>
      </c>
      <c r="B3036">
        <v>-2.9317789009386872</v>
      </c>
    </row>
    <row r="3037" spans="1:2" x14ac:dyDescent="0.25">
      <c r="A3037">
        <v>-0.45335823912120082</v>
      </c>
      <c r="B3037">
        <v>-2.8565256623813782</v>
      </c>
    </row>
    <row r="3038" spans="1:2" x14ac:dyDescent="0.25">
      <c r="A3038">
        <v>3.333751571135092</v>
      </c>
      <c r="B3038">
        <v>-2.3332156137031448</v>
      </c>
    </row>
    <row r="3039" spans="1:2" x14ac:dyDescent="0.25">
      <c r="A3039">
        <v>-0.35185490794250651</v>
      </c>
      <c r="B3039">
        <v>-2.8561016075104328</v>
      </c>
    </row>
    <row r="3040" spans="1:2" x14ac:dyDescent="0.25">
      <c r="A3040">
        <v>2.8486006407188169</v>
      </c>
      <c r="B3040">
        <v>-2.597116199458009</v>
      </c>
    </row>
    <row r="3041" spans="1:2" x14ac:dyDescent="0.25">
      <c r="A3041">
        <v>-0.20552660803750239</v>
      </c>
      <c r="B3041">
        <v>2.563434843053841</v>
      </c>
    </row>
    <row r="3042" spans="1:2" x14ac:dyDescent="0.25">
      <c r="A3042">
        <v>3.0166548693385491</v>
      </c>
      <c r="B3042">
        <v>-2.0287240094902801</v>
      </c>
    </row>
    <row r="3043" spans="1:2" x14ac:dyDescent="0.25">
      <c r="A3043">
        <v>9.8910383683363912E-2</v>
      </c>
      <c r="B3043">
        <v>2.5200428194174882</v>
      </c>
    </row>
    <row r="3044" spans="1:2" x14ac:dyDescent="0.25">
      <c r="A3044">
        <v>2.6536939801999511</v>
      </c>
      <c r="B3044">
        <v>-0.86141151773129065</v>
      </c>
    </row>
    <row r="3045" spans="1:2" x14ac:dyDescent="0.25">
      <c r="A3045">
        <v>3.1945529475416858</v>
      </c>
      <c r="B3045">
        <v>-2.0856413137024239</v>
      </c>
    </row>
    <row r="3046" spans="1:2" x14ac:dyDescent="0.25">
      <c r="A3046">
        <v>-0.43825334349784928</v>
      </c>
      <c r="B3046">
        <v>1.398516853088839</v>
      </c>
    </row>
    <row r="3047" spans="1:2" x14ac:dyDescent="0.25">
      <c r="A3047">
        <v>0.83250382452468696</v>
      </c>
      <c r="B3047">
        <v>-4.4588264878679063</v>
      </c>
    </row>
    <row r="3048" spans="1:2" x14ac:dyDescent="0.25">
      <c r="A3048">
        <v>2.5578438832557779</v>
      </c>
      <c r="B3048">
        <v>-1.0727705803459331</v>
      </c>
    </row>
    <row r="3049" spans="1:2" x14ac:dyDescent="0.25">
      <c r="A3049">
        <v>-0.57615139230790358</v>
      </c>
      <c r="B3049">
        <v>0.99760128774382562</v>
      </c>
    </row>
    <row r="3050" spans="1:2" x14ac:dyDescent="0.25">
      <c r="A3050">
        <v>2.8502265602274641</v>
      </c>
      <c r="B3050">
        <v>-1.782929631621113</v>
      </c>
    </row>
    <row r="3051" spans="1:2" x14ac:dyDescent="0.25">
      <c r="A3051">
        <v>2.8111756040525249</v>
      </c>
      <c r="B3051">
        <v>-1.710271236182189</v>
      </c>
    </row>
    <row r="3052" spans="1:2" x14ac:dyDescent="0.25">
      <c r="A3052">
        <v>0.86535109249758924</v>
      </c>
      <c r="B3052">
        <v>-3.08559594292183</v>
      </c>
    </row>
    <row r="3053" spans="1:2" x14ac:dyDescent="0.25">
      <c r="A3053">
        <v>-0.25195284598871792</v>
      </c>
      <c r="B3053">
        <v>1.647642709069991</v>
      </c>
    </row>
    <row r="3054" spans="1:2" x14ac:dyDescent="0.25">
      <c r="A3054">
        <v>0.33829208137872441</v>
      </c>
      <c r="B3054">
        <v>2.7791089987442672</v>
      </c>
    </row>
    <row r="3055" spans="1:2" x14ac:dyDescent="0.25">
      <c r="A3055">
        <v>3.0856495285272638</v>
      </c>
      <c r="B3055">
        <v>-2.4417251180712141</v>
      </c>
    </row>
    <row r="3056" spans="1:2" x14ac:dyDescent="0.25">
      <c r="A3056">
        <v>3.8935260329010619</v>
      </c>
      <c r="B3056">
        <v>-3.1371189198153542</v>
      </c>
    </row>
    <row r="3057" spans="1:2" x14ac:dyDescent="0.25">
      <c r="A3057">
        <v>3.3486710371225308</v>
      </c>
      <c r="B3057">
        <v>-2.3283883760093969</v>
      </c>
    </row>
    <row r="3058" spans="1:2" x14ac:dyDescent="0.25">
      <c r="A3058">
        <v>2.833458776660509</v>
      </c>
      <c r="B3058">
        <v>-1.4914972856862569</v>
      </c>
    </row>
    <row r="3059" spans="1:2" x14ac:dyDescent="0.25">
      <c r="A3059">
        <v>4.5772224224362734</v>
      </c>
      <c r="B3059">
        <v>-2.9432491735500288</v>
      </c>
    </row>
    <row r="3060" spans="1:2" x14ac:dyDescent="0.25">
      <c r="A3060">
        <v>3.2001756017722909</v>
      </c>
      <c r="B3060">
        <v>-2.5933785039789781</v>
      </c>
    </row>
    <row r="3061" spans="1:2" x14ac:dyDescent="0.25">
      <c r="A3061">
        <v>-0.16214241087320011</v>
      </c>
      <c r="B3061">
        <v>0.30250708002906102</v>
      </c>
    </row>
    <row r="3062" spans="1:2" x14ac:dyDescent="0.25">
      <c r="A3062">
        <v>0.94504387546987045</v>
      </c>
      <c r="B3062">
        <v>-4.3471899607731448</v>
      </c>
    </row>
    <row r="3063" spans="1:2" x14ac:dyDescent="0.25">
      <c r="A3063">
        <v>-0.26851176290834777</v>
      </c>
      <c r="B3063">
        <v>1.9175649444100511</v>
      </c>
    </row>
    <row r="3064" spans="1:2" x14ac:dyDescent="0.25">
      <c r="A3064">
        <v>-0.47486129005683142</v>
      </c>
      <c r="B3064">
        <v>1.82547231928051</v>
      </c>
    </row>
    <row r="3065" spans="1:2" x14ac:dyDescent="0.25">
      <c r="A3065">
        <v>3.79715079072772</v>
      </c>
      <c r="B3065">
        <v>-2.9459342899851819</v>
      </c>
    </row>
    <row r="3066" spans="1:2" x14ac:dyDescent="0.25">
      <c r="A3066">
        <v>1.392155737045681</v>
      </c>
      <c r="B3066">
        <v>-3.4597631590157278</v>
      </c>
    </row>
    <row r="3067" spans="1:2" x14ac:dyDescent="0.25">
      <c r="A3067">
        <v>-0.52376026199688441</v>
      </c>
      <c r="B3067">
        <v>1.1540196960376969</v>
      </c>
    </row>
    <row r="3068" spans="1:2" x14ac:dyDescent="0.25">
      <c r="A3068">
        <v>-0.61149614871881774</v>
      </c>
      <c r="B3068">
        <v>1.192558681412218</v>
      </c>
    </row>
    <row r="3069" spans="1:2" x14ac:dyDescent="0.25">
      <c r="A3069">
        <v>0.87233228705955113</v>
      </c>
      <c r="B3069">
        <v>-2.8111905461047981</v>
      </c>
    </row>
    <row r="3070" spans="1:2" x14ac:dyDescent="0.25">
      <c r="A3070">
        <v>2.9322709476082549</v>
      </c>
      <c r="B3070">
        <v>-1.471047421222671</v>
      </c>
    </row>
    <row r="3071" spans="1:2" x14ac:dyDescent="0.25">
      <c r="A3071">
        <v>2.6760028427435509</v>
      </c>
      <c r="B3071">
        <v>-1.467701707526617</v>
      </c>
    </row>
    <row r="3072" spans="1:2" x14ac:dyDescent="0.25">
      <c r="A3072">
        <v>1.5763375772342421</v>
      </c>
      <c r="B3072">
        <v>-3.7186254686046092</v>
      </c>
    </row>
    <row r="3073" spans="1:2" x14ac:dyDescent="0.25">
      <c r="A3073">
        <v>2.9893924000424348</v>
      </c>
      <c r="B3073">
        <v>-1.842811897812229</v>
      </c>
    </row>
    <row r="3074" spans="1:2" x14ac:dyDescent="0.25">
      <c r="A3074">
        <v>4.0016491703181654</v>
      </c>
      <c r="B3074">
        <v>-2.6017831486862169</v>
      </c>
    </row>
    <row r="3075" spans="1:2" x14ac:dyDescent="0.25">
      <c r="A3075">
        <v>0.78675484612321744</v>
      </c>
      <c r="B3075">
        <v>-2.9031541724146979</v>
      </c>
    </row>
    <row r="3076" spans="1:2" x14ac:dyDescent="0.25">
      <c r="A3076">
        <v>2.758737269695787</v>
      </c>
      <c r="B3076">
        <v>-1.1284392763932161</v>
      </c>
    </row>
    <row r="3077" spans="1:2" x14ac:dyDescent="0.25">
      <c r="A3077">
        <v>3.9226210458590169</v>
      </c>
      <c r="B3077">
        <v>-2.4948075858726142</v>
      </c>
    </row>
    <row r="3078" spans="1:2" x14ac:dyDescent="0.25">
      <c r="A3078">
        <v>0.9881721095539977</v>
      </c>
      <c r="B3078">
        <v>-3.7400471343251351</v>
      </c>
    </row>
    <row r="3079" spans="1:2" x14ac:dyDescent="0.25">
      <c r="A3079">
        <v>0.43322524157258152</v>
      </c>
      <c r="B3079">
        <v>-3.0176549838390341</v>
      </c>
    </row>
    <row r="3080" spans="1:2" x14ac:dyDescent="0.25">
      <c r="A3080">
        <v>2.7986128486194568</v>
      </c>
      <c r="B3080">
        <v>-1.675558639411411</v>
      </c>
    </row>
    <row r="3081" spans="1:2" x14ac:dyDescent="0.25">
      <c r="A3081">
        <v>3.0125629929997508</v>
      </c>
      <c r="B3081">
        <v>-2.8781188262386559</v>
      </c>
    </row>
    <row r="3082" spans="1:2" x14ac:dyDescent="0.25">
      <c r="A3082">
        <v>3.4788238878311568</v>
      </c>
      <c r="B3082">
        <v>-3.067662075558685</v>
      </c>
    </row>
    <row r="3083" spans="1:2" x14ac:dyDescent="0.25">
      <c r="A3083">
        <v>2.8673069026988012</v>
      </c>
      <c r="B3083">
        <v>-1.043571174933599</v>
      </c>
    </row>
    <row r="3084" spans="1:2" x14ac:dyDescent="0.25">
      <c r="A3084">
        <v>1.5264031306430059</v>
      </c>
      <c r="B3084">
        <v>-4.131845575019562</v>
      </c>
    </row>
    <row r="3085" spans="1:2" x14ac:dyDescent="0.25">
      <c r="A3085">
        <v>1.7067782944835579</v>
      </c>
      <c r="B3085">
        <v>-4.0122115453905893</v>
      </c>
    </row>
    <row r="3086" spans="1:2" x14ac:dyDescent="0.25">
      <c r="A3086">
        <v>1.4849250683536841</v>
      </c>
      <c r="B3086">
        <v>-4.1728466532194153</v>
      </c>
    </row>
    <row r="3087" spans="1:2" x14ac:dyDescent="0.25">
      <c r="A3087">
        <v>0.38601153423322659</v>
      </c>
      <c r="B3087">
        <v>5.6992494821823232E-2</v>
      </c>
    </row>
    <row r="3088" spans="1:2" x14ac:dyDescent="0.25">
      <c r="A3088">
        <v>4.0973252169869907</v>
      </c>
      <c r="B3088">
        <v>-3.026034736053667</v>
      </c>
    </row>
    <row r="3089" spans="1:2" x14ac:dyDescent="0.25">
      <c r="A3089">
        <v>0.70603394641992012</v>
      </c>
      <c r="B3089">
        <v>0.59546822760985785</v>
      </c>
    </row>
    <row r="3090" spans="1:2" x14ac:dyDescent="0.25">
      <c r="A3090">
        <v>2.4825308043637748</v>
      </c>
      <c r="B3090">
        <v>-1.77369644684975</v>
      </c>
    </row>
    <row r="3091" spans="1:2" x14ac:dyDescent="0.25">
      <c r="A3091">
        <v>-7.715460624771775E-2</v>
      </c>
      <c r="B3091">
        <v>2.2783429898652381</v>
      </c>
    </row>
    <row r="3092" spans="1:2" x14ac:dyDescent="0.25">
      <c r="A3092">
        <v>1.0764102365011929</v>
      </c>
      <c r="B3092">
        <v>-3.200475506308003</v>
      </c>
    </row>
    <row r="3093" spans="1:2" x14ac:dyDescent="0.25">
      <c r="A3093">
        <v>2.5465286381575609</v>
      </c>
      <c r="B3093">
        <v>-2.125030207277093</v>
      </c>
    </row>
    <row r="3094" spans="1:2" x14ac:dyDescent="0.25">
      <c r="A3094">
        <v>2.8053472376736321</v>
      </c>
      <c r="B3094">
        <v>-0.96144761679860835</v>
      </c>
    </row>
    <row r="3095" spans="1:2" x14ac:dyDescent="0.25">
      <c r="A3095">
        <v>3.2504605631898209</v>
      </c>
      <c r="B3095">
        <v>-2.5387666163726119</v>
      </c>
    </row>
    <row r="3096" spans="1:2" x14ac:dyDescent="0.25">
      <c r="A3096">
        <v>4.4851165612427772</v>
      </c>
      <c r="B3096">
        <v>-2.7571798581076989</v>
      </c>
    </row>
    <row r="3097" spans="1:2" x14ac:dyDescent="0.25">
      <c r="A3097">
        <v>3.8160904712594199</v>
      </c>
      <c r="B3097">
        <v>-2.6835395178859378</v>
      </c>
    </row>
    <row r="3098" spans="1:2" x14ac:dyDescent="0.25">
      <c r="A3098">
        <v>0.6676455480974659</v>
      </c>
      <c r="B3098">
        <v>-2.9623252907248991</v>
      </c>
    </row>
    <row r="3099" spans="1:2" x14ac:dyDescent="0.25">
      <c r="A3099">
        <v>4.3812877118560758</v>
      </c>
      <c r="B3099">
        <v>-3.0054198832457608</v>
      </c>
    </row>
    <row r="3100" spans="1:2" x14ac:dyDescent="0.25">
      <c r="A3100">
        <v>3.5316202529375689</v>
      </c>
      <c r="B3100">
        <v>-3.0112248669651942</v>
      </c>
    </row>
    <row r="3101" spans="1:2" x14ac:dyDescent="0.25">
      <c r="A3101">
        <v>2.943147802206616</v>
      </c>
      <c r="B3101">
        <v>-0.74594374500675487</v>
      </c>
    </row>
    <row r="3102" spans="1:2" x14ac:dyDescent="0.25">
      <c r="A3102">
        <v>3.1893687350951772</v>
      </c>
      <c r="B3102">
        <v>-2.091481726926216</v>
      </c>
    </row>
    <row r="3103" spans="1:2" x14ac:dyDescent="0.25">
      <c r="A3103">
        <v>1.026615764822306</v>
      </c>
      <c r="B3103">
        <v>-4.6312203368083527</v>
      </c>
    </row>
    <row r="3104" spans="1:2" x14ac:dyDescent="0.25">
      <c r="A3104">
        <v>2.8635260626363812</v>
      </c>
      <c r="B3104">
        <v>-2.0682003817383801</v>
      </c>
    </row>
    <row r="3105" spans="1:2" x14ac:dyDescent="0.25">
      <c r="A3105">
        <v>0.60646812163288266</v>
      </c>
      <c r="B3105">
        <v>-3.0855670105376718</v>
      </c>
    </row>
    <row r="3106" spans="1:2" x14ac:dyDescent="0.25">
      <c r="A3106">
        <v>-0.33671430602059399</v>
      </c>
      <c r="B3106">
        <v>1.4493286357064341</v>
      </c>
    </row>
    <row r="3107" spans="1:2" x14ac:dyDescent="0.25">
      <c r="A3107">
        <v>1.1812767630341321</v>
      </c>
      <c r="B3107">
        <v>-3.571892205427575</v>
      </c>
    </row>
    <row r="3108" spans="1:2" x14ac:dyDescent="0.25">
      <c r="A3108">
        <v>-0.47950222435155831</v>
      </c>
      <c r="B3108">
        <v>1.7220254869886269</v>
      </c>
    </row>
    <row r="3109" spans="1:2" x14ac:dyDescent="0.25">
      <c r="A3109">
        <v>1.118403242221327</v>
      </c>
      <c r="B3109">
        <v>-5.1072948462340504</v>
      </c>
    </row>
    <row r="3110" spans="1:2" x14ac:dyDescent="0.25">
      <c r="A3110">
        <v>0.17263827071733831</v>
      </c>
      <c r="B3110">
        <v>-2.9378967316838089</v>
      </c>
    </row>
    <row r="3111" spans="1:2" x14ac:dyDescent="0.25">
      <c r="A3111">
        <v>0.45208411505618978</v>
      </c>
      <c r="B3111">
        <v>2.238984053495952</v>
      </c>
    </row>
    <row r="3112" spans="1:2" x14ac:dyDescent="0.25">
      <c r="A3112">
        <v>2.915713431059483</v>
      </c>
      <c r="B3112">
        <v>-1.580444234893418</v>
      </c>
    </row>
    <row r="3113" spans="1:2" x14ac:dyDescent="0.25">
      <c r="A3113">
        <v>0.4827543792467785</v>
      </c>
      <c r="B3113">
        <v>-3.182087495772763</v>
      </c>
    </row>
    <row r="3114" spans="1:2" x14ac:dyDescent="0.25">
      <c r="A3114">
        <v>0.77297869167856514</v>
      </c>
      <c r="B3114">
        <v>-3.3914443279610298</v>
      </c>
    </row>
    <row r="3115" spans="1:2" x14ac:dyDescent="0.25">
      <c r="A3115">
        <v>1.736366016335267</v>
      </c>
      <c r="B3115">
        <v>-3.8211208934623402</v>
      </c>
    </row>
    <row r="3116" spans="1:2" x14ac:dyDescent="0.25">
      <c r="A3116">
        <v>0.43493297368726291</v>
      </c>
      <c r="B3116">
        <v>2.5035243256446589</v>
      </c>
    </row>
    <row r="3117" spans="1:2" x14ac:dyDescent="0.25">
      <c r="A3117">
        <v>1.0052277862741801</v>
      </c>
      <c r="B3117">
        <v>-3.015667376648222</v>
      </c>
    </row>
    <row r="3118" spans="1:2" x14ac:dyDescent="0.25">
      <c r="A3118">
        <v>0.16078929531654601</v>
      </c>
      <c r="B3118">
        <v>2.4522790362779481</v>
      </c>
    </row>
    <row r="3119" spans="1:2" x14ac:dyDescent="0.25">
      <c r="A3119">
        <v>2.8401733672752711</v>
      </c>
      <c r="B3119">
        <v>-1.8759338961580361</v>
      </c>
    </row>
    <row r="3120" spans="1:2" x14ac:dyDescent="0.25">
      <c r="A3120">
        <v>4.1335162793097453</v>
      </c>
      <c r="B3120">
        <v>-2.4501570786401352</v>
      </c>
    </row>
    <row r="3121" spans="1:2" x14ac:dyDescent="0.25">
      <c r="A3121">
        <v>4.2789754884924678</v>
      </c>
      <c r="B3121">
        <v>-2.520876694120167</v>
      </c>
    </row>
    <row r="3122" spans="1:2" x14ac:dyDescent="0.25">
      <c r="A3122">
        <v>2.9376009700462391</v>
      </c>
      <c r="B3122">
        <v>-2.656434976049376</v>
      </c>
    </row>
    <row r="3123" spans="1:2" x14ac:dyDescent="0.25">
      <c r="A3123">
        <v>2.8463782614575002</v>
      </c>
      <c r="B3123">
        <v>-1.9846351646804989</v>
      </c>
    </row>
    <row r="3124" spans="1:2" x14ac:dyDescent="0.25">
      <c r="A3124">
        <v>0.4997138452850941</v>
      </c>
      <c r="B3124">
        <v>0.21407597128991071</v>
      </c>
    </row>
    <row r="3125" spans="1:2" x14ac:dyDescent="0.25">
      <c r="A3125">
        <v>0.17090106240169509</v>
      </c>
      <c r="B3125">
        <v>0.44447226554498581</v>
      </c>
    </row>
    <row r="3126" spans="1:2" x14ac:dyDescent="0.25">
      <c r="A3126">
        <v>0.88002540213089331</v>
      </c>
      <c r="B3126">
        <v>-4.4057487802668396</v>
      </c>
    </row>
    <row r="3127" spans="1:2" x14ac:dyDescent="0.25">
      <c r="A3127">
        <v>0.1110870383960607</v>
      </c>
      <c r="B3127">
        <v>0.23542663427779509</v>
      </c>
    </row>
    <row r="3128" spans="1:2" x14ac:dyDescent="0.25">
      <c r="A3128">
        <v>1.630840894028631</v>
      </c>
      <c r="B3128">
        <v>-3.490356991125986</v>
      </c>
    </row>
    <row r="3129" spans="1:2" x14ac:dyDescent="0.25">
      <c r="A3129">
        <v>0.82238612686523993</v>
      </c>
      <c r="B3129">
        <v>-2.7157273239748099</v>
      </c>
    </row>
    <row r="3130" spans="1:2" x14ac:dyDescent="0.25">
      <c r="A3130">
        <v>4.2351177195322496</v>
      </c>
      <c r="B3130">
        <v>-2.4148956723528778</v>
      </c>
    </row>
    <row r="3131" spans="1:2" x14ac:dyDescent="0.25">
      <c r="A3131">
        <v>-0.192217016968074</v>
      </c>
      <c r="B3131">
        <v>2.4745115624365388</v>
      </c>
    </row>
    <row r="3132" spans="1:2" x14ac:dyDescent="0.25">
      <c r="A3132">
        <v>-0.4079632280976051</v>
      </c>
      <c r="B3132">
        <v>1.4448747988879671</v>
      </c>
    </row>
    <row r="3133" spans="1:2" x14ac:dyDescent="0.25">
      <c r="A3133">
        <v>3.792104737436035</v>
      </c>
      <c r="B3133">
        <v>-2.636727715118786</v>
      </c>
    </row>
    <row r="3134" spans="1:2" x14ac:dyDescent="0.25">
      <c r="A3134">
        <v>7.7109922046067869E-2</v>
      </c>
      <c r="B3134">
        <v>-3.1775921049864149</v>
      </c>
    </row>
    <row r="3135" spans="1:2" x14ac:dyDescent="0.25">
      <c r="A3135">
        <v>1.664465043405682</v>
      </c>
      <c r="B3135">
        <v>-4.3346705235233376</v>
      </c>
    </row>
    <row r="3136" spans="1:2" x14ac:dyDescent="0.25">
      <c r="A3136">
        <v>4.1622313018362771</v>
      </c>
      <c r="B3136">
        <v>-2.429316200687694</v>
      </c>
    </row>
    <row r="3137" spans="1:2" x14ac:dyDescent="0.25">
      <c r="A3137">
        <v>0.80345723857614915</v>
      </c>
      <c r="B3137">
        <v>-2.6195484636163351</v>
      </c>
    </row>
    <row r="3138" spans="1:2" x14ac:dyDescent="0.25">
      <c r="A3138">
        <v>3.9944746256054051</v>
      </c>
      <c r="B3138">
        <v>-2.4236441770880499</v>
      </c>
    </row>
    <row r="3139" spans="1:2" x14ac:dyDescent="0.25">
      <c r="A3139">
        <v>-0.48013493374050048</v>
      </c>
      <c r="B3139">
        <v>2.2560926493226008</v>
      </c>
    </row>
    <row r="3140" spans="1:2" x14ac:dyDescent="0.25">
      <c r="A3140">
        <v>-0.20973755545691641</v>
      </c>
      <c r="B3140">
        <v>2.04346718366532</v>
      </c>
    </row>
    <row r="3141" spans="1:2" x14ac:dyDescent="0.25">
      <c r="A3141">
        <v>1.386524382882643</v>
      </c>
      <c r="B3141">
        <v>-3.9125340507228268</v>
      </c>
    </row>
    <row r="3142" spans="1:2" x14ac:dyDescent="0.25">
      <c r="A3142">
        <v>0.94292475061784253</v>
      </c>
      <c r="B3142">
        <v>-4.8667914003682764</v>
      </c>
    </row>
    <row r="3143" spans="1:2" x14ac:dyDescent="0.25">
      <c r="A3143">
        <v>3.1196014422400702</v>
      </c>
      <c r="B3143">
        <v>-2.1237151231425919</v>
      </c>
    </row>
    <row r="3144" spans="1:2" x14ac:dyDescent="0.25">
      <c r="A3144">
        <v>0.90240501071612589</v>
      </c>
      <c r="B3144">
        <v>-3.386091975411063</v>
      </c>
    </row>
    <row r="3145" spans="1:2" x14ac:dyDescent="0.25">
      <c r="A3145">
        <v>-0.29208504151774223</v>
      </c>
      <c r="B3145">
        <v>0.88957418805299837</v>
      </c>
    </row>
    <row r="3146" spans="1:2" x14ac:dyDescent="0.25">
      <c r="A3146">
        <v>1.0164750798961191</v>
      </c>
      <c r="B3146">
        <v>-4.253978636760591</v>
      </c>
    </row>
    <row r="3147" spans="1:2" x14ac:dyDescent="0.25">
      <c r="A3147">
        <v>1.3721183415353531</v>
      </c>
      <c r="B3147">
        <v>-3.5979376568344499</v>
      </c>
    </row>
    <row r="3148" spans="1:2" x14ac:dyDescent="0.25">
      <c r="A3148">
        <v>0.73150713191823402</v>
      </c>
      <c r="B3148">
        <v>-3.2337686501523462</v>
      </c>
    </row>
    <row r="3149" spans="1:2" x14ac:dyDescent="0.25">
      <c r="A3149">
        <v>-0.31867564788311181</v>
      </c>
      <c r="B3149">
        <v>2.3039202568025781</v>
      </c>
    </row>
    <row r="3150" spans="1:2" x14ac:dyDescent="0.25">
      <c r="A3150">
        <v>2.5002881835078359</v>
      </c>
      <c r="B3150">
        <v>-1.6303704481789849</v>
      </c>
    </row>
    <row r="3151" spans="1:2" x14ac:dyDescent="0.25">
      <c r="A3151">
        <v>9.1982172141705953E-2</v>
      </c>
      <c r="B3151">
        <v>-2.7269223294054692</v>
      </c>
    </row>
    <row r="3152" spans="1:2" x14ac:dyDescent="0.25">
      <c r="A3152">
        <v>7.2168190055911463E-2</v>
      </c>
      <c r="B3152">
        <v>-2.9538601895992431</v>
      </c>
    </row>
    <row r="3153" spans="1:2" x14ac:dyDescent="0.25">
      <c r="A3153">
        <v>3.826143073305651</v>
      </c>
      <c r="B3153">
        <v>-3.0690391578296738</v>
      </c>
    </row>
    <row r="3154" spans="1:2" x14ac:dyDescent="0.25">
      <c r="A3154">
        <v>2.9059863345950911</v>
      </c>
      <c r="B3154">
        <v>-1.768411480393753</v>
      </c>
    </row>
    <row r="3155" spans="1:2" x14ac:dyDescent="0.25">
      <c r="A3155">
        <v>3.7573359093523719</v>
      </c>
      <c r="B3155">
        <v>-3.0533973285810951</v>
      </c>
    </row>
    <row r="3156" spans="1:2" x14ac:dyDescent="0.25">
      <c r="A3156">
        <v>1.683184280950764</v>
      </c>
      <c r="B3156">
        <v>-4.2652230836450933</v>
      </c>
    </row>
    <row r="3157" spans="1:2" x14ac:dyDescent="0.25">
      <c r="A3157">
        <v>1.4836690189827531</v>
      </c>
      <c r="B3157">
        <v>-3.1839169852113831</v>
      </c>
    </row>
    <row r="3158" spans="1:2" x14ac:dyDescent="0.25">
      <c r="A3158">
        <v>3.1743087808437478</v>
      </c>
      <c r="B3158">
        <v>-0.98121992245584833</v>
      </c>
    </row>
    <row r="3159" spans="1:2" x14ac:dyDescent="0.25">
      <c r="A3159">
        <v>3.2013291945788458</v>
      </c>
      <c r="B3159">
        <v>-2.940218422588166</v>
      </c>
    </row>
    <row r="3160" spans="1:2" x14ac:dyDescent="0.25">
      <c r="A3160">
        <v>4.5541313263048657</v>
      </c>
      <c r="B3160">
        <v>-2.5206279284371829</v>
      </c>
    </row>
    <row r="3161" spans="1:2" x14ac:dyDescent="0.25">
      <c r="A3161">
        <v>0.51869384711266309</v>
      </c>
      <c r="B3161">
        <v>0.19310626173453799</v>
      </c>
    </row>
    <row r="3162" spans="1:2" x14ac:dyDescent="0.25">
      <c r="A3162">
        <v>2.8935398814129152</v>
      </c>
      <c r="B3162">
        <v>-2.4566520577610702</v>
      </c>
    </row>
    <row r="3163" spans="1:2" x14ac:dyDescent="0.25">
      <c r="A3163">
        <v>2.384934843215055</v>
      </c>
      <c r="B3163">
        <v>-1.854696930915082</v>
      </c>
    </row>
    <row r="3164" spans="1:2" x14ac:dyDescent="0.25">
      <c r="A3164">
        <v>-8.5624323982180894E-2</v>
      </c>
      <c r="B3164">
        <v>2.3678942999887558</v>
      </c>
    </row>
    <row r="3165" spans="1:2" x14ac:dyDescent="0.25">
      <c r="A3165">
        <v>-0.55005036129839735</v>
      </c>
      <c r="B3165">
        <v>0.6977170121061862</v>
      </c>
    </row>
    <row r="3166" spans="1:2" x14ac:dyDescent="0.25">
      <c r="A3166">
        <v>0.32052910159536713</v>
      </c>
      <c r="B3166">
        <v>-2.6139905057447499</v>
      </c>
    </row>
    <row r="3167" spans="1:2" x14ac:dyDescent="0.25">
      <c r="A3167">
        <v>3.0218372157139588</v>
      </c>
      <c r="B3167">
        <v>-1.68330631248645</v>
      </c>
    </row>
    <row r="3168" spans="1:2" x14ac:dyDescent="0.25">
      <c r="A3168">
        <v>3.155721335591215</v>
      </c>
      <c r="B3168">
        <v>-3.000509405960964</v>
      </c>
    </row>
    <row r="3169" spans="1:2" x14ac:dyDescent="0.25">
      <c r="A3169">
        <v>2.6117133054436761</v>
      </c>
      <c r="B3169">
        <v>-0.9249828305850416</v>
      </c>
    </row>
    <row r="3170" spans="1:2" x14ac:dyDescent="0.25">
      <c r="A3170">
        <v>1.247699784869106</v>
      </c>
      <c r="B3170">
        <v>-4.1184975416433094</v>
      </c>
    </row>
    <row r="3171" spans="1:2" x14ac:dyDescent="0.25">
      <c r="A3171">
        <v>2.5232209406872079</v>
      </c>
      <c r="B3171">
        <v>-1.795246124555862</v>
      </c>
    </row>
    <row r="3172" spans="1:2" x14ac:dyDescent="0.25">
      <c r="A3172">
        <v>0.1688788684704384</v>
      </c>
      <c r="B3172">
        <v>0.45584346226221362</v>
      </c>
    </row>
    <row r="3173" spans="1:2" x14ac:dyDescent="0.25">
      <c r="A3173">
        <v>-0.35854486735111429</v>
      </c>
      <c r="B3173">
        <v>1.7799552139014161</v>
      </c>
    </row>
    <row r="3174" spans="1:2" x14ac:dyDescent="0.25">
      <c r="A3174">
        <v>1.1268552988271949</v>
      </c>
      <c r="B3174">
        <v>-3.2775446829400252</v>
      </c>
    </row>
    <row r="3175" spans="1:2" x14ac:dyDescent="0.25">
      <c r="A3175">
        <v>0.1491663599947877</v>
      </c>
      <c r="B3175">
        <v>7.6319337086861783E-2</v>
      </c>
    </row>
    <row r="3176" spans="1:2" x14ac:dyDescent="0.25">
      <c r="A3176">
        <v>-0.15126891735567069</v>
      </c>
      <c r="B3176">
        <v>1.008502495863689</v>
      </c>
    </row>
    <row r="3177" spans="1:2" x14ac:dyDescent="0.25">
      <c r="A3177">
        <v>1.463022746334139</v>
      </c>
      <c r="B3177">
        <v>-3.9815609669040199</v>
      </c>
    </row>
    <row r="3178" spans="1:2" x14ac:dyDescent="0.25">
      <c r="A3178">
        <v>-0.46957759068872118</v>
      </c>
      <c r="B3178">
        <v>1.228835110638139</v>
      </c>
    </row>
    <row r="3179" spans="1:2" x14ac:dyDescent="0.25">
      <c r="A3179">
        <v>4.416872442624177</v>
      </c>
      <c r="B3179">
        <v>-2.9165664901423209</v>
      </c>
    </row>
    <row r="3180" spans="1:2" x14ac:dyDescent="0.25">
      <c r="A3180">
        <v>4.3675799531716279</v>
      </c>
      <c r="B3180">
        <v>-2.411139916292723</v>
      </c>
    </row>
    <row r="3181" spans="1:2" x14ac:dyDescent="0.25">
      <c r="A3181">
        <v>0.43234363533565112</v>
      </c>
      <c r="B3181">
        <v>0.6107077519184767</v>
      </c>
    </row>
    <row r="3182" spans="1:2" x14ac:dyDescent="0.25">
      <c r="A3182">
        <v>4.6333438942112801</v>
      </c>
      <c r="B3182">
        <v>-2.67472121290717</v>
      </c>
    </row>
    <row r="3183" spans="1:2" x14ac:dyDescent="0.25">
      <c r="A3183">
        <v>4.1342674713777061</v>
      </c>
      <c r="B3183">
        <v>-3.056477913915391</v>
      </c>
    </row>
    <row r="3184" spans="1:2" x14ac:dyDescent="0.25">
      <c r="A3184">
        <v>2.609375943569098</v>
      </c>
      <c r="B3184">
        <v>-2.5030276641401161</v>
      </c>
    </row>
    <row r="3185" spans="1:2" x14ac:dyDescent="0.25">
      <c r="A3185">
        <v>2.9665361040340619</v>
      </c>
      <c r="B3185">
        <v>-0.98994024197560737</v>
      </c>
    </row>
    <row r="3186" spans="1:2" x14ac:dyDescent="0.25">
      <c r="A3186">
        <v>-7.3234356538324219E-3</v>
      </c>
      <c r="B3186">
        <v>2.7762815493449149</v>
      </c>
    </row>
    <row r="3187" spans="1:2" x14ac:dyDescent="0.25">
      <c r="A3187">
        <v>2.6814808980592422</v>
      </c>
      <c r="B3187">
        <v>-2.3404645451401191</v>
      </c>
    </row>
    <row r="3188" spans="1:2" x14ac:dyDescent="0.25">
      <c r="A3188">
        <v>1.195755085491754</v>
      </c>
      <c r="B3188">
        <v>-4.232402112891223</v>
      </c>
    </row>
    <row r="3189" spans="1:2" x14ac:dyDescent="0.25">
      <c r="A3189">
        <v>-0.63372207233149447</v>
      </c>
      <c r="B3189">
        <v>1.581588163333596</v>
      </c>
    </row>
    <row r="3190" spans="1:2" x14ac:dyDescent="0.25">
      <c r="A3190">
        <v>1.5084540467380769</v>
      </c>
      <c r="B3190">
        <v>-3.183085674579516</v>
      </c>
    </row>
    <row r="3191" spans="1:2" x14ac:dyDescent="0.25">
      <c r="A3191">
        <v>1.364426073333376</v>
      </c>
      <c r="B3191">
        <v>-3.308048596511159</v>
      </c>
    </row>
    <row r="3192" spans="1:2" x14ac:dyDescent="0.25">
      <c r="A3192">
        <v>-0.65200912148943635</v>
      </c>
      <c r="B3192">
        <v>1.680993485155579</v>
      </c>
    </row>
    <row r="3193" spans="1:2" x14ac:dyDescent="0.25">
      <c r="A3193">
        <v>2.899092445520274</v>
      </c>
      <c r="B3193">
        <v>-1.92320542030685</v>
      </c>
    </row>
    <row r="3194" spans="1:2" x14ac:dyDescent="0.25">
      <c r="A3194">
        <v>4.0427659921917369</v>
      </c>
      <c r="B3194">
        <v>-2.5786149393656079</v>
      </c>
    </row>
    <row r="3195" spans="1:2" x14ac:dyDescent="0.25">
      <c r="A3195">
        <v>3.276018536976812</v>
      </c>
      <c r="B3195">
        <v>-2.269251133784572</v>
      </c>
    </row>
    <row r="3196" spans="1:2" x14ac:dyDescent="0.25">
      <c r="A3196">
        <v>0.81186381278443454</v>
      </c>
      <c r="B3196">
        <v>-3.282047086773582</v>
      </c>
    </row>
    <row r="3197" spans="1:2" x14ac:dyDescent="0.25">
      <c r="A3197">
        <v>0.91924659688998411</v>
      </c>
      <c r="B3197">
        <v>-2.7748679215412739</v>
      </c>
    </row>
    <row r="3198" spans="1:2" x14ac:dyDescent="0.25">
      <c r="A3198">
        <v>0.41947706148541059</v>
      </c>
      <c r="B3198">
        <v>-2.544891332565109</v>
      </c>
    </row>
    <row r="3199" spans="1:2" x14ac:dyDescent="0.25">
      <c r="A3199">
        <v>4.6603524277960098</v>
      </c>
      <c r="B3199">
        <v>-2.630484860529092</v>
      </c>
    </row>
    <row r="3200" spans="1:2" x14ac:dyDescent="0.25">
      <c r="A3200">
        <v>-0.66081076785123294</v>
      </c>
      <c r="B3200">
        <v>2.225866486687575</v>
      </c>
    </row>
    <row r="3201" spans="1:2" x14ac:dyDescent="0.25">
      <c r="A3201">
        <v>1.4223473908871951</v>
      </c>
      <c r="B3201">
        <v>-4.8694021815606181</v>
      </c>
    </row>
    <row r="3202" spans="1:2" x14ac:dyDescent="0.25">
      <c r="A3202">
        <v>2.5825307993504651</v>
      </c>
      <c r="B3202">
        <v>-1.93429208625765</v>
      </c>
    </row>
    <row r="3203" spans="1:2" x14ac:dyDescent="0.25">
      <c r="A3203">
        <v>2.7825454124778162</v>
      </c>
      <c r="B3203">
        <v>-0.97496553239416806</v>
      </c>
    </row>
    <row r="3204" spans="1:2" x14ac:dyDescent="0.25">
      <c r="A3204">
        <v>4.3559182969345631</v>
      </c>
      <c r="B3204">
        <v>-2.9721820722281378</v>
      </c>
    </row>
    <row r="3205" spans="1:2" x14ac:dyDescent="0.25">
      <c r="A3205">
        <v>0.60645011111155389</v>
      </c>
      <c r="B3205">
        <v>-2.7915520375489682</v>
      </c>
    </row>
    <row r="3206" spans="1:2" x14ac:dyDescent="0.25">
      <c r="A3206">
        <v>-0.16057753152135601</v>
      </c>
      <c r="B3206">
        <v>1.0192420688105071</v>
      </c>
    </row>
    <row r="3207" spans="1:2" x14ac:dyDescent="0.25">
      <c r="A3207">
        <v>-0.27480209403246558</v>
      </c>
      <c r="B3207">
        <v>1.838808058437875</v>
      </c>
    </row>
    <row r="3208" spans="1:2" x14ac:dyDescent="0.25">
      <c r="A3208">
        <v>3.7710476703316891</v>
      </c>
      <c r="B3208">
        <v>-2.454479732263986</v>
      </c>
    </row>
    <row r="3209" spans="1:2" x14ac:dyDescent="0.25">
      <c r="A3209">
        <v>0.36999696334460652</v>
      </c>
      <c r="B3209">
        <v>-3.1191084402679921</v>
      </c>
    </row>
    <row r="3210" spans="1:2" x14ac:dyDescent="0.25">
      <c r="A3210">
        <v>3.2040758864147252</v>
      </c>
      <c r="B3210">
        <v>-2.4167638752203038</v>
      </c>
    </row>
    <row r="3211" spans="1:2" x14ac:dyDescent="0.25">
      <c r="A3211">
        <v>9.0572726102024603E-2</v>
      </c>
      <c r="B3211">
        <v>0.43730687438517268</v>
      </c>
    </row>
    <row r="3212" spans="1:2" x14ac:dyDescent="0.25">
      <c r="A3212">
        <v>1.1118742842232401</v>
      </c>
      <c r="B3212">
        <v>-5.0733915075665914</v>
      </c>
    </row>
    <row r="3213" spans="1:2" x14ac:dyDescent="0.25">
      <c r="A3213">
        <v>2.4477182697963702</v>
      </c>
      <c r="B3213">
        <v>-1.9856973109336229</v>
      </c>
    </row>
    <row r="3214" spans="1:2" x14ac:dyDescent="0.25">
      <c r="A3214">
        <v>3.2505829402541799</v>
      </c>
      <c r="B3214">
        <v>-2.7775927184900988</v>
      </c>
    </row>
    <row r="3215" spans="1:2" x14ac:dyDescent="0.25">
      <c r="A3215">
        <v>1.2349089639323649</v>
      </c>
      <c r="B3215">
        <v>-3.1002649738720729</v>
      </c>
    </row>
    <row r="3216" spans="1:2" x14ac:dyDescent="0.25">
      <c r="A3216">
        <v>2.708908261529654</v>
      </c>
      <c r="B3216">
        <v>-1.309163065553103</v>
      </c>
    </row>
    <row r="3217" spans="1:2" x14ac:dyDescent="0.25">
      <c r="A3217">
        <v>0.2168026773857531</v>
      </c>
      <c r="B3217">
        <v>-3.1531320827657692</v>
      </c>
    </row>
    <row r="3218" spans="1:2" x14ac:dyDescent="0.25">
      <c r="A3218">
        <v>-0.74122730681935622</v>
      </c>
      <c r="B3218">
        <v>1.3013358699936359</v>
      </c>
    </row>
    <row r="3219" spans="1:2" x14ac:dyDescent="0.25">
      <c r="A3219">
        <v>0.37625375953638329</v>
      </c>
      <c r="B3219">
        <v>2.269750635170745</v>
      </c>
    </row>
    <row r="3220" spans="1:2" x14ac:dyDescent="0.25">
      <c r="A3220">
        <v>0.7388794304160603</v>
      </c>
      <c r="B3220">
        <v>0.55229869284103372</v>
      </c>
    </row>
    <row r="3221" spans="1:2" x14ac:dyDescent="0.25">
      <c r="A3221">
        <v>0.46125864935309963</v>
      </c>
      <c r="B3221">
        <v>-3.156800282301591</v>
      </c>
    </row>
    <row r="3222" spans="1:2" x14ac:dyDescent="0.25">
      <c r="A3222">
        <v>1.033839001979501</v>
      </c>
      <c r="B3222">
        <v>-3.8584916616780092</v>
      </c>
    </row>
    <row r="3223" spans="1:2" x14ac:dyDescent="0.25">
      <c r="A3223">
        <v>2.8962196197221548</v>
      </c>
      <c r="B3223">
        <v>-1.8485049686200159</v>
      </c>
    </row>
    <row r="3224" spans="1:2" x14ac:dyDescent="0.25">
      <c r="A3224">
        <v>0.15615955373173959</v>
      </c>
      <c r="B3224">
        <v>0.5216789510893507</v>
      </c>
    </row>
    <row r="3225" spans="1:2" x14ac:dyDescent="0.25">
      <c r="A3225">
        <v>3.023288523152039</v>
      </c>
      <c r="B3225">
        <v>-1.797850310338341</v>
      </c>
    </row>
    <row r="3226" spans="1:2" x14ac:dyDescent="0.25">
      <c r="A3226">
        <v>0.68555838114615009</v>
      </c>
      <c r="B3226">
        <v>0.26593233440284009</v>
      </c>
    </row>
    <row r="3227" spans="1:2" x14ac:dyDescent="0.25">
      <c r="A3227">
        <v>3.189917359361877</v>
      </c>
      <c r="B3227">
        <v>-2.3926637042970138</v>
      </c>
    </row>
    <row r="3228" spans="1:2" x14ac:dyDescent="0.25">
      <c r="A3228">
        <v>-0.22143962790518909</v>
      </c>
      <c r="B3228">
        <v>-2.857724157894006</v>
      </c>
    </row>
    <row r="3229" spans="1:2" x14ac:dyDescent="0.25">
      <c r="A3229">
        <v>3.2555160283018352</v>
      </c>
      <c r="B3229">
        <v>-2.4537391116274931</v>
      </c>
    </row>
    <row r="3230" spans="1:2" x14ac:dyDescent="0.25">
      <c r="A3230">
        <v>3.697265434115574</v>
      </c>
      <c r="B3230">
        <v>-2.458112003851999</v>
      </c>
    </row>
    <row r="3231" spans="1:2" x14ac:dyDescent="0.25">
      <c r="A3231">
        <v>2.9443850515517509</v>
      </c>
      <c r="B3231">
        <v>-1.0409735525590471</v>
      </c>
    </row>
    <row r="3232" spans="1:2" x14ac:dyDescent="0.25">
      <c r="A3232">
        <v>1.3204845125874149</v>
      </c>
      <c r="B3232">
        <v>-3.8993482424828771</v>
      </c>
    </row>
    <row r="3233" spans="1:2" x14ac:dyDescent="0.25">
      <c r="A3233">
        <v>1.121317342431376</v>
      </c>
      <c r="B3233">
        <v>-3.0111950575126452</v>
      </c>
    </row>
    <row r="3234" spans="1:2" x14ac:dyDescent="0.25">
      <c r="A3234">
        <v>3.1470861062266038E-3</v>
      </c>
      <c r="B3234">
        <v>2.2980134198171691</v>
      </c>
    </row>
    <row r="3235" spans="1:2" x14ac:dyDescent="0.25">
      <c r="A3235">
        <v>0.204442447164735</v>
      </c>
      <c r="B3235">
        <v>0.21017012708471761</v>
      </c>
    </row>
    <row r="3236" spans="1:2" x14ac:dyDescent="0.25">
      <c r="A3236">
        <v>0.30072773601671171</v>
      </c>
      <c r="B3236">
        <v>2.6527386141694009</v>
      </c>
    </row>
    <row r="3237" spans="1:2" x14ac:dyDescent="0.25">
      <c r="A3237">
        <v>3.165822815630718</v>
      </c>
      <c r="B3237">
        <v>-2.41547064181171</v>
      </c>
    </row>
    <row r="3238" spans="1:2" x14ac:dyDescent="0.25">
      <c r="A3238">
        <v>1.6864918638630251</v>
      </c>
      <c r="B3238">
        <v>-4.3220327087658319</v>
      </c>
    </row>
    <row r="3239" spans="1:2" x14ac:dyDescent="0.25">
      <c r="A3239">
        <v>2.434983083616991</v>
      </c>
      <c r="B3239">
        <v>-2.1263939707452399</v>
      </c>
    </row>
    <row r="3240" spans="1:2" x14ac:dyDescent="0.25">
      <c r="A3240">
        <v>3.9941219516445461</v>
      </c>
      <c r="B3240">
        <v>-2.6791275026171122</v>
      </c>
    </row>
    <row r="3241" spans="1:2" x14ac:dyDescent="0.25">
      <c r="A3241">
        <v>2.6423072104114791</v>
      </c>
      <c r="B3241">
        <v>-0.97303623296496</v>
      </c>
    </row>
    <row r="3242" spans="1:2" x14ac:dyDescent="0.25">
      <c r="A3242">
        <v>4.0411166021632612</v>
      </c>
      <c r="B3242">
        <v>-2.9445243658259419</v>
      </c>
    </row>
    <row r="3243" spans="1:2" x14ac:dyDescent="0.25">
      <c r="A3243">
        <v>4.0628715127152537</v>
      </c>
      <c r="B3243">
        <v>-3.054971081110947</v>
      </c>
    </row>
    <row r="3244" spans="1:2" x14ac:dyDescent="0.25">
      <c r="A3244">
        <v>3.009235412768172</v>
      </c>
      <c r="B3244">
        <v>-1.2927417746909231</v>
      </c>
    </row>
    <row r="3245" spans="1:2" x14ac:dyDescent="0.25">
      <c r="A3245">
        <v>0.55638940364717726</v>
      </c>
      <c r="B3245">
        <v>-2.5770667712902871</v>
      </c>
    </row>
    <row r="3246" spans="1:2" x14ac:dyDescent="0.25">
      <c r="A3246">
        <v>0.21993828130880691</v>
      </c>
      <c r="B3246">
        <v>0.36606897202492261</v>
      </c>
    </row>
    <row r="3247" spans="1:2" x14ac:dyDescent="0.25">
      <c r="A3247">
        <v>0.48380901955061939</v>
      </c>
      <c r="B3247">
        <v>2.270453622939137</v>
      </c>
    </row>
    <row r="3248" spans="1:2" x14ac:dyDescent="0.25">
      <c r="A3248">
        <v>-0.60924985741601545</v>
      </c>
      <c r="B3248">
        <v>1.297001587285785</v>
      </c>
    </row>
    <row r="3249" spans="1:2" x14ac:dyDescent="0.25">
      <c r="A3249">
        <v>0.85142230509913608</v>
      </c>
      <c r="B3249">
        <v>-3.2351198173963889</v>
      </c>
    </row>
    <row r="3250" spans="1:2" x14ac:dyDescent="0.25">
      <c r="A3250">
        <v>0.12979179993209111</v>
      </c>
      <c r="B3250">
        <v>2.1654074206751202</v>
      </c>
    </row>
    <row r="3251" spans="1:2" x14ac:dyDescent="0.25">
      <c r="A3251">
        <v>3.0321007880466539</v>
      </c>
      <c r="B3251">
        <v>-1.3348212518419731</v>
      </c>
    </row>
    <row r="3252" spans="1:2" x14ac:dyDescent="0.25">
      <c r="A3252">
        <v>3.531696559225904</v>
      </c>
      <c r="B3252">
        <v>-2.4998914225528339</v>
      </c>
    </row>
    <row r="3253" spans="1:2" x14ac:dyDescent="0.25">
      <c r="A3253">
        <v>3.462263520512074</v>
      </c>
      <c r="B3253">
        <v>-2.3580573191195922</v>
      </c>
    </row>
    <row r="3254" spans="1:2" x14ac:dyDescent="0.25">
      <c r="A3254">
        <v>-0.3560666016653129</v>
      </c>
      <c r="B3254">
        <v>0.68536721718195692</v>
      </c>
    </row>
    <row r="3255" spans="1:2" x14ac:dyDescent="0.25">
      <c r="A3255">
        <v>1.0586808832701931</v>
      </c>
      <c r="B3255">
        <v>-4.065221192159747</v>
      </c>
    </row>
    <row r="3256" spans="1:2" x14ac:dyDescent="0.25">
      <c r="A3256">
        <v>3.7840723072747782</v>
      </c>
      <c r="B3256">
        <v>-2.6168856902547741</v>
      </c>
    </row>
    <row r="3257" spans="1:2" x14ac:dyDescent="0.25">
      <c r="A3257">
        <v>2.4733587320924211</v>
      </c>
      <c r="B3257">
        <v>-1.685417316545422</v>
      </c>
    </row>
    <row r="3258" spans="1:2" x14ac:dyDescent="0.25">
      <c r="A3258">
        <v>0.51476517816477685</v>
      </c>
      <c r="B3258">
        <v>0.31005355419771852</v>
      </c>
    </row>
    <row r="3259" spans="1:2" x14ac:dyDescent="0.25">
      <c r="A3259">
        <v>3.4963017948813939</v>
      </c>
      <c r="B3259">
        <v>-2.8964734635011622</v>
      </c>
    </row>
    <row r="3260" spans="1:2" x14ac:dyDescent="0.25">
      <c r="A3260">
        <v>0.53841741959284284</v>
      </c>
      <c r="B3260">
        <v>0.65125727521617816</v>
      </c>
    </row>
    <row r="3261" spans="1:2" x14ac:dyDescent="0.25">
      <c r="A3261">
        <v>3.118408469465241</v>
      </c>
      <c r="B3261">
        <v>-2.0638750227182401</v>
      </c>
    </row>
    <row r="3262" spans="1:2" x14ac:dyDescent="0.25">
      <c r="A3262">
        <v>-0.85951359873008126</v>
      </c>
      <c r="B3262">
        <v>1.6697762530506</v>
      </c>
    </row>
    <row r="3263" spans="1:2" x14ac:dyDescent="0.25">
      <c r="A3263">
        <v>1.6559852896221421</v>
      </c>
      <c r="B3263">
        <v>-3.6561397897544698</v>
      </c>
    </row>
    <row r="3264" spans="1:2" x14ac:dyDescent="0.25">
      <c r="A3264">
        <v>2.9527800486394309</v>
      </c>
      <c r="B3264">
        <v>-0.97685341607595988</v>
      </c>
    </row>
    <row r="3265" spans="1:2" x14ac:dyDescent="0.25">
      <c r="A3265">
        <v>1.0270784205297161</v>
      </c>
      <c r="B3265">
        <v>-4.3232688548942226</v>
      </c>
    </row>
    <row r="3266" spans="1:2" x14ac:dyDescent="0.25">
      <c r="A3266">
        <v>2.6951707082921108</v>
      </c>
      <c r="B3266">
        <v>-2.1937261552887199</v>
      </c>
    </row>
    <row r="3267" spans="1:2" x14ac:dyDescent="0.25">
      <c r="A3267">
        <v>2.988185552885378</v>
      </c>
      <c r="B3267">
        <v>-2.242106820589846</v>
      </c>
    </row>
    <row r="3268" spans="1:2" x14ac:dyDescent="0.25">
      <c r="A3268">
        <v>3.972790596769745</v>
      </c>
      <c r="B3268">
        <v>-3.1243164880501508</v>
      </c>
    </row>
    <row r="3269" spans="1:2" x14ac:dyDescent="0.25">
      <c r="A3269">
        <v>2.7193437893845589</v>
      </c>
      <c r="B3269">
        <v>-2.3210467033756461</v>
      </c>
    </row>
    <row r="3270" spans="1:2" x14ac:dyDescent="0.25">
      <c r="A3270">
        <v>1.297264633331041E-2</v>
      </c>
      <c r="B3270">
        <v>0.9864012170699763</v>
      </c>
    </row>
    <row r="3271" spans="1:2" x14ac:dyDescent="0.25">
      <c r="A3271">
        <v>0.25124590142459258</v>
      </c>
      <c r="B3271">
        <v>-2.4744562574257452</v>
      </c>
    </row>
    <row r="3272" spans="1:2" x14ac:dyDescent="0.25">
      <c r="A3272">
        <v>3.223120839769233</v>
      </c>
      <c r="B3272">
        <v>-2.6659902125987669</v>
      </c>
    </row>
    <row r="3273" spans="1:2" x14ac:dyDescent="0.25">
      <c r="A3273">
        <v>-0.15677321633380331</v>
      </c>
      <c r="B3273">
        <v>1.25094824337176</v>
      </c>
    </row>
    <row r="3274" spans="1:2" x14ac:dyDescent="0.25">
      <c r="A3274">
        <v>4.0456393030874311</v>
      </c>
      <c r="B3274">
        <v>-2.9718416516043651</v>
      </c>
    </row>
    <row r="3275" spans="1:2" x14ac:dyDescent="0.25">
      <c r="A3275">
        <v>-0.65949493699658368</v>
      </c>
      <c r="B3275">
        <v>2.1206273531892932</v>
      </c>
    </row>
    <row r="3276" spans="1:2" x14ac:dyDescent="0.25">
      <c r="A3276">
        <v>-7.0661294243273332E-2</v>
      </c>
      <c r="B3276">
        <v>-2.763216757187926</v>
      </c>
    </row>
    <row r="3277" spans="1:2" x14ac:dyDescent="0.25">
      <c r="A3277">
        <v>1.0520112174901901</v>
      </c>
      <c r="B3277">
        <v>-3.9260594556328021</v>
      </c>
    </row>
    <row r="3278" spans="1:2" x14ac:dyDescent="0.25">
      <c r="A3278">
        <v>2.695259751121085</v>
      </c>
      <c r="B3278">
        <v>-2.3311648452559668</v>
      </c>
    </row>
    <row r="3279" spans="1:2" x14ac:dyDescent="0.25">
      <c r="A3279">
        <v>0.8049914138543669</v>
      </c>
      <c r="B3279">
        <v>-4.5292801467345676</v>
      </c>
    </row>
    <row r="3280" spans="1:2" x14ac:dyDescent="0.25">
      <c r="A3280">
        <v>0.29779412588859733</v>
      </c>
      <c r="B3280">
        <v>2.302003984423219</v>
      </c>
    </row>
    <row r="3281" spans="1:2" x14ac:dyDescent="0.25">
      <c r="A3281">
        <v>0.70385892020787899</v>
      </c>
      <c r="B3281">
        <v>0.64419504954281026</v>
      </c>
    </row>
    <row r="3282" spans="1:2" x14ac:dyDescent="0.25">
      <c r="A3282">
        <v>4.2628632344309603</v>
      </c>
      <c r="B3282">
        <v>-2.853459953660304</v>
      </c>
    </row>
    <row r="3283" spans="1:2" x14ac:dyDescent="0.25">
      <c r="A3283">
        <v>0.55345482520318767</v>
      </c>
      <c r="B3283">
        <v>0.38790496556092391</v>
      </c>
    </row>
    <row r="3284" spans="1:2" x14ac:dyDescent="0.25">
      <c r="A3284">
        <v>3.3363527008017928</v>
      </c>
      <c r="B3284">
        <v>-3.022218472590704</v>
      </c>
    </row>
    <row r="3285" spans="1:2" x14ac:dyDescent="0.25">
      <c r="A3285">
        <v>3.2401664647276509</v>
      </c>
      <c r="B3285">
        <v>-2.3294840924547171</v>
      </c>
    </row>
    <row r="3286" spans="1:2" x14ac:dyDescent="0.25">
      <c r="A3286">
        <v>1.135684069841461</v>
      </c>
      <c r="B3286">
        <v>-4.5877202931634944</v>
      </c>
    </row>
    <row r="3287" spans="1:2" x14ac:dyDescent="0.25">
      <c r="A3287">
        <v>3.542222690627657</v>
      </c>
      <c r="B3287">
        <v>-2.6336980846003231</v>
      </c>
    </row>
    <row r="3288" spans="1:2" x14ac:dyDescent="0.25">
      <c r="A3288">
        <v>1.161951427649107</v>
      </c>
      <c r="B3288">
        <v>-4.6351917897552504</v>
      </c>
    </row>
    <row r="3289" spans="1:2" x14ac:dyDescent="0.25">
      <c r="A3289">
        <v>3.7906242968133959</v>
      </c>
      <c r="B3289">
        <v>-2.8919109454423828</v>
      </c>
    </row>
    <row r="3290" spans="1:2" x14ac:dyDescent="0.25">
      <c r="A3290">
        <v>1.0729903195096411</v>
      </c>
      <c r="B3290">
        <v>-4.2227526838489782</v>
      </c>
    </row>
    <row r="3291" spans="1:2" x14ac:dyDescent="0.25">
      <c r="A3291">
        <v>-0.4746797610432858</v>
      </c>
      <c r="B3291">
        <v>0.90424730878527304</v>
      </c>
    </row>
    <row r="3292" spans="1:2" x14ac:dyDescent="0.25">
      <c r="A3292">
        <v>2.9031695793360401</v>
      </c>
      <c r="B3292">
        <v>-2.698942059235145</v>
      </c>
    </row>
    <row r="3293" spans="1:2" x14ac:dyDescent="0.25">
      <c r="A3293">
        <v>3.1802153990274129</v>
      </c>
      <c r="B3293">
        <v>-2.5025864206966451</v>
      </c>
    </row>
    <row r="3294" spans="1:2" x14ac:dyDescent="0.25">
      <c r="A3294">
        <v>0.40085337655003223</v>
      </c>
      <c r="B3294">
        <v>-2.5005084515177298</v>
      </c>
    </row>
    <row r="3295" spans="1:2" x14ac:dyDescent="0.25">
      <c r="A3295">
        <v>4.1766399381621726</v>
      </c>
      <c r="B3295">
        <v>-2.4292622844936549</v>
      </c>
    </row>
    <row r="3296" spans="1:2" x14ac:dyDescent="0.25">
      <c r="A3296">
        <v>-0.1476370114517718</v>
      </c>
      <c r="B3296">
        <v>1.4175176780623959</v>
      </c>
    </row>
    <row r="3297" spans="1:2" x14ac:dyDescent="0.25">
      <c r="A3297">
        <v>3.5054337402623279</v>
      </c>
      <c r="B3297">
        <v>-3.0567962211459698</v>
      </c>
    </row>
    <row r="3298" spans="1:2" x14ac:dyDescent="0.25">
      <c r="A3298">
        <v>0.75287147388913755</v>
      </c>
      <c r="B3298">
        <v>-2.8057392402922048</v>
      </c>
    </row>
    <row r="3299" spans="1:2" x14ac:dyDescent="0.25">
      <c r="A3299">
        <v>2.8389709826830991</v>
      </c>
      <c r="B3299">
        <v>-1.0390338271847019</v>
      </c>
    </row>
    <row r="3300" spans="1:2" x14ac:dyDescent="0.25">
      <c r="A3300">
        <v>4.0968055332305768</v>
      </c>
      <c r="B3300">
        <v>-2.9535719040891468</v>
      </c>
    </row>
    <row r="3301" spans="1:2" x14ac:dyDescent="0.25">
      <c r="A3301">
        <v>4.0356473611366663</v>
      </c>
      <c r="B3301">
        <v>-2.986204571027637</v>
      </c>
    </row>
    <row r="3302" spans="1:2" x14ac:dyDescent="0.25">
      <c r="A3302">
        <v>-0.27463418321635857</v>
      </c>
      <c r="B3302">
        <v>-3.073082793085407</v>
      </c>
    </row>
    <row r="3303" spans="1:2" x14ac:dyDescent="0.25">
      <c r="A3303">
        <v>3.9226149299621911</v>
      </c>
      <c r="B3303">
        <v>-2.758654331601786</v>
      </c>
    </row>
    <row r="3304" spans="1:2" x14ac:dyDescent="0.25">
      <c r="A3304">
        <v>0.23342659356413689</v>
      </c>
      <c r="B3304">
        <v>0.78801003025912475</v>
      </c>
    </row>
    <row r="3305" spans="1:2" x14ac:dyDescent="0.25">
      <c r="A3305">
        <v>0.1594785292615756</v>
      </c>
      <c r="B3305">
        <v>-2.7694739193753888</v>
      </c>
    </row>
    <row r="3306" spans="1:2" x14ac:dyDescent="0.25">
      <c r="A3306">
        <v>3.5020177493286702</v>
      </c>
      <c r="B3306">
        <v>-2.7850965082603021</v>
      </c>
    </row>
    <row r="3307" spans="1:2" x14ac:dyDescent="0.25">
      <c r="A3307">
        <v>2.8692789571290631</v>
      </c>
      <c r="B3307">
        <v>-0.67386548681121727</v>
      </c>
    </row>
    <row r="3308" spans="1:2" x14ac:dyDescent="0.25">
      <c r="A3308">
        <v>1.1075979555631781</v>
      </c>
      <c r="B3308">
        <v>-4.1448308520742687</v>
      </c>
    </row>
    <row r="3309" spans="1:2" x14ac:dyDescent="0.25">
      <c r="A3309">
        <v>2.9837729023362032</v>
      </c>
      <c r="B3309">
        <v>-2.5596386602981589</v>
      </c>
    </row>
    <row r="3310" spans="1:2" x14ac:dyDescent="0.25">
      <c r="A3310">
        <v>2.5530411727916422</v>
      </c>
      <c r="B3310">
        <v>-0.90187836087549134</v>
      </c>
    </row>
    <row r="3311" spans="1:2" x14ac:dyDescent="0.25">
      <c r="A3311">
        <v>-0.69572299415538397</v>
      </c>
      <c r="B3311">
        <v>1.176634914481123</v>
      </c>
    </row>
    <row r="3312" spans="1:2" x14ac:dyDescent="0.25">
      <c r="A3312">
        <v>4.0604548411214711</v>
      </c>
      <c r="B3312">
        <v>-3.025008887660539</v>
      </c>
    </row>
    <row r="3313" spans="1:2" x14ac:dyDescent="0.25">
      <c r="A3313">
        <v>0.24532703498538419</v>
      </c>
      <c r="B3313">
        <v>0.29862777452832717</v>
      </c>
    </row>
    <row r="3314" spans="1:2" x14ac:dyDescent="0.25">
      <c r="A3314">
        <v>3.0426785573913389</v>
      </c>
      <c r="B3314">
        <v>-2.781663067871301</v>
      </c>
    </row>
    <row r="3315" spans="1:2" x14ac:dyDescent="0.25">
      <c r="A3315">
        <v>2.5341766527228802</v>
      </c>
      <c r="B3315">
        <v>-2.1889908807122449</v>
      </c>
    </row>
    <row r="3316" spans="1:2" x14ac:dyDescent="0.25">
      <c r="A3316">
        <v>1.0806498245004541</v>
      </c>
      <c r="B3316">
        <v>-3.3997060275935822</v>
      </c>
    </row>
    <row r="3317" spans="1:2" x14ac:dyDescent="0.25">
      <c r="A3317">
        <v>0.37460656619848609</v>
      </c>
      <c r="B3317">
        <v>0.27724941998551511</v>
      </c>
    </row>
    <row r="3318" spans="1:2" x14ac:dyDescent="0.25">
      <c r="A3318">
        <v>4.2329269536494376</v>
      </c>
      <c r="B3318">
        <v>-2.444702678819795</v>
      </c>
    </row>
    <row r="3319" spans="1:2" x14ac:dyDescent="0.25">
      <c r="A3319">
        <v>4.0846231177845471</v>
      </c>
      <c r="B3319">
        <v>-3.0941819302391869</v>
      </c>
    </row>
    <row r="3320" spans="1:2" x14ac:dyDescent="0.25">
      <c r="A3320">
        <v>0.26251708759775372</v>
      </c>
      <c r="B3320">
        <v>-2.4500841757312899</v>
      </c>
    </row>
    <row r="3321" spans="1:2" x14ac:dyDescent="0.25">
      <c r="A3321">
        <v>-0.59393722141040151</v>
      </c>
      <c r="B3321">
        <v>1.6802303013855471</v>
      </c>
    </row>
    <row r="3322" spans="1:2" x14ac:dyDescent="0.25">
      <c r="A3322">
        <v>-0.25102765780513198</v>
      </c>
      <c r="B3322">
        <v>1.7208440015001081</v>
      </c>
    </row>
    <row r="3323" spans="1:2" x14ac:dyDescent="0.25">
      <c r="A3323">
        <v>1.1847667699761539</v>
      </c>
      <c r="B3323">
        <v>-4.9035005810350274</v>
      </c>
    </row>
    <row r="3324" spans="1:2" x14ac:dyDescent="0.25">
      <c r="A3324">
        <v>-0.15096063753728731</v>
      </c>
      <c r="B3324">
        <v>0.38311910396885218</v>
      </c>
    </row>
    <row r="3325" spans="1:2" x14ac:dyDescent="0.25">
      <c r="A3325">
        <v>0.42721467759624648</v>
      </c>
      <c r="B3325">
        <v>0.36061205575196409</v>
      </c>
    </row>
    <row r="3326" spans="1:2" x14ac:dyDescent="0.25">
      <c r="A3326">
        <v>2.3899333217297678</v>
      </c>
      <c r="B3326">
        <v>-1.896304943459393</v>
      </c>
    </row>
    <row r="3327" spans="1:2" x14ac:dyDescent="0.25">
      <c r="A3327">
        <v>2.7537724268268571</v>
      </c>
      <c r="B3327">
        <v>-0.80625488502902731</v>
      </c>
    </row>
    <row r="3328" spans="1:2" x14ac:dyDescent="0.25">
      <c r="A3328">
        <v>1.2491653519566059</v>
      </c>
      <c r="B3328">
        <v>-3.4211146897794151</v>
      </c>
    </row>
    <row r="3329" spans="1:2" x14ac:dyDescent="0.25">
      <c r="A3329">
        <v>-0.71731272578102878</v>
      </c>
      <c r="B3329">
        <v>0.83014907335379151</v>
      </c>
    </row>
    <row r="3330" spans="1:2" x14ac:dyDescent="0.25">
      <c r="A3330">
        <v>-0.37425425182641042</v>
      </c>
      <c r="B3330">
        <v>0.85182628849914499</v>
      </c>
    </row>
    <row r="3331" spans="1:2" x14ac:dyDescent="0.25">
      <c r="A3331">
        <v>3.170291626476859</v>
      </c>
      <c r="B3331">
        <v>-1.012488165875546</v>
      </c>
    </row>
    <row r="3332" spans="1:2" x14ac:dyDescent="0.25">
      <c r="A3332">
        <v>-2.0561335228589379E-3</v>
      </c>
      <c r="B3332">
        <v>-2.8977175013945571</v>
      </c>
    </row>
    <row r="3333" spans="1:2" x14ac:dyDescent="0.25">
      <c r="A3333">
        <v>3.0109349331303639</v>
      </c>
      <c r="B3333">
        <v>-2.9373184370100209</v>
      </c>
    </row>
    <row r="3334" spans="1:2" x14ac:dyDescent="0.25">
      <c r="A3334">
        <v>2.939188611012161</v>
      </c>
      <c r="B3334">
        <v>-2.567388558911273</v>
      </c>
    </row>
    <row r="3335" spans="1:2" x14ac:dyDescent="0.25">
      <c r="A3335">
        <v>2.46247131345371</v>
      </c>
      <c r="B3335">
        <v>-1.2007140030524059</v>
      </c>
    </row>
    <row r="3336" spans="1:2" x14ac:dyDescent="0.25">
      <c r="A3336">
        <v>4.7322599858993613</v>
      </c>
      <c r="B3336">
        <v>-2.7530808742068138</v>
      </c>
    </row>
    <row r="3337" spans="1:2" x14ac:dyDescent="0.25">
      <c r="A3337">
        <v>-0.2232859132666043</v>
      </c>
      <c r="B3337">
        <v>0.37260446123799401</v>
      </c>
    </row>
    <row r="3338" spans="1:2" x14ac:dyDescent="0.25">
      <c r="A3338">
        <v>2.6762793723530591</v>
      </c>
      <c r="B3338">
        <v>-0.85275889643887037</v>
      </c>
    </row>
    <row r="3339" spans="1:2" x14ac:dyDescent="0.25">
      <c r="A3339">
        <v>-0.29413145997249618</v>
      </c>
      <c r="B3339">
        <v>0.32417222554007852</v>
      </c>
    </row>
    <row r="3340" spans="1:2" x14ac:dyDescent="0.25">
      <c r="A3340">
        <v>-5.5666498597230163E-2</v>
      </c>
      <c r="B3340">
        <v>0.42751175731221253</v>
      </c>
    </row>
    <row r="3341" spans="1:2" x14ac:dyDescent="0.25">
      <c r="A3341">
        <v>1.163801113365839</v>
      </c>
      <c r="B3341">
        <v>-3.7560764778166149</v>
      </c>
    </row>
    <row r="3342" spans="1:2" x14ac:dyDescent="0.25">
      <c r="A3342">
        <v>-0.31953034430513988</v>
      </c>
      <c r="B3342">
        <v>1.8580052461677721</v>
      </c>
    </row>
    <row r="3343" spans="1:2" x14ac:dyDescent="0.25">
      <c r="A3343">
        <v>1.2966550716243881</v>
      </c>
      <c r="B3343">
        <v>-3.6571988850694601</v>
      </c>
    </row>
    <row r="3344" spans="1:2" x14ac:dyDescent="0.25">
      <c r="A3344">
        <v>4.3823242426836764</v>
      </c>
      <c r="B3344">
        <v>-2.9114533751821061</v>
      </c>
    </row>
    <row r="3345" spans="1:2" x14ac:dyDescent="0.25">
      <c r="A3345">
        <v>2.5729244815593479</v>
      </c>
      <c r="B3345">
        <v>-1.2689747114929011</v>
      </c>
    </row>
    <row r="3346" spans="1:2" x14ac:dyDescent="0.25">
      <c r="A3346">
        <v>2.5547073092709081</v>
      </c>
      <c r="B3346">
        <v>-1.537140614584996</v>
      </c>
    </row>
    <row r="3347" spans="1:2" x14ac:dyDescent="0.25">
      <c r="A3347">
        <v>1.057168752581588</v>
      </c>
      <c r="B3347">
        <v>-3.8589417657288951</v>
      </c>
    </row>
    <row r="3348" spans="1:2" x14ac:dyDescent="0.25">
      <c r="A3348">
        <v>4.4168499853246486</v>
      </c>
      <c r="B3348">
        <v>-2.4232157264062288</v>
      </c>
    </row>
    <row r="3349" spans="1:2" x14ac:dyDescent="0.25">
      <c r="A3349">
        <v>1.020779669897832</v>
      </c>
      <c r="B3349">
        <v>-4.7416675512747357</v>
      </c>
    </row>
    <row r="3350" spans="1:2" x14ac:dyDescent="0.25">
      <c r="A3350">
        <v>2.4375043948398378</v>
      </c>
      <c r="B3350">
        <v>-1.2829980531087479</v>
      </c>
    </row>
    <row r="3351" spans="1:2" x14ac:dyDescent="0.25">
      <c r="A3351">
        <v>1.071417550449469</v>
      </c>
      <c r="B3351">
        <v>-3.9877552725938958</v>
      </c>
    </row>
    <row r="3352" spans="1:2" x14ac:dyDescent="0.25">
      <c r="A3352">
        <v>1.1325014127973649</v>
      </c>
      <c r="B3352">
        <v>-3.3274990833554412</v>
      </c>
    </row>
    <row r="3353" spans="1:2" x14ac:dyDescent="0.25">
      <c r="A3353">
        <v>0.96356889657630052</v>
      </c>
      <c r="B3353">
        <v>-4.2327312089814679</v>
      </c>
    </row>
    <row r="3354" spans="1:2" x14ac:dyDescent="0.25">
      <c r="A3354">
        <v>-4.6597801717769997E-2</v>
      </c>
      <c r="B3354">
        <v>-3.2275964987620518</v>
      </c>
    </row>
    <row r="3355" spans="1:2" x14ac:dyDescent="0.25">
      <c r="A3355">
        <v>2.86541316113833</v>
      </c>
      <c r="B3355">
        <v>-2.328872884260857</v>
      </c>
    </row>
    <row r="3356" spans="1:2" x14ac:dyDescent="0.25">
      <c r="A3356">
        <v>3.7311448453787142</v>
      </c>
      <c r="B3356">
        <v>-2.642578628404189</v>
      </c>
    </row>
    <row r="3357" spans="1:2" x14ac:dyDescent="0.25">
      <c r="A3357">
        <v>1.2589126517587841</v>
      </c>
      <c r="B3357">
        <v>-3.7028994339624419</v>
      </c>
    </row>
    <row r="3358" spans="1:2" x14ac:dyDescent="0.25">
      <c r="A3358">
        <v>4.4221799292964521</v>
      </c>
      <c r="B3358">
        <v>-3.0283859805629771</v>
      </c>
    </row>
    <row r="3359" spans="1:2" x14ac:dyDescent="0.25">
      <c r="A3359">
        <v>1.346648681714028</v>
      </c>
      <c r="B3359">
        <v>-3.7742201688666959</v>
      </c>
    </row>
    <row r="3360" spans="1:2" x14ac:dyDescent="0.25">
      <c r="A3360">
        <v>-0.50882279494050575</v>
      </c>
      <c r="B3360">
        <v>1.761329348386347</v>
      </c>
    </row>
    <row r="3361" spans="1:2" x14ac:dyDescent="0.25">
      <c r="A3361">
        <v>0.52136086271509918</v>
      </c>
      <c r="B3361">
        <v>0.53281709330872518</v>
      </c>
    </row>
    <row r="3362" spans="1:2" x14ac:dyDescent="0.25">
      <c r="A3362">
        <v>0.52828382499946946</v>
      </c>
      <c r="B3362">
        <v>-2.8129009667838818</v>
      </c>
    </row>
    <row r="3363" spans="1:2" x14ac:dyDescent="0.25">
      <c r="A3363">
        <v>-0.13588065449871989</v>
      </c>
      <c r="B3363">
        <v>1.490470582966799</v>
      </c>
    </row>
    <row r="3364" spans="1:2" x14ac:dyDescent="0.25">
      <c r="A3364">
        <v>1.27564209863238</v>
      </c>
      <c r="B3364">
        <v>-3.409693699631589</v>
      </c>
    </row>
    <row r="3365" spans="1:2" x14ac:dyDescent="0.25">
      <c r="A3365">
        <v>-0.30393690488429609</v>
      </c>
      <c r="B3365">
        <v>2.3765899299936981</v>
      </c>
    </row>
    <row r="3366" spans="1:2" x14ac:dyDescent="0.25">
      <c r="A3366">
        <v>9.2639832108837084E-2</v>
      </c>
      <c r="B3366">
        <v>-2.7176329147826088</v>
      </c>
    </row>
    <row r="3367" spans="1:2" x14ac:dyDescent="0.25">
      <c r="A3367">
        <v>3.0293912312538551</v>
      </c>
      <c r="B3367">
        <v>-1.214253467078205</v>
      </c>
    </row>
    <row r="3368" spans="1:2" x14ac:dyDescent="0.25">
      <c r="A3368">
        <v>0.35400082721376169</v>
      </c>
      <c r="B3368">
        <v>0.154066494426536</v>
      </c>
    </row>
    <row r="3369" spans="1:2" x14ac:dyDescent="0.25">
      <c r="A3369">
        <v>-0.16720868150365301</v>
      </c>
      <c r="B3369">
        <v>-3.1821510923628278</v>
      </c>
    </row>
    <row r="3370" spans="1:2" x14ac:dyDescent="0.25">
      <c r="A3370">
        <v>1.079016780523729</v>
      </c>
      <c r="B3370">
        <v>-3.1632808373736649</v>
      </c>
    </row>
    <row r="3371" spans="1:2" x14ac:dyDescent="0.25">
      <c r="A3371">
        <v>0.84078899586690925</v>
      </c>
      <c r="B3371">
        <v>-4.6078745697280938</v>
      </c>
    </row>
    <row r="3372" spans="1:2" x14ac:dyDescent="0.25">
      <c r="A3372">
        <v>2.881108001878812</v>
      </c>
      <c r="B3372">
        <v>-1.981848905630387</v>
      </c>
    </row>
    <row r="3373" spans="1:2" x14ac:dyDescent="0.25">
      <c r="A3373">
        <v>0.45372224535758238</v>
      </c>
      <c r="B3373">
        <v>-2.9344072900203031</v>
      </c>
    </row>
    <row r="3374" spans="1:2" x14ac:dyDescent="0.25">
      <c r="A3374">
        <v>3.1996543281365781</v>
      </c>
      <c r="B3374">
        <v>-1.0317861991656501</v>
      </c>
    </row>
    <row r="3375" spans="1:2" x14ac:dyDescent="0.25">
      <c r="A3375">
        <v>0.57208251300090307</v>
      </c>
      <c r="B3375">
        <v>0.21060564708417129</v>
      </c>
    </row>
    <row r="3376" spans="1:2" x14ac:dyDescent="0.25">
      <c r="A3376">
        <v>0.69095830873578168</v>
      </c>
      <c r="B3376">
        <v>-3.0091109984367601</v>
      </c>
    </row>
    <row r="3377" spans="1:2" x14ac:dyDescent="0.25">
      <c r="A3377">
        <v>0.45640179854970409</v>
      </c>
      <c r="B3377">
        <v>-3.1644711596602551</v>
      </c>
    </row>
    <row r="3378" spans="1:2" x14ac:dyDescent="0.25">
      <c r="A3378">
        <v>-0.20643110871754089</v>
      </c>
      <c r="B3378">
        <v>-2.716995418003338</v>
      </c>
    </row>
    <row r="3379" spans="1:2" x14ac:dyDescent="0.25">
      <c r="A3379">
        <v>1.304800963266967</v>
      </c>
      <c r="B3379">
        <v>-3.0797319804111778</v>
      </c>
    </row>
    <row r="3380" spans="1:2" x14ac:dyDescent="0.25">
      <c r="A3380">
        <v>0.2022558360451204</v>
      </c>
      <c r="B3380">
        <v>0.68186293370101336</v>
      </c>
    </row>
    <row r="3381" spans="1:2" x14ac:dyDescent="0.25">
      <c r="A3381">
        <v>1.425847146034803</v>
      </c>
      <c r="B3381">
        <v>-3.042267039908471</v>
      </c>
    </row>
    <row r="3382" spans="1:2" x14ac:dyDescent="0.25">
      <c r="A3382">
        <v>1.337371996498339</v>
      </c>
      <c r="B3382">
        <v>-4.6479306617540619</v>
      </c>
    </row>
    <row r="3383" spans="1:2" x14ac:dyDescent="0.25">
      <c r="A3383">
        <v>-0.13190083464219049</v>
      </c>
      <c r="B3383">
        <v>-3.0174547289004079</v>
      </c>
    </row>
    <row r="3384" spans="1:2" x14ac:dyDescent="0.25">
      <c r="A3384">
        <v>3.0564001555073652</v>
      </c>
      <c r="B3384">
        <v>-2.807996087495257</v>
      </c>
    </row>
    <row r="3385" spans="1:2" x14ac:dyDescent="0.25">
      <c r="A3385">
        <v>8.7588265443115876E-2</v>
      </c>
      <c r="B3385">
        <v>-3.127913719001147</v>
      </c>
    </row>
    <row r="3386" spans="1:2" x14ac:dyDescent="0.25">
      <c r="A3386">
        <v>0.36162508171485819</v>
      </c>
      <c r="B3386">
        <v>-2.5255033110378871</v>
      </c>
    </row>
    <row r="3387" spans="1:2" x14ac:dyDescent="0.25">
      <c r="A3387">
        <v>0.30444477984719692</v>
      </c>
      <c r="B3387">
        <v>0.57099526870681572</v>
      </c>
    </row>
    <row r="3388" spans="1:2" x14ac:dyDescent="0.25">
      <c r="A3388">
        <v>3.0694513306861091</v>
      </c>
      <c r="B3388">
        <v>-1.565260458330521</v>
      </c>
    </row>
    <row r="3389" spans="1:2" x14ac:dyDescent="0.25">
      <c r="A3389">
        <v>3.4812891630210032</v>
      </c>
      <c r="B3389">
        <v>-2.3591604589999489</v>
      </c>
    </row>
    <row r="3390" spans="1:2" x14ac:dyDescent="0.25">
      <c r="A3390">
        <v>0.83757127416609756</v>
      </c>
      <c r="B3390">
        <v>-4.4830124009846939</v>
      </c>
    </row>
    <row r="3391" spans="1:2" x14ac:dyDescent="0.25">
      <c r="A3391">
        <v>1.470359737100696</v>
      </c>
      <c r="B3391">
        <v>-4.6246459134215927</v>
      </c>
    </row>
    <row r="3392" spans="1:2" x14ac:dyDescent="0.25">
      <c r="A3392">
        <v>-0.1073545210670436</v>
      </c>
      <c r="B3392">
        <v>-2.9787418289372458</v>
      </c>
    </row>
    <row r="3393" spans="1:2" x14ac:dyDescent="0.25">
      <c r="A3393">
        <v>1.122951392386222</v>
      </c>
      <c r="B3393">
        <v>-3.7800302278526452</v>
      </c>
    </row>
    <row r="3394" spans="1:2" x14ac:dyDescent="0.25">
      <c r="A3394">
        <v>1.27834499435836</v>
      </c>
      <c r="B3394">
        <v>-3.8306346488694811</v>
      </c>
    </row>
    <row r="3395" spans="1:2" x14ac:dyDescent="0.25">
      <c r="A3395">
        <v>2.8285834436300328</v>
      </c>
      <c r="B3395">
        <v>-0.75532860170326765</v>
      </c>
    </row>
    <row r="3396" spans="1:2" x14ac:dyDescent="0.25">
      <c r="A3396">
        <v>-0.86758383757835267</v>
      </c>
      <c r="B3396">
        <v>1.603756322353926</v>
      </c>
    </row>
    <row r="3397" spans="1:2" x14ac:dyDescent="0.25">
      <c r="A3397">
        <v>0.48599752245848538</v>
      </c>
      <c r="B3397">
        <v>-2.772016255040799</v>
      </c>
    </row>
    <row r="3398" spans="1:2" x14ac:dyDescent="0.25">
      <c r="A3398">
        <v>1.339818407526429</v>
      </c>
      <c r="B3398">
        <v>-4.8757215424741691</v>
      </c>
    </row>
    <row r="3399" spans="1:2" x14ac:dyDescent="0.25">
      <c r="A3399">
        <v>2.7741732993646839</v>
      </c>
      <c r="B3399">
        <v>-1.433813050316503</v>
      </c>
    </row>
    <row r="3400" spans="1:2" x14ac:dyDescent="0.25">
      <c r="A3400">
        <v>0.96990675967997309</v>
      </c>
      <c r="B3400">
        <v>-4.4131904829205952</v>
      </c>
    </row>
    <row r="3401" spans="1:2" x14ac:dyDescent="0.25">
      <c r="A3401">
        <v>3.7059609484583729</v>
      </c>
      <c r="B3401">
        <v>-2.5069312210778092</v>
      </c>
    </row>
    <row r="3402" spans="1:2" x14ac:dyDescent="0.25">
      <c r="A3402">
        <v>2.9126447193576288</v>
      </c>
      <c r="B3402">
        <v>-1.096547579905794</v>
      </c>
    </row>
    <row r="3403" spans="1:2" x14ac:dyDescent="0.25">
      <c r="A3403">
        <v>2.455092241600128</v>
      </c>
      <c r="B3403">
        <v>-1.618816374318595</v>
      </c>
    </row>
    <row r="3404" spans="1:2" x14ac:dyDescent="0.25">
      <c r="A3404">
        <v>3.1050490630925931</v>
      </c>
      <c r="B3404">
        <v>-2.223526669487105</v>
      </c>
    </row>
    <row r="3405" spans="1:2" x14ac:dyDescent="0.25">
      <c r="A3405">
        <v>0.63560934157857241</v>
      </c>
      <c r="B3405">
        <v>-3.1572422501275752</v>
      </c>
    </row>
    <row r="3406" spans="1:2" x14ac:dyDescent="0.25">
      <c r="A3406">
        <v>3.0043548090308478</v>
      </c>
      <c r="B3406">
        <v>-1.875584516596837</v>
      </c>
    </row>
    <row r="3407" spans="1:2" x14ac:dyDescent="0.25">
      <c r="A3407">
        <v>3.8464328487158799</v>
      </c>
      <c r="B3407">
        <v>-2.690085998865134</v>
      </c>
    </row>
    <row r="3408" spans="1:2" x14ac:dyDescent="0.25">
      <c r="A3408">
        <v>3.06834738329131</v>
      </c>
      <c r="B3408">
        <v>-1.7450252405480231</v>
      </c>
    </row>
    <row r="3409" spans="1:2" x14ac:dyDescent="0.25">
      <c r="A3409">
        <v>9.6800029445969216E-3</v>
      </c>
      <c r="B3409">
        <v>0.27763519806107118</v>
      </c>
    </row>
    <row r="3410" spans="1:2" x14ac:dyDescent="0.25">
      <c r="A3410">
        <v>1.143446939312226</v>
      </c>
      <c r="B3410">
        <v>-4.7109995950287731</v>
      </c>
    </row>
    <row r="3411" spans="1:2" x14ac:dyDescent="0.25">
      <c r="A3411">
        <v>3.3239230624804099</v>
      </c>
      <c r="B3411">
        <v>-2.7640574776886648</v>
      </c>
    </row>
    <row r="3412" spans="1:2" x14ac:dyDescent="0.25">
      <c r="A3412">
        <v>3.4368921877579068</v>
      </c>
      <c r="B3412">
        <v>-2.894440474890621</v>
      </c>
    </row>
    <row r="3413" spans="1:2" x14ac:dyDescent="0.25">
      <c r="A3413">
        <v>4.0186378017121838</v>
      </c>
      <c r="B3413">
        <v>-2.508019812982953</v>
      </c>
    </row>
    <row r="3414" spans="1:2" x14ac:dyDescent="0.25">
      <c r="A3414">
        <v>-0.49375425739625661</v>
      </c>
      <c r="B3414">
        <v>1.581401032841379</v>
      </c>
    </row>
    <row r="3415" spans="1:2" x14ac:dyDescent="0.25">
      <c r="A3415">
        <v>0.27979395252864009</v>
      </c>
      <c r="B3415">
        <v>-2.9690638099694899</v>
      </c>
    </row>
    <row r="3416" spans="1:2" x14ac:dyDescent="0.25">
      <c r="A3416">
        <v>1.5178906624773629</v>
      </c>
      <c r="B3416">
        <v>-3.992239484363667</v>
      </c>
    </row>
    <row r="3417" spans="1:2" x14ac:dyDescent="0.25">
      <c r="A3417">
        <v>4.2335907423341714</v>
      </c>
      <c r="B3417">
        <v>-2.482531954978727</v>
      </c>
    </row>
    <row r="3418" spans="1:2" x14ac:dyDescent="0.25">
      <c r="A3418">
        <v>3.3335004694481238</v>
      </c>
      <c r="B3418">
        <v>-2.3537642950799822</v>
      </c>
    </row>
    <row r="3419" spans="1:2" x14ac:dyDescent="0.25">
      <c r="A3419">
        <v>3.6212115031323329</v>
      </c>
      <c r="B3419">
        <v>-2.6674140999174791</v>
      </c>
    </row>
    <row r="3420" spans="1:2" x14ac:dyDescent="0.25">
      <c r="A3420">
        <v>3.3934639098450958</v>
      </c>
      <c r="B3420">
        <v>-2.8911159723609789</v>
      </c>
    </row>
    <row r="3421" spans="1:2" x14ac:dyDescent="0.25">
      <c r="A3421">
        <v>3.1518627994826232</v>
      </c>
      <c r="B3421">
        <v>-1.281987850166965</v>
      </c>
    </row>
    <row r="3422" spans="1:2" x14ac:dyDescent="0.25">
      <c r="A3422">
        <v>1.35385196645385</v>
      </c>
      <c r="B3422">
        <v>-4.5851602386549821</v>
      </c>
    </row>
    <row r="3423" spans="1:2" x14ac:dyDescent="0.25">
      <c r="A3423">
        <v>-0.71273034421596493</v>
      </c>
      <c r="B3423">
        <v>1.922754916340389</v>
      </c>
    </row>
    <row r="3424" spans="1:2" x14ac:dyDescent="0.25">
      <c r="A3424">
        <v>0.33856665252921081</v>
      </c>
      <c r="B3424">
        <v>2.666806755320696</v>
      </c>
    </row>
    <row r="3425" spans="1:2" x14ac:dyDescent="0.25">
      <c r="A3425">
        <v>2.8844069095676361</v>
      </c>
      <c r="B3425">
        <v>-2.626417921892402</v>
      </c>
    </row>
    <row r="3426" spans="1:2" x14ac:dyDescent="0.25">
      <c r="A3426">
        <v>4.0359242295752233</v>
      </c>
      <c r="B3426">
        <v>-2.6828737524763682</v>
      </c>
    </row>
    <row r="3427" spans="1:2" x14ac:dyDescent="0.25">
      <c r="A3427">
        <v>1.339796280167793</v>
      </c>
      <c r="B3427">
        <v>-3.515643555954608</v>
      </c>
    </row>
    <row r="3428" spans="1:2" x14ac:dyDescent="0.25">
      <c r="A3428">
        <v>0.1340853711940983</v>
      </c>
      <c r="B3428">
        <v>0.41870693829700117</v>
      </c>
    </row>
    <row r="3429" spans="1:2" x14ac:dyDescent="0.25">
      <c r="A3429">
        <v>1.38123083597846</v>
      </c>
      <c r="B3429">
        <v>-3.3658439797091901</v>
      </c>
    </row>
    <row r="3430" spans="1:2" x14ac:dyDescent="0.25">
      <c r="A3430">
        <v>2.8313361478799561</v>
      </c>
      <c r="B3430">
        <v>-1.617680241801843</v>
      </c>
    </row>
    <row r="3431" spans="1:2" x14ac:dyDescent="0.25">
      <c r="A3431">
        <v>1.423012294912253</v>
      </c>
      <c r="B3431">
        <v>-4.4682947349176292</v>
      </c>
    </row>
    <row r="3432" spans="1:2" x14ac:dyDescent="0.25">
      <c r="A3432">
        <v>1.2590873512204259</v>
      </c>
      <c r="B3432">
        <v>-4.485635548190567</v>
      </c>
    </row>
    <row r="3433" spans="1:2" x14ac:dyDescent="0.25">
      <c r="A3433">
        <v>-2.7302664024555719E-2</v>
      </c>
      <c r="B3433">
        <v>2.237207803589194</v>
      </c>
    </row>
    <row r="3434" spans="1:2" x14ac:dyDescent="0.25">
      <c r="A3434">
        <v>0.1717281791952695</v>
      </c>
      <c r="B3434">
        <v>-2.5423802536654239</v>
      </c>
    </row>
    <row r="3435" spans="1:2" x14ac:dyDescent="0.25">
      <c r="A3435">
        <v>1.139643637741</v>
      </c>
      <c r="B3435">
        <v>-3.201217845814559</v>
      </c>
    </row>
    <row r="3436" spans="1:2" x14ac:dyDescent="0.25">
      <c r="A3436">
        <v>-0.28299952694036651</v>
      </c>
      <c r="B3436">
        <v>1.8478740552631441</v>
      </c>
    </row>
    <row r="3437" spans="1:2" x14ac:dyDescent="0.25">
      <c r="A3437">
        <v>-0.1108506641637009</v>
      </c>
      <c r="B3437">
        <v>1.7431249169860339</v>
      </c>
    </row>
    <row r="3438" spans="1:2" x14ac:dyDescent="0.25">
      <c r="A3438">
        <v>4.3702379722393747</v>
      </c>
      <c r="B3438">
        <v>-2.5038064505653699</v>
      </c>
    </row>
    <row r="3439" spans="1:2" x14ac:dyDescent="0.25">
      <c r="A3439">
        <v>3.0766548172353869</v>
      </c>
      <c r="B3439">
        <v>-2.848052291119294</v>
      </c>
    </row>
    <row r="3440" spans="1:2" x14ac:dyDescent="0.25">
      <c r="A3440">
        <v>1.320272965212433</v>
      </c>
      <c r="B3440">
        <v>-3.7245188731067729</v>
      </c>
    </row>
    <row r="3441" spans="1:2" x14ac:dyDescent="0.25">
      <c r="A3441">
        <v>3.747840514297375</v>
      </c>
      <c r="B3441">
        <v>-2.9102788909769499</v>
      </c>
    </row>
    <row r="3442" spans="1:2" x14ac:dyDescent="0.25">
      <c r="A3442">
        <v>1.0853738090157521</v>
      </c>
      <c r="B3442">
        <v>-2.8099874406285732</v>
      </c>
    </row>
    <row r="3443" spans="1:2" x14ac:dyDescent="0.25">
      <c r="A3443">
        <v>0.47309644618638752</v>
      </c>
      <c r="B3443">
        <v>0.14329382385963929</v>
      </c>
    </row>
    <row r="3444" spans="1:2" x14ac:dyDescent="0.25">
      <c r="A3444">
        <v>1.265244457924577</v>
      </c>
      <c r="B3444">
        <v>-4.4003400447471934</v>
      </c>
    </row>
    <row r="3445" spans="1:2" x14ac:dyDescent="0.25">
      <c r="A3445">
        <v>3.1859025678083608</v>
      </c>
      <c r="B3445">
        <v>-1.1207695954083261</v>
      </c>
    </row>
    <row r="3446" spans="1:2" x14ac:dyDescent="0.25">
      <c r="A3446">
        <v>2.73537693429483</v>
      </c>
      <c r="B3446">
        <v>-2.4682510146282648</v>
      </c>
    </row>
    <row r="3447" spans="1:2" x14ac:dyDescent="0.25">
      <c r="A3447">
        <v>4.1245384144657038</v>
      </c>
      <c r="B3447">
        <v>-2.832901963497481</v>
      </c>
    </row>
    <row r="3448" spans="1:2" x14ac:dyDescent="0.25">
      <c r="A3448">
        <v>2.8144264727216979</v>
      </c>
      <c r="B3448">
        <v>-1.361431005781331</v>
      </c>
    </row>
    <row r="3449" spans="1:2" x14ac:dyDescent="0.25">
      <c r="A3449">
        <v>-0.1638262174658677</v>
      </c>
      <c r="B3449">
        <v>-2.6888535210796012</v>
      </c>
    </row>
    <row r="3450" spans="1:2" x14ac:dyDescent="0.25">
      <c r="A3450">
        <v>2.8894041140266689</v>
      </c>
      <c r="B3450">
        <v>-2.670721328025782</v>
      </c>
    </row>
    <row r="3451" spans="1:2" x14ac:dyDescent="0.25">
      <c r="A3451">
        <v>0.142713050724534</v>
      </c>
      <c r="B3451">
        <v>0.37051971708865089</v>
      </c>
    </row>
    <row r="3452" spans="1:2" x14ac:dyDescent="0.25">
      <c r="A3452">
        <v>2.7159747983170761</v>
      </c>
      <c r="B3452">
        <v>-1.3953134575804731</v>
      </c>
    </row>
    <row r="3453" spans="1:2" x14ac:dyDescent="0.25">
      <c r="A3453">
        <v>4.4644394961228739</v>
      </c>
      <c r="B3453">
        <v>-2.5295631830378982</v>
      </c>
    </row>
    <row r="3454" spans="1:2" x14ac:dyDescent="0.25">
      <c r="A3454">
        <v>2.9203502587183632</v>
      </c>
      <c r="B3454">
        <v>-2.2217716863613939</v>
      </c>
    </row>
    <row r="3455" spans="1:2" x14ac:dyDescent="0.25">
      <c r="A3455">
        <v>3.667924230007233</v>
      </c>
      <c r="B3455">
        <v>-2.5293156804525658</v>
      </c>
    </row>
    <row r="3456" spans="1:2" x14ac:dyDescent="0.25">
      <c r="A3456">
        <v>2.9140835843364701</v>
      </c>
      <c r="B3456">
        <v>-2.4594747362095379</v>
      </c>
    </row>
    <row r="3457" spans="1:2" x14ac:dyDescent="0.25">
      <c r="A3457">
        <v>2.8174949939231131</v>
      </c>
      <c r="B3457">
        <v>-0.63701025218205887</v>
      </c>
    </row>
    <row r="3458" spans="1:2" x14ac:dyDescent="0.25">
      <c r="A3458">
        <v>0.9104356187744298</v>
      </c>
      <c r="B3458">
        <v>-2.6625943628724209</v>
      </c>
    </row>
    <row r="3459" spans="1:2" x14ac:dyDescent="0.25">
      <c r="A3459">
        <v>4.3674302290406057</v>
      </c>
      <c r="B3459">
        <v>-2.4752906463138</v>
      </c>
    </row>
    <row r="3460" spans="1:2" x14ac:dyDescent="0.25">
      <c r="A3460">
        <v>0.47904790648074919</v>
      </c>
      <c r="B3460">
        <v>-3.1934963903343641</v>
      </c>
    </row>
    <row r="3461" spans="1:2" x14ac:dyDescent="0.25">
      <c r="A3461">
        <v>2.4160724298218108</v>
      </c>
      <c r="B3461">
        <v>-1.6236340798346089</v>
      </c>
    </row>
    <row r="3462" spans="1:2" x14ac:dyDescent="0.25">
      <c r="A3462">
        <v>2.7573120677720722</v>
      </c>
      <c r="B3462">
        <v>-2.5850443704148351</v>
      </c>
    </row>
    <row r="3463" spans="1:2" x14ac:dyDescent="0.25">
      <c r="A3463">
        <v>0.66982895647217366</v>
      </c>
      <c r="B3463">
        <v>0.32195493503018052</v>
      </c>
    </row>
    <row r="3464" spans="1:2" x14ac:dyDescent="0.25">
      <c r="A3464">
        <v>2.8983609730642641</v>
      </c>
      <c r="B3464">
        <v>-1.920531247639589</v>
      </c>
    </row>
    <row r="3465" spans="1:2" x14ac:dyDescent="0.25">
      <c r="A3465">
        <v>0.40428027598852162</v>
      </c>
      <c r="B3465">
        <v>-2.8356964864654071</v>
      </c>
    </row>
    <row r="3466" spans="1:2" x14ac:dyDescent="0.25">
      <c r="A3466">
        <v>4.3551905669089006</v>
      </c>
      <c r="B3466">
        <v>-2.983179920510024</v>
      </c>
    </row>
    <row r="3467" spans="1:2" x14ac:dyDescent="0.25">
      <c r="A3467">
        <v>-0.27774751134719522</v>
      </c>
      <c r="B3467">
        <v>1.3442764969493459</v>
      </c>
    </row>
    <row r="3468" spans="1:2" x14ac:dyDescent="0.25">
      <c r="A3468">
        <v>2.5017640916202462</v>
      </c>
      <c r="B3468">
        <v>-1.9220106556333689</v>
      </c>
    </row>
    <row r="3469" spans="1:2" x14ac:dyDescent="0.25">
      <c r="A3469">
        <v>0.94009005668180678</v>
      </c>
      <c r="B3469">
        <v>-4.5082093725215797</v>
      </c>
    </row>
    <row r="3470" spans="1:2" x14ac:dyDescent="0.25">
      <c r="A3470">
        <v>-8.3289078634151248E-2</v>
      </c>
      <c r="B3470">
        <v>2.2488362281241399</v>
      </c>
    </row>
    <row r="3471" spans="1:2" x14ac:dyDescent="0.25">
      <c r="A3471">
        <v>4.2174354255164923</v>
      </c>
      <c r="B3471">
        <v>-2.611914077953176</v>
      </c>
    </row>
    <row r="3472" spans="1:2" x14ac:dyDescent="0.25">
      <c r="A3472">
        <v>1.398320896814073</v>
      </c>
      <c r="B3472">
        <v>-4.0226957029827846</v>
      </c>
    </row>
    <row r="3473" spans="1:2" x14ac:dyDescent="0.25">
      <c r="A3473">
        <v>-0.27990502911683868</v>
      </c>
      <c r="B3473">
        <v>1.953407063504758</v>
      </c>
    </row>
    <row r="3474" spans="1:2" x14ac:dyDescent="0.25">
      <c r="A3474">
        <v>3.466550456775646</v>
      </c>
      <c r="B3474">
        <v>-2.3926836014104662</v>
      </c>
    </row>
    <row r="3475" spans="1:2" x14ac:dyDescent="0.25">
      <c r="A3475">
        <v>4.0055284708554044</v>
      </c>
      <c r="B3475">
        <v>-3.1286900426668089</v>
      </c>
    </row>
    <row r="3476" spans="1:2" x14ac:dyDescent="0.25">
      <c r="A3476">
        <v>0.16146204523047761</v>
      </c>
      <c r="B3476">
        <v>-2.6608433147201018</v>
      </c>
    </row>
    <row r="3477" spans="1:2" x14ac:dyDescent="0.25">
      <c r="A3477">
        <v>-1.26993014843646E-4</v>
      </c>
      <c r="B3477">
        <v>-2.8457657405097141</v>
      </c>
    </row>
    <row r="3478" spans="1:2" x14ac:dyDescent="0.25">
      <c r="A3478">
        <v>2.1826036628279529E-2</v>
      </c>
      <c r="B3478">
        <v>0.42718788921548012</v>
      </c>
    </row>
    <row r="3479" spans="1:2" x14ac:dyDescent="0.25">
      <c r="A3479">
        <v>3.0962273243934821</v>
      </c>
      <c r="B3479">
        <v>-1.236879579666917</v>
      </c>
    </row>
    <row r="3480" spans="1:2" x14ac:dyDescent="0.25">
      <c r="A3480">
        <v>0.31475624404468072</v>
      </c>
      <c r="B3480">
        <v>2.455037840138774</v>
      </c>
    </row>
    <row r="3481" spans="1:2" x14ac:dyDescent="0.25">
      <c r="A3481">
        <v>3.0583244648305281</v>
      </c>
      <c r="B3481">
        <v>-1.682612346001676</v>
      </c>
    </row>
    <row r="3482" spans="1:2" x14ac:dyDescent="0.25">
      <c r="A3482">
        <v>0.60955983400526548</v>
      </c>
      <c r="B3482">
        <v>-2.581859632039448</v>
      </c>
    </row>
    <row r="3483" spans="1:2" x14ac:dyDescent="0.25">
      <c r="A3483">
        <v>1.558946572166775</v>
      </c>
      <c r="B3483">
        <v>-3.599411117778287</v>
      </c>
    </row>
    <row r="3484" spans="1:2" x14ac:dyDescent="0.25">
      <c r="A3484">
        <v>1.0410436162819809</v>
      </c>
      <c r="B3484">
        <v>-3.7121049068277392</v>
      </c>
    </row>
    <row r="3485" spans="1:2" x14ac:dyDescent="0.25">
      <c r="A3485">
        <v>9.7564877368498948E-3</v>
      </c>
      <c r="B3485">
        <v>0.80305070257972466</v>
      </c>
    </row>
    <row r="3486" spans="1:2" x14ac:dyDescent="0.25">
      <c r="A3486">
        <v>-0.61073139830203926</v>
      </c>
      <c r="B3486">
        <v>0.64874972195765623</v>
      </c>
    </row>
    <row r="3487" spans="1:2" x14ac:dyDescent="0.25">
      <c r="A3487">
        <v>3.0246753368403438</v>
      </c>
      <c r="B3487">
        <v>-2.871442446593091</v>
      </c>
    </row>
    <row r="3488" spans="1:2" x14ac:dyDescent="0.25">
      <c r="A3488">
        <v>2.843042480869395</v>
      </c>
      <c r="B3488">
        <v>-2.724620091520622</v>
      </c>
    </row>
    <row r="3489" spans="1:2" x14ac:dyDescent="0.25">
      <c r="A3489">
        <v>-0.51817894983648194</v>
      </c>
      <c r="B3489">
        <v>1.4157121921042981</v>
      </c>
    </row>
    <row r="3490" spans="1:2" x14ac:dyDescent="0.25">
      <c r="A3490">
        <v>0.69390309581122511</v>
      </c>
      <c r="B3490">
        <v>-2.6942266345847532</v>
      </c>
    </row>
    <row r="3491" spans="1:2" x14ac:dyDescent="0.25">
      <c r="A3491">
        <v>1.13248272041235</v>
      </c>
      <c r="B3491">
        <v>-3.213401364974219</v>
      </c>
    </row>
    <row r="3492" spans="1:2" x14ac:dyDescent="0.25">
      <c r="A3492">
        <v>3.2001838431541101</v>
      </c>
      <c r="B3492">
        <v>-3.035764971936322</v>
      </c>
    </row>
    <row r="3493" spans="1:2" x14ac:dyDescent="0.25">
      <c r="A3493">
        <v>4.4740398604731633</v>
      </c>
      <c r="B3493">
        <v>-2.8693952839183021</v>
      </c>
    </row>
    <row r="3494" spans="1:2" x14ac:dyDescent="0.25">
      <c r="A3494">
        <v>3.5161437786522418</v>
      </c>
      <c r="B3494">
        <v>-2.8212124233198308</v>
      </c>
    </row>
    <row r="3495" spans="1:2" x14ac:dyDescent="0.25">
      <c r="A3495">
        <v>2.5955401034455141</v>
      </c>
      <c r="B3495">
        <v>-1.135682635423416</v>
      </c>
    </row>
    <row r="3496" spans="1:2" x14ac:dyDescent="0.25">
      <c r="A3496">
        <v>-0.1764541966521691</v>
      </c>
      <c r="B3496">
        <v>1.3707426023569409</v>
      </c>
    </row>
    <row r="3497" spans="1:2" x14ac:dyDescent="0.25">
      <c r="A3497">
        <v>-0.75712396391109116</v>
      </c>
      <c r="B3497">
        <v>1.828032147931774</v>
      </c>
    </row>
    <row r="3498" spans="1:2" x14ac:dyDescent="0.25">
      <c r="A3498">
        <v>-0.29227582182766909</v>
      </c>
      <c r="B3498">
        <v>-2.9155666954622221</v>
      </c>
    </row>
    <row r="3499" spans="1:2" x14ac:dyDescent="0.25">
      <c r="A3499">
        <v>2.6442247336221318</v>
      </c>
      <c r="B3499">
        <v>-1.1045197283475241</v>
      </c>
    </row>
    <row r="3500" spans="1:2" x14ac:dyDescent="0.25">
      <c r="A3500">
        <v>0.40798603614142209</v>
      </c>
      <c r="B3500">
        <v>-3.0506961932890619</v>
      </c>
    </row>
    <row r="3501" spans="1:2" x14ac:dyDescent="0.25">
      <c r="A3501">
        <v>1.845117286783227E-2</v>
      </c>
      <c r="B3501">
        <v>1.0095233405169111</v>
      </c>
    </row>
    <row r="3502" spans="1:2" x14ac:dyDescent="0.25">
      <c r="A3502">
        <v>3.721117373797358</v>
      </c>
      <c r="B3502">
        <v>-2.7629864125734529</v>
      </c>
    </row>
    <row r="3503" spans="1:2" x14ac:dyDescent="0.25">
      <c r="A3503">
        <v>2.9600115180791851</v>
      </c>
      <c r="B3503">
        <v>-2.3221890089484898</v>
      </c>
    </row>
    <row r="3504" spans="1:2" x14ac:dyDescent="0.25">
      <c r="A3504">
        <v>0.20745398180807861</v>
      </c>
      <c r="B3504">
        <v>0.39349254624793278</v>
      </c>
    </row>
    <row r="3505" spans="1:2" x14ac:dyDescent="0.25">
      <c r="A3505">
        <v>0.86587828213228535</v>
      </c>
      <c r="B3505">
        <v>-4.627798144554224</v>
      </c>
    </row>
    <row r="3506" spans="1:2" x14ac:dyDescent="0.25">
      <c r="A3506">
        <v>1.057674804648671</v>
      </c>
      <c r="B3506">
        <v>-4.1686675247288569</v>
      </c>
    </row>
    <row r="3507" spans="1:2" x14ac:dyDescent="0.25">
      <c r="A3507">
        <v>1.1292666350643319</v>
      </c>
      <c r="B3507">
        <v>-5.0532196121930193</v>
      </c>
    </row>
    <row r="3508" spans="1:2" x14ac:dyDescent="0.25">
      <c r="A3508">
        <v>-7.5872522808430043E-2</v>
      </c>
      <c r="B3508">
        <v>2.7773166963264022</v>
      </c>
    </row>
    <row r="3509" spans="1:2" x14ac:dyDescent="0.25">
      <c r="A3509">
        <v>3.098870417541248</v>
      </c>
      <c r="B3509">
        <v>-1.06500206816514</v>
      </c>
    </row>
    <row r="3510" spans="1:2" x14ac:dyDescent="0.25">
      <c r="A3510">
        <v>-0.57363768933768666</v>
      </c>
      <c r="B3510">
        <v>2.3799736060381509</v>
      </c>
    </row>
    <row r="3511" spans="1:2" x14ac:dyDescent="0.25">
      <c r="A3511">
        <v>3.17147438324118</v>
      </c>
      <c r="B3511">
        <v>-2.975147970188265</v>
      </c>
    </row>
    <row r="3512" spans="1:2" x14ac:dyDescent="0.25">
      <c r="A3512">
        <v>0.81873094581731598</v>
      </c>
      <c r="B3512">
        <v>-3.341376894509184</v>
      </c>
    </row>
    <row r="3513" spans="1:2" x14ac:dyDescent="0.25">
      <c r="A3513">
        <v>3.2519715693047231</v>
      </c>
      <c r="B3513">
        <v>-2.75165445944767</v>
      </c>
    </row>
    <row r="3514" spans="1:2" x14ac:dyDescent="0.25">
      <c r="A3514">
        <v>0.41100212913134909</v>
      </c>
      <c r="B3514">
        <v>2.3048220829585948</v>
      </c>
    </row>
    <row r="3515" spans="1:2" x14ac:dyDescent="0.25">
      <c r="A3515">
        <v>-0.71848024088464735</v>
      </c>
      <c r="B3515">
        <v>1.55434221110338</v>
      </c>
    </row>
    <row r="3516" spans="1:2" x14ac:dyDescent="0.25">
      <c r="A3516">
        <v>2.9589138231286891</v>
      </c>
      <c r="B3516">
        <v>-2.3771059214663901</v>
      </c>
    </row>
    <row r="3517" spans="1:2" x14ac:dyDescent="0.25">
      <c r="A3517">
        <v>-0.2199612458638229</v>
      </c>
      <c r="B3517">
        <v>0.42692819575113422</v>
      </c>
    </row>
    <row r="3518" spans="1:2" x14ac:dyDescent="0.25">
      <c r="A3518">
        <v>0.44073328797453931</v>
      </c>
      <c r="B3518">
        <v>-3.197410059481435</v>
      </c>
    </row>
    <row r="3519" spans="1:2" x14ac:dyDescent="0.25">
      <c r="A3519">
        <v>3.2780600781147311</v>
      </c>
      <c r="B3519">
        <v>-2.4966052364666012</v>
      </c>
    </row>
    <row r="3520" spans="1:2" x14ac:dyDescent="0.25">
      <c r="A3520">
        <v>2.7605987288862242</v>
      </c>
      <c r="B3520">
        <v>-1.2220196169494679</v>
      </c>
    </row>
    <row r="3521" spans="1:2" x14ac:dyDescent="0.25">
      <c r="A3521">
        <v>-0.26322701735122572</v>
      </c>
      <c r="B3521">
        <v>1.405308462825277</v>
      </c>
    </row>
    <row r="3522" spans="1:2" x14ac:dyDescent="0.25">
      <c r="A3522">
        <v>2.6149725893201832</v>
      </c>
      <c r="B3522">
        <v>-2.3907353354364549</v>
      </c>
    </row>
    <row r="3523" spans="1:2" x14ac:dyDescent="0.25">
      <c r="A3523">
        <v>-0.62981654418768729</v>
      </c>
      <c r="B3523">
        <v>0.71185792160142891</v>
      </c>
    </row>
    <row r="3524" spans="1:2" x14ac:dyDescent="0.25">
      <c r="A3524">
        <v>2.980931832106466</v>
      </c>
      <c r="B3524">
        <v>-2.6554488906117681</v>
      </c>
    </row>
    <row r="3525" spans="1:2" x14ac:dyDescent="0.25">
      <c r="A3525">
        <v>2.77881188461539</v>
      </c>
      <c r="B3525">
        <v>-1.2528760471218789</v>
      </c>
    </row>
    <row r="3526" spans="1:2" x14ac:dyDescent="0.25">
      <c r="A3526">
        <v>0.70834239982374969</v>
      </c>
      <c r="B3526">
        <v>-2.5895076936593591</v>
      </c>
    </row>
    <row r="3527" spans="1:2" x14ac:dyDescent="0.25">
      <c r="A3527">
        <v>2.3346636418650291</v>
      </c>
      <c r="B3527">
        <v>-1.6562596774278591</v>
      </c>
    </row>
    <row r="3528" spans="1:2" x14ac:dyDescent="0.25">
      <c r="A3528">
        <v>0.39666933470616761</v>
      </c>
      <c r="B3528">
        <v>2.644070244574984</v>
      </c>
    </row>
    <row r="3529" spans="1:2" x14ac:dyDescent="0.25">
      <c r="A3529">
        <v>-0.47133348046372259</v>
      </c>
      <c r="B3529">
        <v>1.531546233031809</v>
      </c>
    </row>
    <row r="3530" spans="1:2" x14ac:dyDescent="0.25">
      <c r="A3530">
        <v>1.1601677447212659</v>
      </c>
      <c r="B3530">
        <v>-2.8541011357744468</v>
      </c>
    </row>
    <row r="3531" spans="1:2" x14ac:dyDescent="0.25">
      <c r="A3531">
        <v>-0.28077711038003622</v>
      </c>
      <c r="B3531">
        <v>1.0521975660608891</v>
      </c>
    </row>
    <row r="3532" spans="1:2" x14ac:dyDescent="0.25">
      <c r="A3532">
        <v>-0.4124206899962406</v>
      </c>
      <c r="B3532">
        <v>1.298034544641895</v>
      </c>
    </row>
    <row r="3533" spans="1:2" x14ac:dyDescent="0.25">
      <c r="A3533">
        <v>2.7446131800153779</v>
      </c>
      <c r="B3533">
        <v>-2.6640447840151431</v>
      </c>
    </row>
    <row r="3534" spans="1:2" x14ac:dyDescent="0.25">
      <c r="A3534">
        <v>-0.26251660731091059</v>
      </c>
      <c r="B3534">
        <v>-3.1543732011502579</v>
      </c>
    </row>
    <row r="3535" spans="1:2" x14ac:dyDescent="0.25">
      <c r="A3535">
        <v>3.1728111368748442</v>
      </c>
      <c r="B3535">
        <v>-2.769191456424581</v>
      </c>
    </row>
    <row r="3536" spans="1:2" x14ac:dyDescent="0.25">
      <c r="A3536">
        <v>4.2314985888351364</v>
      </c>
      <c r="B3536">
        <v>-2.4032943562573479</v>
      </c>
    </row>
    <row r="3537" spans="1:2" x14ac:dyDescent="0.25">
      <c r="A3537">
        <v>4.2557483800359224</v>
      </c>
      <c r="B3537">
        <v>-2.33523911422271</v>
      </c>
    </row>
    <row r="3538" spans="1:2" x14ac:dyDescent="0.25">
      <c r="A3538">
        <v>1.1874417676405731</v>
      </c>
      <c r="B3538">
        <v>-3.058426273144403</v>
      </c>
    </row>
    <row r="3539" spans="1:2" x14ac:dyDescent="0.25">
      <c r="A3539">
        <v>0.1590654271042854</v>
      </c>
      <c r="B3539">
        <v>-2.5554608085873771</v>
      </c>
    </row>
    <row r="3540" spans="1:2" x14ac:dyDescent="0.25">
      <c r="A3540">
        <v>0.97918459893808818</v>
      </c>
      <c r="B3540">
        <v>-3.7651943232661429</v>
      </c>
    </row>
    <row r="3541" spans="1:2" x14ac:dyDescent="0.25">
      <c r="A3541">
        <v>3.6949945165032392</v>
      </c>
      <c r="B3541">
        <v>-2.5232438233170771</v>
      </c>
    </row>
    <row r="3542" spans="1:2" x14ac:dyDescent="0.25">
      <c r="A3542">
        <v>2.7367611487926919</v>
      </c>
      <c r="B3542">
        <v>-2.2905064842823339</v>
      </c>
    </row>
    <row r="3543" spans="1:2" x14ac:dyDescent="0.25">
      <c r="A3543">
        <v>0.57696039349565653</v>
      </c>
      <c r="B3543">
        <v>-2.5721193903398998</v>
      </c>
    </row>
    <row r="3544" spans="1:2" x14ac:dyDescent="0.25">
      <c r="A3544">
        <v>2.8415216312742229</v>
      </c>
      <c r="B3544">
        <v>-1.269310614684561</v>
      </c>
    </row>
    <row r="3545" spans="1:2" x14ac:dyDescent="0.25">
      <c r="A3545">
        <v>2.5934004744379382</v>
      </c>
      <c r="B3545">
        <v>-1.701134199668247</v>
      </c>
    </row>
    <row r="3546" spans="1:2" x14ac:dyDescent="0.25">
      <c r="A3546">
        <v>1.3830755608960441</v>
      </c>
      <c r="B3546">
        <v>-4.4734764275123489</v>
      </c>
    </row>
    <row r="3547" spans="1:2" x14ac:dyDescent="0.25">
      <c r="A3547">
        <v>-0.13456668377068789</v>
      </c>
      <c r="B3547">
        <v>-2.9856572621901618</v>
      </c>
    </row>
    <row r="3548" spans="1:2" x14ac:dyDescent="0.25">
      <c r="A3548">
        <v>4.7674178875669364</v>
      </c>
      <c r="B3548">
        <v>-2.826785585260466</v>
      </c>
    </row>
    <row r="3549" spans="1:2" x14ac:dyDescent="0.25">
      <c r="A3549">
        <v>3.915467410647206</v>
      </c>
      <c r="B3549">
        <v>-3.0722796038663058</v>
      </c>
    </row>
    <row r="3550" spans="1:2" x14ac:dyDescent="0.25">
      <c r="A3550">
        <v>2.9212165596694182</v>
      </c>
      <c r="B3550">
        <v>-1.852818153475754</v>
      </c>
    </row>
    <row r="3551" spans="1:2" x14ac:dyDescent="0.25">
      <c r="A3551">
        <v>3.4499250503667671</v>
      </c>
      <c r="B3551">
        <v>-2.935377501761018</v>
      </c>
    </row>
    <row r="3552" spans="1:2" x14ac:dyDescent="0.25">
      <c r="A3552">
        <v>3.158754364658821</v>
      </c>
      <c r="B3552">
        <v>-2.1221371865788292</v>
      </c>
    </row>
    <row r="3553" spans="1:2" x14ac:dyDescent="0.25">
      <c r="A3553">
        <v>1.661283767425514E-2</v>
      </c>
      <c r="B3553">
        <v>0.87177641263013761</v>
      </c>
    </row>
    <row r="3554" spans="1:2" x14ac:dyDescent="0.25">
      <c r="A3554">
        <v>4.2418203648061237</v>
      </c>
      <c r="B3554">
        <v>-2.4085279874061811</v>
      </c>
    </row>
    <row r="3555" spans="1:2" x14ac:dyDescent="0.25">
      <c r="A3555">
        <v>0.21624615507564371</v>
      </c>
      <c r="B3555">
        <v>-2.5060475439529961</v>
      </c>
    </row>
    <row r="3556" spans="1:2" x14ac:dyDescent="0.25">
      <c r="A3556">
        <v>0.15205705598626321</v>
      </c>
      <c r="B3556">
        <v>2.8078116599550249</v>
      </c>
    </row>
    <row r="3557" spans="1:2" x14ac:dyDescent="0.25">
      <c r="A3557">
        <v>1.1587669050981331</v>
      </c>
      <c r="B3557">
        <v>-3.1976293081335059</v>
      </c>
    </row>
    <row r="3558" spans="1:2" x14ac:dyDescent="0.25">
      <c r="A3558">
        <v>-0.46944311351838047</v>
      </c>
      <c r="B3558">
        <v>1.178636860713693</v>
      </c>
    </row>
    <row r="3559" spans="1:2" x14ac:dyDescent="0.25">
      <c r="A3559">
        <v>-0.1093168947268585</v>
      </c>
      <c r="B3559">
        <v>1.6571474224675049</v>
      </c>
    </row>
    <row r="3560" spans="1:2" x14ac:dyDescent="0.25">
      <c r="A3560">
        <v>0.38808124023212842</v>
      </c>
      <c r="B3560">
        <v>2.2569430716922549</v>
      </c>
    </row>
    <row r="3561" spans="1:2" x14ac:dyDescent="0.25">
      <c r="A3561">
        <v>4.1289971235295031</v>
      </c>
      <c r="B3561">
        <v>-2.4419069564946789</v>
      </c>
    </row>
    <row r="3562" spans="1:2" x14ac:dyDescent="0.25">
      <c r="A3562">
        <v>0.80265826138923158</v>
      </c>
      <c r="B3562">
        <v>-3.093225872647293</v>
      </c>
    </row>
    <row r="3563" spans="1:2" x14ac:dyDescent="0.25">
      <c r="A3563">
        <v>0.25261237750283999</v>
      </c>
      <c r="B3563">
        <v>-3.1948769924282239</v>
      </c>
    </row>
    <row r="3564" spans="1:2" x14ac:dyDescent="0.25">
      <c r="A3564">
        <v>3.6353742481226989</v>
      </c>
      <c r="B3564">
        <v>-2.7463727519275101</v>
      </c>
    </row>
    <row r="3565" spans="1:2" x14ac:dyDescent="0.25">
      <c r="A3565">
        <v>2.7343626291101719</v>
      </c>
      <c r="B3565">
        <v>-1.7316040255866521</v>
      </c>
    </row>
    <row r="3566" spans="1:2" x14ac:dyDescent="0.25">
      <c r="A3566">
        <v>3.2307471505513119</v>
      </c>
      <c r="B3566">
        <v>-1.046235102860138</v>
      </c>
    </row>
    <row r="3567" spans="1:2" x14ac:dyDescent="0.25">
      <c r="A3567">
        <v>0.84840932477101982</v>
      </c>
      <c r="B3567">
        <v>-2.761835319582004</v>
      </c>
    </row>
    <row r="3568" spans="1:2" x14ac:dyDescent="0.25">
      <c r="A3568">
        <v>2.928261798487775</v>
      </c>
      <c r="B3568">
        <v>-0.85354156085994526</v>
      </c>
    </row>
    <row r="3569" spans="1:2" x14ac:dyDescent="0.25">
      <c r="A3569">
        <v>-4.6907660229322801E-2</v>
      </c>
      <c r="B3569">
        <v>1.988410983886217</v>
      </c>
    </row>
    <row r="3570" spans="1:2" x14ac:dyDescent="0.25">
      <c r="A3570">
        <v>2.35521012616165</v>
      </c>
      <c r="B3570">
        <v>-1.4267817838374519</v>
      </c>
    </row>
    <row r="3571" spans="1:2" x14ac:dyDescent="0.25">
      <c r="A3571">
        <v>2.4895388616029792</v>
      </c>
      <c r="B3571">
        <v>-1.549422884635532</v>
      </c>
    </row>
    <row r="3572" spans="1:2" x14ac:dyDescent="0.25">
      <c r="A3572">
        <v>0.69069966548373518</v>
      </c>
      <c r="B3572">
        <v>-3.310692120511963</v>
      </c>
    </row>
    <row r="3573" spans="1:2" x14ac:dyDescent="0.25">
      <c r="A3573">
        <v>1.196790163424404</v>
      </c>
      <c r="B3573">
        <v>-3.5916577917812891</v>
      </c>
    </row>
    <row r="3574" spans="1:2" x14ac:dyDescent="0.25">
      <c r="A3574">
        <v>3.149416638644102</v>
      </c>
      <c r="B3574">
        <v>-2.046182880908789</v>
      </c>
    </row>
    <row r="3575" spans="1:2" x14ac:dyDescent="0.25">
      <c r="A3575">
        <v>2.8735754886738238</v>
      </c>
      <c r="B3575">
        <v>-0.92890080282745791</v>
      </c>
    </row>
    <row r="3576" spans="1:2" x14ac:dyDescent="0.25">
      <c r="A3576">
        <v>1.1125013363458911</v>
      </c>
      <c r="B3576">
        <v>-3.941288624335455</v>
      </c>
    </row>
    <row r="3577" spans="1:2" x14ac:dyDescent="0.25">
      <c r="A3577">
        <v>2.9299906138514991</v>
      </c>
      <c r="B3577">
        <v>-1.611164802244943</v>
      </c>
    </row>
    <row r="3578" spans="1:2" x14ac:dyDescent="0.25">
      <c r="A3578">
        <v>1.151710086636802</v>
      </c>
      <c r="B3578">
        <v>-4.6259700165727944</v>
      </c>
    </row>
    <row r="3579" spans="1:2" x14ac:dyDescent="0.25">
      <c r="A3579">
        <v>4.3188421545552336</v>
      </c>
      <c r="B3579">
        <v>-2.3195525887034401</v>
      </c>
    </row>
    <row r="3580" spans="1:2" x14ac:dyDescent="0.25">
      <c r="A3580">
        <v>-0.1807633553557082</v>
      </c>
      <c r="B3580">
        <v>1.647652559562373</v>
      </c>
    </row>
    <row r="3581" spans="1:2" x14ac:dyDescent="0.25">
      <c r="A3581">
        <v>3.404176811868822</v>
      </c>
      <c r="B3581">
        <v>-2.668714351426837</v>
      </c>
    </row>
    <row r="3582" spans="1:2" x14ac:dyDescent="0.25">
      <c r="A3582">
        <v>4.1493813030696671</v>
      </c>
      <c r="B3582">
        <v>-2.9043566014145541</v>
      </c>
    </row>
    <row r="3583" spans="1:2" x14ac:dyDescent="0.25">
      <c r="A3583">
        <v>-0.75654064321694126</v>
      </c>
      <c r="B3583">
        <v>1.794713872163368</v>
      </c>
    </row>
    <row r="3584" spans="1:2" x14ac:dyDescent="0.25">
      <c r="A3584">
        <v>1.7211743557888459</v>
      </c>
      <c r="B3584">
        <v>-3.67539463007888</v>
      </c>
    </row>
    <row r="3585" spans="1:2" x14ac:dyDescent="0.25">
      <c r="A3585">
        <v>3.3871928982299031</v>
      </c>
      <c r="B3585">
        <v>-3.0152370867825069</v>
      </c>
    </row>
    <row r="3586" spans="1:2" x14ac:dyDescent="0.25">
      <c r="A3586">
        <v>1.3835650122988461</v>
      </c>
      <c r="B3586">
        <v>-4.3745070200389202</v>
      </c>
    </row>
    <row r="3587" spans="1:2" x14ac:dyDescent="0.25">
      <c r="A3587">
        <v>1.5769475049903829</v>
      </c>
      <c r="B3587">
        <v>-4.2798898884563714</v>
      </c>
    </row>
    <row r="3588" spans="1:2" x14ac:dyDescent="0.25">
      <c r="A3588">
        <v>3.242627334889979</v>
      </c>
      <c r="B3588">
        <v>-2.1700467765630411</v>
      </c>
    </row>
    <row r="3589" spans="1:2" x14ac:dyDescent="0.25">
      <c r="A3589">
        <v>0.1141741403055327</v>
      </c>
      <c r="B3589">
        <v>0.41624510861704672</v>
      </c>
    </row>
    <row r="3590" spans="1:2" x14ac:dyDescent="0.25">
      <c r="A3590">
        <v>-0.34803084291343389</v>
      </c>
      <c r="B3590">
        <v>1.985317112323242</v>
      </c>
    </row>
    <row r="3591" spans="1:2" x14ac:dyDescent="0.25">
      <c r="A3591">
        <v>0.37855332262571689</v>
      </c>
      <c r="B3591">
        <v>2.7017084168139252</v>
      </c>
    </row>
    <row r="3592" spans="1:2" x14ac:dyDescent="0.25">
      <c r="A3592">
        <v>3.3940935273301931</v>
      </c>
      <c r="B3592">
        <v>-2.3774073982279811</v>
      </c>
    </row>
    <row r="3593" spans="1:2" x14ac:dyDescent="0.25">
      <c r="A3593">
        <v>1.0035102914732761</v>
      </c>
      <c r="B3593">
        <v>-4.6867319272127794</v>
      </c>
    </row>
    <row r="3594" spans="1:2" x14ac:dyDescent="0.25">
      <c r="A3594">
        <v>-0.35938959696863682</v>
      </c>
      <c r="B3594">
        <v>1.13747277950292</v>
      </c>
    </row>
    <row r="3595" spans="1:2" x14ac:dyDescent="0.25">
      <c r="A3595">
        <v>2.572384058742025</v>
      </c>
      <c r="B3595">
        <v>-0.91903362536579347</v>
      </c>
    </row>
    <row r="3596" spans="1:2" x14ac:dyDescent="0.25">
      <c r="A3596">
        <v>2.7724624570519092</v>
      </c>
      <c r="B3596">
        <v>-2.1996144305254322</v>
      </c>
    </row>
    <row r="3597" spans="1:2" x14ac:dyDescent="0.25">
      <c r="A3597">
        <v>3.7068668978359982</v>
      </c>
      <c r="B3597">
        <v>-2.8909686365258018</v>
      </c>
    </row>
    <row r="3598" spans="1:2" x14ac:dyDescent="0.25">
      <c r="A3598">
        <v>3.5234158997337741</v>
      </c>
      <c r="B3598">
        <v>-3.101604830092747</v>
      </c>
    </row>
    <row r="3599" spans="1:2" x14ac:dyDescent="0.25">
      <c r="A3599">
        <v>-8.8545783507492593E-2</v>
      </c>
      <c r="B3599">
        <v>-2.7589384162293129</v>
      </c>
    </row>
    <row r="3600" spans="1:2" x14ac:dyDescent="0.25">
      <c r="A3600">
        <v>0.66872282295970475</v>
      </c>
      <c r="B3600">
        <v>-2.784688685614034</v>
      </c>
    </row>
    <row r="3601" spans="1:2" x14ac:dyDescent="0.25">
      <c r="A3601">
        <v>-0.54226338720438405</v>
      </c>
      <c r="B3601">
        <v>1.201488302973766</v>
      </c>
    </row>
    <row r="3602" spans="1:2" x14ac:dyDescent="0.25">
      <c r="A3602">
        <v>-1.63193238689987E-2</v>
      </c>
      <c r="B3602">
        <v>0.77647250392237677</v>
      </c>
    </row>
    <row r="3603" spans="1:2" x14ac:dyDescent="0.25">
      <c r="A3603">
        <v>-0.1035583133560551</v>
      </c>
      <c r="B3603">
        <v>2.1367047394528669</v>
      </c>
    </row>
    <row r="3604" spans="1:2" x14ac:dyDescent="0.25">
      <c r="A3604">
        <v>2.4597786244888278</v>
      </c>
      <c r="B3604">
        <v>-1.755718661157049</v>
      </c>
    </row>
    <row r="3605" spans="1:2" x14ac:dyDescent="0.25">
      <c r="A3605">
        <v>1.3042199431130801</v>
      </c>
      <c r="B3605">
        <v>-4.7585579696831131</v>
      </c>
    </row>
    <row r="3606" spans="1:2" x14ac:dyDescent="0.25">
      <c r="A3606">
        <v>2.812883463501318</v>
      </c>
      <c r="B3606">
        <v>-0.8320017038787072</v>
      </c>
    </row>
    <row r="3607" spans="1:2" x14ac:dyDescent="0.25">
      <c r="A3607">
        <v>4.3830619009919944</v>
      </c>
      <c r="B3607">
        <v>-3.0429994696276559</v>
      </c>
    </row>
    <row r="3608" spans="1:2" x14ac:dyDescent="0.25">
      <c r="A3608">
        <v>2.8156982515333451</v>
      </c>
      <c r="B3608">
        <v>-1.47040049803807</v>
      </c>
    </row>
    <row r="3609" spans="1:2" x14ac:dyDescent="0.25">
      <c r="A3609">
        <v>0.66845593645667989</v>
      </c>
      <c r="B3609">
        <v>-3.2306225380831419</v>
      </c>
    </row>
    <row r="3610" spans="1:2" x14ac:dyDescent="0.25">
      <c r="A3610">
        <v>3.3094325577959331</v>
      </c>
      <c r="B3610">
        <v>-2.4855100587385008</v>
      </c>
    </row>
    <row r="3611" spans="1:2" x14ac:dyDescent="0.25">
      <c r="A3611">
        <v>1.3143496079451129</v>
      </c>
      <c r="B3611">
        <v>-4.28862579663764</v>
      </c>
    </row>
    <row r="3612" spans="1:2" x14ac:dyDescent="0.25">
      <c r="A3612">
        <v>0.1851968621694228</v>
      </c>
      <c r="B3612">
        <v>0.1423904376810898</v>
      </c>
    </row>
    <row r="3613" spans="1:2" x14ac:dyDescent="0.25">
      <c r="A3613">
        <v>4.378127894499114</v>
      </c>
      <c r="B3613">
        <v>-2.7128163504652369</v>
      </c>
    </row>
    <row r="3614" spans="1:2" x14ac:dyDescent="0.25">
      <c r="A3614">
        <v>0.20837308728846021</v>
      </c>
      <c r="B3614">
        <v>0.66764548052185846</v>
      </c>
    </row>
    <row r="3615" spans="1:2" x14ac:dyDescent="0.25">
      <c r="A3615">
        <v>0.29407905110402921</v>
      </c>
      <c r="B3615">
        <v>-2.9547016352129241</v>
      </c>
    </row>
    <row r="3616" spans="1:2" x14ac:dyDescent="0.25">
      <c r="A3616">
        <v>0.4419307470995345</v>
      </c>
      <c r="B3616">
        <v>-2.9382873970483452</v>
      </c>
    </row>
    <row r="3617" spans="1:2" x14ac:dyDescent="0.25">
      <c r="A3617">
        <v>0.10818412023327011</v>
      </c>
      <c r="B3617">
        <v>0.58261412439183713</v>
      </c>
    </row>
    <row r="3618" spans="1:2" x14ac:dyDescent="0.25">
      <c r="A3618">
        <v>2.7111300078923088</v>
      </c>
      <c r="B3618">
        <v>-1.1361904851449569</v>
      </c>
    </row>
    <row r="3619" spans="1:2" x14ac:dyDescent="0.25">
      <c r="A3619">
        <v>3.7290094105854221</v>
      </c>
      <c r="B3619">
        <v>-2.5128265608353861</v>
      </c>
    </row>
    <row r="3620" spans="1:2" x14ac:dyDescent="0.25">
      <c r="A3620">
        <v>0.90831862875314329</v>
      </c>
      <c r="B3620">
        <v>-2.9150355447153911</v>
      </c>
    </row>
    <row r="3621" spans="1:2" x14ac:dyDescent="0.25">
      <c r="A3621">
        <v>-0.11582242840347461</v>
      </c>
      <c r="B3621">
        <v>-2.9411083639364328</v>
      </c>
    </row>
    <row r="3622" spans="1:2" x14ac:dyDescent="0.25">
      <c r="A3622">
        <v>4.0871390775014431</v>
      </c>
      <c r="B3622">
        <v>-2.6276839708693172</v>
      </c>
    </row>
    <row r="3623" spans="1:2" x14ac:dyDescent="0.25">
      <c r="A3623">
        <v>3.6862390741027591</v>
      </c>
      <c r="B3623">
        <v>-2.433465526070715</v>
      </c>
    </row>
    <row r="3624" spans="1:2" x14ac:dyDescent="0.25">
      <c r="A3624">
        <v>3.1342678962513379</v>
      </c>
      <c r="B3624">
        <v>-2.395404081306777</v>
      </c>
    </row>
    <row r="3625" spans="1:2" x14ac:dyDescent="0.25">
      <c r="A3625">
        <v>8.8949661125178103E-2</v>
      </c>
      <c r="B3625">
        <v>2.0211530887757632</v>
      </c>
    </row>
    <row r="3626" spans="1:2" x14ac:dyDescent="0.25">
      <c r="A3626">
        <v>2.7443283628575301</v>
      </c>
      <c r="B3626">
        <v>-1.797303344780564</v>
      </c>
    </row>
    <row r="3627" spans="1:2" x14ac:dyDescent="0.25">
      <c r="A3627">
        <v>3.0851703250482272</v>
      </c>
      <c r="B3627">
        <v>-2.4243601277837752</v>
      </c>
    </row>
    <row r="3628" spans="1:2" x14ac:dyDescent="0.25">
      <c r="A3628">
        <v>4.6008678598426256</v>
      </c>
      <c r="B3628">
        <v>-2.702130377063054</v>
      </c>
    </row>
    <row r="3629" spans="1:2" x14ac:dyDescent="0.25">
      <c r="A3629">
        <v>2.7035924922194772</v>
      </c>
      <c r="B3629">
        <v>-1.1302657576171129</v>
      </c>
    </row>
    <row r="3630" spans="1:2" x14ac:dyDescent="0.25">
      <c r="A3630">
        <v>-7.2103185000379044E-2</v>
      </c>
      <c r="B3630">
        <v>0.80085478810498389</v>
      </c>
    </row>
    <row r="3631" spans="1:2" x14ac:dyDescent="0.25">
      <c r="A3631">
        <v>1.3239620451129801</v>
      </c>
      <c r="B3631">
        <v>-4.8125942672921571</v>
      </c>
    </row>
    <row r="3632" spans="1:2" x14ac:dyDescent="0.25">
      <c r="A3632">
        <v>1.042995990380758</v>
      </c>
      <c r="B3632">
        <v>-3.067438421750079</v>
      </c>
    </row>
    <row r="3633" spans="1:2" x14ac:dyDescent="0.25">
      <c r="A3633">
        <v>-0.61155931094995619</v>
      </c>
      <c r="B3633">
        <v>1.710678160718764</v>
      </c>
    </row>
    <row r="3634" spans="1:2" x14ac:dyDescent="0.25">
      <c r="A3634">
        <v>2.9672354452026291</v>
      </c>
      <c r="B3634">
        <v>-0.88323203878408463</v>
      </c>
    </row>
    <row r="3635" spans="1:2" x14ac:dyDescent="0.25">
      <c r="A3635">
        <v>3.4601685583247059</v>
      </c>
      <c r="B3635">
        <v>-2.7568954932270402</v>
      </c>
    </row>
    <row r="3636" spans="1:2" x14ac:dyDescent="0.25">
      <c r="A3636">
        <v>-0.38586461638548691</v>
      </c>
      <c r="B3636">
        <v>2.2478061643767648</v>
      </c>
    </row>
    <row r="3637" spans="1:2" x14ac:dyDescent="0.25">
      <c r="A3637">
        <v>2.5449893579585612</v>
      </c>
      <c r="B3637">
        <v>-1.384922327546416</v>
      </c>
    </row>
    <row r="3638" spans="1:2" x14ac:dyDescent="0.25">
      <c r="A3638">
        <v>1.229148037972795</v>
      </c>
      <c r="B3638">
        <v>-2.8993493272354338</v>
      </c>
    </row>
    <row r="3639" spans="1:2" x14ac:dyDescent="0.25">
      <c r="A3639">
        <v>-0.49806809574129929</v>
      </c>
      <c r="B3639">
        <v>0.97672332424602937</v>
      </c>
    </row>
    <row r="3640" spans="1:2" x14ac:dyDescent="0.25">
      <c r="A3640">
        <v>0.57409788125634276</v>
      </c>
      <c r="B3640">
        <v>-3.184642061540917</v>
      </c>
    </row>
    <row r="3641" spans="1:2" x14ac:dyDescent="0.25">
      <c r="A3641">
        <v>0.35339864332775028</v>
      </c>
      <c r="B3641">
        <v>-2.5699506749574441</v>
      </c>
    </row>
    <row r="3642" spans="1:2" x14ac:dyDescent="0.25">
      <c r="A3642">
        <v>4.4642457025387774</v>
      </c>
      <c r="B3642">
        <v>-2.7592961472423552</v>
      </c>
    </row>
    <row r="3643" spans="1:2" x14ac:dyDescent="0.25">
      <c r="A3643">
        <v>2.5404764842721561</v>
      </c>
      <c r="B3643">
        <v>-2.325318441498978</v>
      </c>
    </row>
    <row r="3644" spans="1:2" x14ac:dyDescent="0.25">
      <c r="A3644">
        <v>-8.3882868678128886E-2</v>
      </c>
      <c r="B3644">
        <v>-3.0104553910628131</v>
      </c>
    </row>
    <row r="3645" spans="1:2" x14ac:dyDescent="0.25">
      <c r="A3645">
        <v>-0.1133281411390198</v>
      </c>
      <c r="B3645">
        <v>0.54854981283435156</v>
      </c>
    </row>
    <row r="3646" spans="1:2" x14ac:dyDescent="0.25">
      <c r="A3646">
        <v>3.942253235971573</v>
      </c>
      <c r="B3646">
        <v>-3.0205239840465228</v>
      </c>
    </row>
    <row r="3647" spans="1:2" x14ac:dyDescent="0.25">
      <c r="A3647">
        <v>0.40234880137711387</v>
      </c>
      <c r="B3647">
        <v>0.7624564413010716</v>
      </c>
    </row>
    <row r="3648" spans="1:2" x14ac:dyDescent="0.25">
      <c r="A3648">
        <v>0.60437530555385577</v>
      </c>
      <c r="B3648">
        <v>-3.130067419454813</v>
      </c>
    </row>
    <row r="3649" spans="1:2" x14ac:dyDescent="0.25">
      <c r="A3649">
        <v>0.21376388885533151</v>
      </c>
      <c r="B3649">
        <v>2.3422340621717699</v>
      </c>
    </row>
    <row r="3650" spans="1:2" x14ac:dyDescent="0.25">
      <c r="A3650">
        <v>4.1179133017400478</v>
      </c>
      <c r="B3650">
        <v>-2.752641200321472</v>
      </c>
    </row>
    <row r="3651" spans="1:2" x14ac:dyDescent="0.25">
      <c r="A3651">
        <v>2.7840977112145588</v>
      </c>
      <c r="B3651">
        <v>-1.5289729867378381</v>
      </c>
    </row>
    <row r="3652" spans="1:2" x14ac:dyDescent="0.25">
      <c r="A3652">
        <v>1.268274771698223</v>
      </c>
      <c r="B3652">
        <v>-4.9632444302303647</v>
      </c>
    </row>
    <row r="3653" spans="1:2" x14ac:dyDescent="0.25">
      <c r="A3653">
        <v>2.6581192036443371</v>
      </c>
      <c r="B3653">
        <v>-2.3917211773215579</v>
      </c>
    </row>
    <row r="3654" spans="1:2" x14ac:dyDescent="0.25">
      <c r="A3654">
        <v>2.5691396230198511</v>
      </c>
      <c r="B3654">
        <v>-2.316855312145754</v>
      </c>
    </row>
    <row r="3655" spans="1:2" x14ac:dyDescent="0.25">
      <c r="A3655">
        <v>1.218455019450426</v>
      </c>
      <c r="B3655">
        <v>-5.0569095408139537</v>
      </c>
    </row>
    <row r="3656" spans="1:2" x14ac:dyDescent="0.25">
      <c r="A3656">
        <v>2.758042128337689</v>
      </c>
      <c r="B3656">
        <v>-1.27678479319502</v>
      </c>
    </row>
    <row r="3657" spans="1:2" x14ac:dyDescent="0.25">
      <c r="A3657">
        <v>0.14294119271465669</v>
      </c>
      <c r="B3657">
        <v>0.68224742018787121</v>
      </c>
    </row>
    <row r="3658" spans="1:2" x14ac:dyDescent="0.25">
      <c r="A3658">
        <v>0.77970305541698048</v>
      </c>
      <c r="B3658">
        <v>-2.9606383838747159</v>
      </c>
    </row>
    <row r="3659" spans="1:2" x14ac:dyDescent="0.25">
      <c r="A3659">
        <v>2.5199060129051771</v>
      </c>
      <c r="B3659">
        <v>-1.6058471016764491</v>
      </c>
    </row>
    <row r="3660" spans="1:2" x14ac:dyDescent="0.25">
      <c r="A3660">
        <v>-9.5698977453719802E-2</v>
      </c>
      <c r="B3660">
        <v>-2.9186845850093879</v>
      </c>
    </row>
    <row r="3661" spans="1:2" x14ac:dyDescent="0.25">
      <c r="A3661">
        <v>1.1169482080266639</v>
      </c>
      <c r="B3661">
        <v>-4.1293004658388837</v>
      </c>
    </row>
    <row r="3662" spans="1:2" x14ac:dyDescent="0.25">
      <c r="A3662">
        <v>3.01142322976315</v>
      </c>
      <c r="B3662">
        <v>-0.9360042690136543</v>
      </c>
    </row>
    <row r="3663" spans="1:2" x14ac:dyDescent="0.25">
      <c r="A3663">
        <v>3.5183307477208641</v>
      </c>
      <c r="B3663">
        <v>-2.696001205577125</v>
      </c>
    </row>
    <row r="3664" spans="1:2" x14ac:dyDescent="0.25">
      <c r="A3664">
        <v>-0.49799392476197729</v>
      </c>
      <c r="B3664">
        <v>1.741711225845028</v>
      </c>
    </row>
    <row r="3665" spans="1:2" x14ac:dyDescent="0.25">
      <c r="A3665">
        <v>1.081563668012179</v>
      </c>
      <c r="B3665">
        <v>-3.9859113152531291</v>
      </c>
    </row>
    <row r="3666" spans="1:2" x14ac:dyDescent="0.25">
      <c r="A3666">
        <v>0.90458246209765836</v>
      </c>
      <c r="B3666">
        <v>-2.8680002095048489</v>
      </c>
    </row>
    <row r="3667" spans="1:2" x14ac:dyDescent="0.25">
      <c r="A3667">
        <v>2.919881582788419</v>
      </c>
      <c r="B3667">
        <v>-2.1828769404142201</v>
      </c>
    </row>
    <row r="3668" spans="1:2" x14ac:dyDescent="0.25">
      <c r="A3668">
        <v>3.400263288004755</v>
      </c>
      <c r="B3668">
        <v>-2.5715471251098352</v>
      </c>
    </row>
    <row r="3669" spans="1:2" x14ac:dyDescent="0.25">
      <c r="A3669">
        <v>4.8113502999943636</v>
      </c>
      <c r="B3669">
        <v>-2.7800841264861482</v>
      </c>
    </row>
    <row r="3670" spans="1:2" x14ac:dyDescent="0.25">
      <c r="A3670">
        <v>2.5061895708080519</v>
      </c>
      <c r="B3670">
        <v>-1.513802804028924</v>
      </c>
    </row>
    <row r="3671" spans="1:2" x14ac:dyDescent="0.25">
      <c r="A3671">
        <v>1.1695599142358259</v>
      </c>
      <c r="B3671">
        <v>-3.6909209486743948</v>
      </c>
    </row>
    <row r="3672" spans="1:2" x14ac:dyDescent="0.25">
      <c r="A3672">
        <v>2.650239683103643</v>
      </c>
      <c r="B3672">
        <v>-2.3369147820080278</v>
      </c>
    </row>
    <row r="3673" spans="1:2" x14ac:dyDescent="0.25">
      <c r="A3673">
        <v>0.30273944808391579</v>
      </c>
      <c r="B3673">
        <v>-3.1677211955228302</v>
      </c>
    </row>
    <row r="3674" spans="1:2" x14ac:dyDescent="0.25">
      <c r="A3674">
        <v>2.8299063345601159</v>
      </c>
      <c r="B3674">
        <v>-2.6707086682429222</v>
      </c>
    </row>
    <row r="3675" spans="1:2" x14ac:dyDescent="0.25">
      <c r="A3675">
        <v>-0.27658153894591803</v>
      </c>
      <c r="B3675">
        <v>2.3523254050326678</v>
      </c>
    </row>
    <row r="3676" spans="1:2" x14ac:dyDescent="0.25">
      <c r="A3676">
        <v>4.2343989864733551</v>
      </c>
      <c r="B3676">
        <v>-2.77047881878112</v>
      </c>
    </row>
    <row r="3677" spans="1:2" x14ac:dyDescent="0.25">
      <c r="A3677">
        <v>1.618808429238594</v>
      </c>
      <c r="B3677">
        <v>-4.2213260255397236</v>
      </c>
    </row>
    <row r="3678" spans="1:2" x14ac:dyDescent="0.25">
      <c r="A3678">
        <v>1.1977552414608801</v>
      </c>
      <c r="B3678">
        <v>-3.0959524512632828</v>
      </c>
    </row>
    <row r="3679" spans="1:2" x14ac:dyDescent="0.25">
      <c r="A3679">
        <v>0.61772671405628399</v>
      </c>
      <c r="B3679">
        <v>0.15803668178857991</v>
      </c>
    </row>
    <row r="3680" spans="1:2" x14ac:dyDescent="0.25">
      <c r="A3680">
        <v>0.23683901466795401</v>
      </c>
      <c r="B3680">
        <v>-2.703692835670406</v>
      </c>
    </row>
    <row r="3681" spans="1:2" x14ac:dyDescent="0.25">
      <c r="A3681">
        <v>0.12559722407457061</v>
      </c>
      <c r="B3681">
        <v>-2.61168343184884</v>
      </c>
    </row>
    <row r="3682" spans="1:2" x14ac:dyDescent="0.25">
      <c r="A3682">
        <v>0.82784678690553337</v>
      </c>
      <c r="B3682">
        <v>-2.8139555623207508</v>
      </c>
    </row>
    <row r="3683" spans="1:2" x14ac:dyDescent="0.25">
      <c r="A3683">
        <v>2.4091798715826411</v>
      </c>
      <c r="B3683">
        <v>-1.9592533754298409</v>
      </c>
    </row>
    <row r="3684" spans="1:2" x14ac:dyDescent="0.25">
      <c r="A3684">
        <v>0.57918113752748335</v>
      </c>
      <c r="B3684">
        <v>-3.092475149367484</v>
      </c>
    </row>
    <row r="3685" spans="1:2" x14ac:dyDescent="0.25">
      <c r="A3685">
        <v>2.4099063654057731</v>
      </c>
      <c r="B3685">
        <v>-1.452133419833888</v>
      </c>
    </row>
    <row r="3686" spans="1:2" x14ac:dyDescent="0.25">
      <c r="A3686">
        <v>2.9181773661241972</v>
      </c>
      <c r="B3686">
        <v>-2.0746901923866221</v>
      </c>
    </row>
    <row r="3687" spans="1:2" x14ac:dyDescent="0.25">
      <c r="A3687">
        <v>0.91663627357769917</v>
      </c>
      <c r="B3687">
        <v>-3.1776460520248668</v>
      </c>
    </row>
    <row r="3688" spans="1:2" x14ac:dyDescent="0.25">
      <c r="A3688">
        <v>-9.7271422160248311E-2</v>
      </c>
      <c r="B3688">
        <v>-3.067000927745998</v>
      </c>
    </row>
    <row r="3689" spans="1:2" x14ac:dyDescent="0.25">
      <c r="A3689">
        <v>1.0408950229773939</v>
      </c>
      <c r="B3689">
        <v>-3.4423970229885752</v>
      </c>
    </row>
    <row r="3690" spans="1:2" x14ac:dyDescent="0.25">
      <c r="A3690">
        <v>0.92316065720106399</v>
      </c>
      <c r="B3690">
        <v>-4.2947211251009758</v>
      </c>
    </row>
    <row r="3691" spans="1:2" x14ac:dyDescent="0.25">
      <c r="A3691">
        <v>-0.13352319551460601</v>
      </c>
      <c r="B3691">
        <v>1.183748930870292</v>
      </c>
    </row>
    <row r="3692" spans="1:2" x14ac:dyDescent="0.25">
      <c r="A3692">
        <v>-0.52327477229891173</v>
      </c>
      <c r="B3692">
        <v>0.56407242882275233</v>
      </c>
    </row>
    <row r="3693" spans="1:2" x14ac:dyDescent="0.25">
      <c r="A3693">
        <v>2.8181659720629901</v>
      </c>
      <c r="B3693">
        <v>-1.580553283385842</v>
      </c>
    </row>
    <row r="3694" spans="1:2" x14ac:dyDescent="0.25">
      <c r="A3694">
        <v>2.6950699804108229</v>
      </c>
      <c r="B3694">
        <v>-2.3621549566441051</v>
      </c>
    </row>
    <row r="3695" spans="1:2" x14ac:dyDescent="0.25">
      <c r="A3695">
        <v>4.056179024179662</v>
      </c>
      <c r="B3695">
        <v>-2.9775711824114581</v>
      </c>
    </row>
    <row r="3696" spans="1:2" x14ac:dyDescent="0.25">
      <c r="A3696">
        <v>3.5877473207902129</v>
      </c>
      <c r="B3696">
        <v>-2.566934075993351</v>
      </c>
    </row>
    <row r="3697" spans="1:2" x14ac:dyDescent="0.25">
      <c r="A3697">
        <v>2.9331126148580311</v>
      </c>
      <c r="B3697">
        <v>-2.697709450507435</v>
      </c>
    </row>
    <row r="3698" spans="1:2" x14ac:dyDescent="0.25">
      <c r="A3698">
        <v>1.108774888060682</v>
      </c>
      <c r="B3698">
        <v>-4.1260499184233828</v>
      </c>
    </row>
    <row r="3699" spans="1:2" x14ac:dyDescent="0.25">
      <c r="A3699">
        <v>1.1395094609835239</v>
      </c>
      <c r="B3699">
        <v>-4.5263103542557177</v>
      </c>
    </row>
    <row r="3700" spans="1:2" x14ac:dyDescent="0.25">
      <c r="A3700">
        <v>3.1456580640423</v>
      </c>
      <c r="B3700">
        <v>-2.2266407948460789</v>
      </c>
    </row>
    <row r="3701" spans="1:2" x14ac:dyDescent="0.25">
      <c r="A3701">
        <v>4.6642841321049122</v>
      </c>
      <c r="B3701">
        <v>-2.6183365476622029</v>
      </c>
    </row>
    <row r="3702" spans="1:2" x14ac:dyDescent="0.25">
      <c r="A3702">
        <v>-0.14912626636432569</v>
      </c>
      <c r="B3702">
        <v>1.140615185885977</v>
      </c>
    </row>
    <row r="3703" spans="1:2" x14ac:dyDescent="0.25">
      <c r="A3703">
        <v>2.5736029644886691</v>
      </c>
      <c r="B3703">
        <v>-1.567044428556305</v>
      </c>
    </row>
    <row r="3704" spans="1:2" x14ac:dyDescent="0.25">
      <c r="A3704">
        <v>2.8155312907871521</v>
      </c>
      <c r="B3704">
        <v>-0.94477795313256463</v>
      </c>
    </row>
    <row r="3705" spans="1:2" x14ac:dyDescent="0.25">
      <c r="A3705">
        <v>1.244290952158011</v>
      </c>
      <c r="B3705">
        <v>-3.404812434346479</v>
      </c>
    </row>
    <row r="3706" spans="1:2" x14ac:dyDescent="0.25">
      <c r="A3706">
        <v>4.4176510287755946</v>
      </c>
      <c r="B3706">
        <v>-2.964560118636907</v>
      </c>
    </row>
    <row r="3707" spans="1:2" x14ac:dyDescent="0.25">
      <c r="A3707">
        <v>3.079784156128667</v>
      </c>
      <c r="B3707">
        <v>-1.2152479221895509</v>
      </c>
    </row>
    <row r="3708" spans="1:2" x14ac:dyDescent="0.25">
      <c r="A3708">
        <v>3.0431035299167188</v>
      </c>
      <c r="B3708">
        <v>-2.564401241164759</v>
      </c>
    </row>
    <row r="3709" spans="1:2" x14ac:dyDescent="0.25">
      <c r="A3709">
        <v>3.7442300153705359</v>
      </c>
      <c r="B3709">
        <v>-3.1529601098888702</v>
      </c>
    </row>
    <row r="3710" spans="1:2" x14ac:dyDescent="0.25">
      <c r="A3710">
        <v>4.5219764897250547E-2</v>
      </c>
      <c r="B3710">
        <v>-2.958589309760518</v>
      </c>
    </row>
    <row r="3711" spans="1:2" x14ac:dyDescent="0.25">
      <c r="A3711">
        <v>0.57944837876181188</v>
      </c>
      <c r="B3711">
        <v>2.7971263150417421E-2</v>
      </c>
    </row>
    <row r="3712" spans="1:2" x14ac:dyDescent="0.25">
      <c r="A3712">
        <v>0.80744887525121789</v>
      </c>
      <c r="B3712">
        <v>-2.8966477249395242</v>
      </c>
    </row>
    <row r="3713" spans="1:2" x14ac:dyDescent="0.25">
      <c r="A3713">
        <v>2.5723635755417509</v>
      </c>
      <c r="B3713">
        <v>-1.547741600905425</v>
      </c>
    </row>
    <row r="3714" spans="1:2" x14ac:dyDescent="0.25">
      <c r="A3714">
        <v>-0.28895191638914569</v>
      </c>
      <c r="B3714">
        <v>1.9554007308083741</v>
      </c>
    </row>
    <row r="3715" spans="1:2" x14ac:dyDescent="0.25">
      <c r="A3715">
        <v>2.6544893189153491</v>
      </c>
      <c r="B3715">
        <v>-1.7385081260747011</v>
      </c>
    </row>
    <row r="3716" spans="1:2" x14ac:dyDescent="0.25">
      <c r="A3716">
        <v>2.6954655687487188</v>
      </c>
      <c r="B3716">
        <v>-2.4647784389230298</v>
      </c>
    </row>
    <row r="3717" spans="1:2" x14ac:dyDescent="0.25">
      <c r="A3717">
        <v>4.3112973134184118</v>
      </c>
      <c r="B3717">
        <v>-2.9249072828043081</v>
      </c>
    </row>
    <row r="3718" spans="1:2" x14ac:dyDescent="0.25">
      <c r="A3718">
        <v>7.4212527159650432E-2</v>
      </c>
      <c r="B3718">
        <v>2.3989209044663879</v>
      </c>
    </row>
    <row r="3719" spans="1:2" x14ac:dyDescent="0.25">
      <c r="A3719">
        <v>3.1701787773581449</v>
      </c>
      <c r="B3719">
        <v>-1.246409631914962</v>
      </c>
    </row>
    <row r="3720" spans="1:2" x14ac:dyDescent="0.25">
      <c r="A3720">
        <v>0.1056895944690497</v>
      </c>
      <c r="B3720">
        <v>0.70573231363329958</v>
      </c>
    </row>
    <row r="3721" spans="1:2" x14ac:dyDescent="0.25">
      <c r="A3721">
        <v>0.55910142860765366</v>
      </c>
      <c r="B3721">
        <v>-2.9624569127659539</v>
      </c>
    </row>
    <row r="3722" spans="1:2" x14ac:dyDescent="0.25">
      <c r="A3722">
        <v>-0.57109457956880072</v>
      </c>
      <c r="B3722">
        <v>0.71613705092944535</v>
      </c>
    </row>
    <row r="3723" spans="1:2" x14ac:dyDescent="0.25">
      <c r="A3723">
        <v>3.187224412279686</v>
      </c>
      <c r="B3723">
        <v>-1.2625352259792999</v>
      </c>
    </row>
    <row r="3724" spans="1:2" x14ac:dyDescent="0.25">
      <c r="A3724">
        <v>0.13386749437220449</v>
      </c>
      <c r="B3724">
        <v>0.68346688861919958</v>
      </c>
    </row>
    <row r="3725" spans="1:2" x14ac:dyDescent="0.25">
      <c r="A3725">
        <v>9.0300531935572081E-4</v>
      </c>
      <c r="B3725">
        <v>2.6408248786508079</v>
      </c>
    </row>
    <row r="3726" spans="1:2" x14ac:dyDescent="0.25">
      <c r="A3726">
        <v>2.7205084502977761</v>
      </c>
      <c r="B3726">
        <v>-2.2530428714607709</v>
      </c>
    </row>
    <row r="3727" spans="1:2" x14ac:dyDescent="0.25">
      <c r="A3727">
        <v>1.2300552482001701</v>
      </c>
      <c r="B3727">
        <v>-3.5652155259602529</v>
      </c>
    </row>
    <row r="3728" spans="1:2" x14ac:dyDescent="0.25">
      <c r="A3728">
        <v>1.5152353222234349</v>
      </c>
      <c r="B3728">
        <v>-3.524649482496176</v>
      </c>
    </row>
    <row r="3729" spans="1:2" x14ac:dyDescent="0.25">
      <c r="A3729">
        <v>1.218314854851049</v>
      </c>
      <c r="B3729">
        <v>-4.733165227750864</v>
      </c>
    </row>
    <row r="3730" spans="1:2" x14ac:dyDescent="0.25">
      <c r="A3730">
        <v>4.7378819744530078</v>
      </c>
      <c r="B3730">
        <v>-2.8093334180614118</v>
      </c>
    </row>
    <row r="3731" spans="1:2" x14ac:dyDescent="0.25">
      <c r="A3731">
        <v>3.0888644178706142</v>
      </c>
      <c r="B3731">
        <v>-1.273034065322928</v>
      </c>
    </row>
    <row r="3732" spans="1:2" x14ac:dyDescent="0.25">
      <c r="A3732">
        <v>3.0500406256963122</v>
      </c>
      <c r="B3732">
        <v>-1.49533844670831</v>
      </c>
    </row>
    <row r="3733" spans="1:2" x14ac:dyDescent="0.25">
      <c r="A3733">
        <v>0.25045985229459838</v>
      </c>
      <c r="B3733">
        <v>-2.9659446726194081</v>
      </c>
    </row>
    <row r="3734" spans="1:2" x14ac:dyDescent="0.25">
      <c r="A3734">
        <v>2.969385615872949</v>
      </c>
      <c r="B3734">
        <v>-1.7438228327880649</v>
      </c>
    </row>
    <row r="3735" spans="1:2" x14ac:dyDescent="0.25">
      <c r="A3735">
        <v>3.0820870652259762</v>
      </c>
      <c r="B3735">
        <v>-1.62530995855878</v>
      </c>
    </row>
    <row r="3736" spans="1:2" x14ac:dyDescent="0.25">
      <c r="A3736">
        <v>4.1338193874490798</v>
      </c>
      <c r="B3736">
        <v>-2.9174945554124001</v>
      </c>
    </row>
    <row r="3737" spans="1:2" x14ac:dyDescent="0.25">
      <c r="A3737">
        <v>3.2037214937048357E-2</v>
      </c>
      <c r="B3737">
        <v>2.4423269992040151</v>
      </c>
    </row>
    <row r="3738" spans="1:2" x14ac:dyDescent="0.25">
      <c r="A3738">
        <v>3.1189320256043249</v>
      </c>
      <c r="B3738">
        <v>-2.213796357848953</v>
      </c>
    </row>
    <row r="3739" spans="1:2" x14ac:dyDescent="0.25">
      <c r="A3739">
        <v>-0.30974622069740809</v>
      </c>
      <c r="B3739">
        <v>1.2518535377745881</v>
      </c>
    </row>
    <row r="3740" spans="1:2" x14ac:dyDescent="0.25">
      <c r="A3740">
        <v>3.4327831528808912</v>
      </c>
      <c r="B3740">
        <v>-2.4397133661492139</v>
      </c>
    </row>
    <row r="3741" spans="1:2" x14ac:dyDescent="0.25">
      <c r="A3741">
        <v>-0.35573240506142573</v>
      </c>
      <c r="B3741">
        <v>0.450635317737903</v>
      </c>
    </row>
    <row r="3742" spans="1:2" x14ac:dyDescent="0.25">
      <c r="A3742">
        <v>-0.27272449753800959</v>
      </c>
      <c r="B3742">
        <v>1.8058669863303971</v>
      </c>
    </row>
    <row r="3743" spans="1:2" x14ac:dyDescent="0.25">
      <c r="A3743">
        <v>0.99076480620866458</v>
      </c>
      <c r="B3743">
        <v>-3.195012794435804</v>
      </c>
    </row>
    <row r="3744" spans="1:2" x14ac:dyDescent="0.25">
      <c r="A3744">
        <v>0.66275048361741662</v>
      </c>
      <c r="B3744">
        <v>-3.0812656953704129</v>
      </c>
    </row>
    <row r="3745" spans="1:2" x14ac:dyDescent="0.25">
      <c r="A3745">
        <v>2.5248122360530951</v>
      </c>
      <c r="B3745">
        <v>-1.780276063459729</v>
      </c>
    </row>
    <row r="3746" spans="1:2" x14ac:dyDescent="0.25">
      <c r="A3746">
        <v>-4.9874662330330333E-2</v>
      </c>
      <c r="B3746">
        <v>-3.0833686837149861</v>
      </c>
    </row>
    <row r="3747" spans="1:2" x14ac:dyDescent="0.25">
      <c r="A3747">
        <v>-0.20384683009158369</v>
      </c>
      <c r="B3747">
        <v>1.8864862269848011</v>
      </c>
    </row>
    <row r="3748" spans="1:2" x14ac:dyDescent="0.25">
      <c r="A3748">
        <v>-0.3667171570146327</v>
      </c>
      <c r="B3748">
        <v>1.859129873448246</v>
      </c>
    </row>
    <row r="3749" spans="1:2" x14ac:dyDescent="0.25">
      <c r="A3749">
        <v>1.477698636573445</v>
      </c>
      <c r="B3749">
        <v>-3.9313682506420289</v>
      </c>
    </row>
    <row r="3750" spans="1:2" x14ac:dyDescent="0.25">
      <c r="A3750">
        <v>4.2826333762039974</v>
      </c>
      <c r="B3750">
        <v>-2.584342136449016</v>
      </c>
    </row>
    <row r="3751" spans="1:2" x14ac:dyDescent="0.25">
      <c r="A3751">
        <v>0.14538292423395821</v>
      </c>
      <c r="B3751">
        <v>2.711931153296506</v>
      </c>
    </row>
    <row r="3752" spans="1:2" x14ac:dyDescent="0.25">
      <c r="A3752">
        <v>-0.12783384021002489</v>
      </c>
      <c r="B3752">
        <v>1.573540403363735</v>
      </c>
    </row>
    <row r="3753" spans="1:2" x14ac:dyDescent="0.25">
      <c r="A3753">
        <v>3.0349687403284409</v>
      </c>
      <c r="B3753">
        <v>-2.1558403390607559</v>
      </c>
    </row>
    <row r="3754" spans="1:2" x14ac:dyDescent="0.25">
      <c r="A3754">
        <v>0.2197145088235273</v>
      </c>
      <c r="B3754">
        <v>2.4021923970769699</v>
      </c>
    </row>
    <row r="3755" spans="1:2" x14ac:dyDescent="0.25">
      <c r="A3755">
        <v>-0.50652622337469477</v>
      </c>
      <c r="B3755">
        <v>1.155187768410203</v>
      </c>
    </row>
    <row r="3756" spans="1:2" x14ac:dyDescent="0.25">
      <c r="A3756">
        <v>2.878571315288553</v>
      </c>
      <c r="B3756">
        <v>-1.998003496256376</v>
      </c>
    </row>
    <row r="3757" spans="1:2" x14ac:dyDescent="0.25">
      <c r="A3757">
        <v>1.228492980086527</v>
      </c>
      <c r="B3757">
        <v>-4.5265360074765919</v>
      </c>
    </row>
    <row r="3758" spans="1:2" x14ac:dyDescent="0.25">
      <c r="A3758">
        <v>3.9257573124267222</v>
      </c>
      <c r="B3758">
        <v>-2.8252238982750231</v>
      </c>
    </row>
    <row r="3759" spans="1:2" x14ac:dyDescent="0.25">
      <c r="A3759">
        <v>-0.3370424197121924</v>
      </c>
      <c r="B3759">
        <v>2.468040385804112</v>
      </c>
    </row>
    <row r="3760" spans="1:2" x14ac:dyDescent="0.25">
      <c r="A3760">
        <v>1.3692217014952479</v>
      </c>
      <c r="B3760">
        <v>-3.9754228222360171</v>
      </c>
    </row>
    <row r="3761" spans="1:2" x14ac:dyDescent="0.25">
      <c r="A3761">
        <v>1.440896664335428</v>
      </c>
      <c r="B3761">
        <v>-3.1972646328138552</v>
      </c>
    </row>
    <row r="3762" spans="1:2" x14ac:dyDescent="0.25">
      <c r="A3762">
        <v>1.443935896562762</v>
      </c>
      <c r="B3762">
        <v>-3.5956633249604741</v>
      </c>
    </row>
    <row r="3763" spans="1:2" x14ac:dyDescent="0.25">
      <c r="A3763">
        <v>3.0519812405819149</v>
      </c>
      <c r="B3763">
        <v>-1.728755266580156</v>
      </c>
    </row>
    <row r="3764" spans="1:2" x14ac:dyDescent="0.25">
      <c r="A3764">
        <v>-8.8248110719589712E-2</v>
      </c>
      <c r="B3764">
        <v>-3.003754832976782</v>
      </c>
    </row>
    <row r="3765" spans="1:2" x14ac:dyDescent="0.25">
      <c r="A3765">
        <v>5.834395604439413E-2</v>
      </c>
      <c r="B3765">
        <v>2.0340569604673191</v>
      </c>
    </row>
    <row r="3766" spans="1:2" x14ac:dyDescent="0.25">
      <c r="A3766">
        <v>0.41235056335841191</v>
      </c>
      <c r="B3766">
        <v>0.44480078582030053</v>
      </c>
    </row>
    <row r="3767" spans="1:2" x14ac:dyDescent="0.25">
      <c r="A3767">
        <v>3.1488319798208848</v>
      </c>
      <c r="B3767">
        <v>-1.092326303856396</v>
      </c>
    </row>
    <row r="3768" spans="1:2" x14ac:dyDescent="0.25">
      <c r="A3768">
        <v>2.587250630973795</v>
      </c>
      <c r="B3768">
        <v>-1.560177030716783</v>
      </c>
    </row>
    <row r="3769" spans="1:2" x14ac:dyDescent="0.25">
      <c r="A3769">
        <v>-0.49353929871109292</v>
      </c>
      <c r="B3769">
        <v>0.79232852316205726</v>
      </c>
    </row>
    <row r="3770" spans="1:2" x14ac:dyDescent="0.25">
      <c r="A3770">
        <v>1.442058778818738</v>
      </c>
      <c r="B3770">
        <v>-3.539949304577922</v>
      </c>
    </row>
    <row r="3771" spans="1:2" x14ac:dyDescent="0.25">
      <c r="A3771">
        <v>3.0502329373393229</v>
      </c>
      <c r="B3771">
        <v>-1.289277496822492</v>
      </c>
    </row>
    <row r="3772" spans="1:2" x14ac:dyDescent="0.25">
      <c r="A3772">
        <v>1.357905011988334</v>
      </c>
      <c r="B3772">
        <v>-4.3822007559863208</v>
      </c>
    </row>
    <row r="3773" spans="1:2" x14ac:dyDescent="0.25">
      <c r="A3773">
        <v>0.1898224811241449</v>
      </c>
      <c r="B3773">
        <v>0.40108255482124638</v>
      </c>
    </row>
    <row r="3774" spans="1:2" x14ac:dyDescent="0.25">
      <c r="A3774">
        <v>1.5653754063229981</v>
      </c>
      <c r="B3774">
        <v>-3.7039733292975732</v>
      </c>
    </row>
    <row r="3775" spans="1:2" x14ac:dyDescent="0.25">
      <c r="A3775">
        <v>3.2334012598024229</v>
      </c>
      <c r="B3775">
        <v>-2.1472002497731122</v>
      </c>
    </row>
    <row r="3776" spans="1:2" x14ac:dyDescent="0.25">
      <c r="A3776">
        <v>3.2935599223614069</v>
      </c>
      <c r="B3776">
        <v>-2.4287047934110779</v>
      </c>
    </row>
    <row r="3777" spans="1:2" x14ac:dyDescent="0.25">
      <c r="A3777">
        <v>1.1263351636267711</v>
      </c>
      <c r="B3777">
        <v>-3.6520101808977259</v>
      </c>
    </row>
    <row r="3778" spans="1:2" x14ac:dyDescent="0.25">
      <c r="A3778">
        <v>1.013748540717785E-2</v>
      </c>
      <c r="B3778">
        <v>0.35473801986524861</v>
      </c>
    </row>
    <row r="3779" spans="1:2" x14ac:dyDescent="0.25">
      <c r="A3779">
        <v>7.4905861177566146E-2</v>
      </c>
      <c r="B3779">
        <v>-3.0395982659647851</v>
      </c>
    </row>
    <row r="3780" spans="1:2" x14ac:dyDescent="0.25">
      <c r="A3780">
        <v>4.2009818031629393</v>
      </c>
      <c r="B3780">
        <v>-2.8180237958438719</v>
      </c>
    </row>
    <row r="3781" spans="1:2" x14ac:dyDescent="0.25">
      <c r="A3781">
        <v>2.477230624842647</v>
      </c>
      <c r="B3781">
        <v>-2.150045093962333</v>
      </c>
    </row>
    <row r="3782" spans="1:2" x14ac:dyDescent="0.25">
      <c r="A3782">
        <v>-0.30515273604668408</v>
      </c>
      <c r="B3782">
        <v>1.6433596938982289</v>
      </c>
    </row>
    <row r="3783" spans="1:2" x14ac:dyDescent="0.25">
      <c r="A3783">
        <v>1.1275511125704429</v>
      </c>
      <c r="B3783">
        <v>-5.1045649209424209</v>
      </c>
    </row>
    <row r="3784" spans="1:2" x14ac:dyDescent="0.25">
      <c r="A3784">
        <v>0.85986937145132147</v>
      </c>
      <c r="B3784">
        <v>-4.6740009019268056</v>
      </c>
    </row>
    <row r="3785" spans="1:2" x14ac:dyDescent="0.25">
      <c r="A3785">
        <v>4.3196551681905273</v>
      </c>
      <c r="B3785">
        <v>-2.6362475454242049</v>
      </c>
    </row>
    <row r="3786" spans="1:2" x14ac:dyDescent="0.25">
      <c r="A3786">
        <v>1.2272004457146011</v>
      </c>
      <c r="B3786">
        <v>-4.7914247813448299</v>
      </c>
    </row>
    <row r="3787" spans="1:2" x14ac:dyDescent="0.25">
      <c r="A3787">
        <v>-4.2902560079053909E-2</v>
      </c>
      <c r="B3787">
        <v>-2.7599326262730979</v>
      </c>
    </row>
    <row r="3788" spans="1:2" x14ac:dyDescent="0.25">
      <c r="A3788">
        <v>3.050613707916189</v>
      </c>
      <c r="B3788">
        <v>-1.4193154418928771</v>
      </c>
    </row>
    <row r="3789" spans="1:2" x14ac:dyDescent="0.25">
      <c r="A3789">
        <v>1.077013897347384</v>
      </c>
      <c r="B3789">
        <v>-4.8223533397983207</v>
      </c>
    </row>
    <row r="3790" spans="1:2" x14ac:dyDescent="0.25">
      <c r="A3790">
        <v>0.45620643877869083</v>
      </c>
      <c r="B3790">
        <v>0.53326727576917676</v>
      </c>
    </row>
    <row r="3791" spans="1:2" x14ac:dyDescent="0.25">
      <c r="A3791">
        <v>1.0110094608593621</v>
      </c>
      <c r="B3791">
        <v>-3.4439292463874658</v>
      </c>
    </row>
    <row r="3792" spans="1:2" x14ac:dyDescent="0.25">
      <c r="A3792">
        <v>2.3768014607572292</v>
      </c>
      <c r="B3792">
        <v>-1.5274632477253181</v>
      </c>
    </row>
    <row r="3793" spans="1:2" x14ac:dyDescent="0.25">
      <c r="A3793">
        <v>1.505338083701486</v>
      </c>
      <c r="B3793">
        <v>-4.4647255391876817</v>
      </c>
    </row>
    <row r="3794" spans="1:2" x14ac:dyDescent="0.25">
      <c r="A3794">
        <v>2.8201455733376619</v>
      </c>
      <c r="B3794">
        <v>-1.0156551506759459</v>
      </c>
    </row>
    <row r="3795" spans="1:2" x14ac:dyDescent="0.25">
      <c r="A3795">
        <v>2.8567587485533599</v>
      </c>
      <c r="B3795">
        <v>-1.46569826672973</v>
      </c>
    </row>
    <row r="3796" spans="1:2" x14ac:dyDescent="0.25">
      <c r="A3796">
        <v>1.0435336951156109</v>
      </c>
      <c r="B3796">
        <v>-4.4180564629829311</v>
      </c>
    </row>
    <row r="3797" spans="1:2" x14ac:dyDescent="0.25">
      <c r="A3797">
        <v>1.677529736905107</v>
      </c>
      <c r="B3797">
        <v>-3.7711785231628232</v>
      </c>
    </row>
    <row r="3798" spans="1:2" x14ac:dyDescent="0.25">
      <c r="A3798">
        <v>4.7228204582083571</v>
      </c>
      <c r="B3798">
        <v>-2.6802833594265221</v>
      </c>
    </row>
    <row r="3799" spans="1:2" x14ac:dyDescent="0.25">
      <c r="A3799">
        <v>1.5242234912634249</v>
      </c>
      <c r="B3799">
        <v>-4.4047872738372149</v>
      </c>
    </row>
    <row r="3800" spans="1:2" x14ac:dyDescent="0.25">
      <c r="A3800">
        <v>3.0325709915866028</v>
      </c>
      <c r="B3800">
        <v>-1.5093211059304701</v>
      </c>
    </row>
    <row r="3801" spans="1:2" x14ac:dyDescent="0.25">
      <c r="A3801">
        <v>2.7550106526069542</v>
      </c>
      <c r="B3801">
        <v>-2.4975210293949628</v>
      </c>
    </row>
    <row r="3802" spans="1:2" x14ac:dyDescent="0.25">
      <c r="A3802">
        <v>-0.1764651708042074</v>
      </c>
      <c r="B3802">
        <v>-2.6335193438997551</v>
      </c>
    </row>
    <row r="3803" spans="1:2" x14ac:dyDescent="0.25">
      <c r="A3803">
        <v>3.886789427564878</v>
      </c>
      <c r="B3803">
        <v>-3.0080988250897569</v>
      </c>
    </row>
    <row r="3804" spans="1:2" x14ac:dyDescent="0.25">
      <c r="A3804">
        <v>1.627550071893475</v>
      </c>
      <c r="B3804">
        <v>-4.5138356717336841</v>
      </c>
    </row>
    <row r="3805" spans="1:2" x14ac:dyDescent="0.25">
      <c r="A3805">
        <v>2.8711154173291482</v>
      </c>
      <c r="B3805">
        <v>-1.9630721202326471</v>
      </c>
    </row>
    <row r="3806" spans="1:2" x14ac:dyDescent="0.25">
      <c r="A3806">
        <v>2.960522223181755</v>
      </c>
      <c r="B3806">
        <v>-1.3594278388927039</v>
      </c>
    </row>
    <row r="3807" spans="1:2" x14ac:dyDescent="0.25">
      <c r="A3807">
        <v>2.9759637503405689</v>
      </c>
      <c r="B3807">
        <v>-1.824392673928606</v>
      </c>
    </row>
    <row r="3808" spans="1:2" x14ac:dyDescent="0.25">
      <c r="A3808">
        <v>3.0659598544638542</v>
      </c>
      <c r="B3808">
        <v>-1.5744457111682</v>
      </c>
    </row>
    <row r="3809" spans="1:2" x14ac:dyDescent="0.25">
      <c r="A3809">
        <v>1.4597126270625249</v>
      </c>
      <c r="B3809">
        <v>-3.7657456501243658</v>
      </c>
    </row>
    <row r="3810" spans="1:2" x14ac:dyDescent="0.25">
      <c r="A3810">
        <v>-0.77712697181985479</v>
      </c>
      <c r="B3810">
        <v>1.5484910533394971</v>
      </c>
    </row>
    <row r="3811" spans="1:2" x14ac:dyDescent="0.25">
      <c r="A3811">
        <v>-0.10591412454600931</v>
      </c>
      <c r="B3811">
        <v>0.88692020350636791</v>
      </c>
    </row>
    <row r="3812" spans="1:2" x14ac:dyDescent="0.25">
      <c r="A3812">
        <v>0.71079171590388779</v>
      </c>
      <c r="B3812">
        <v>-3.312680469233316</v>
      </c>
    </row>
    <row r="3813" spans="1:2" x14ac:dyDescent="0.25">
      <c r="A3813">
        <v>4.3061570046799442</v>
      </c>
      <c r="B3813">
        <v>-2.3328268003535291</v>
      </c>
    </row>
    <row r="3814" spans="1:2" x14ac:dyDescent="0.25">
      <c r="A3814">
        <v>1.7062569197701729</v>
      </c>
      <c r="B3814">
        <v>-3.663381429504283</v>
      </c>
    </row>
    <row r="3815" spans="1:2" x14ac:dyDescent="0.25">
      <c r="A3815">
        <v>1.4096685755846421</v>
      </c>
      <c r="B3815">
        <v>-3.0620066374956401</v>
      </c>
    </row>
    <row r="3816" spans="1:2" x14ac:dyDescent="0.25">
      <c r="A3816">
        <v>3.1539782441564612</v>
      </c>
      <c r="B3816">
        <v>-0.95970255926909454</v>
      </c>
    </row>
    <row r="3817" spans="1:2" x14ac:dyDescent="0.25">
      <c r="A3817">
        <v>-0.1969854617683017</v>
      </c>
      <c r="B3817">
        <v>2.2603088963789428</v>
      </c>
    </row>
    <row r="3818" spans="1:2" x14ac:dyDescent="0.25">
      <c r="A3818">
        <v>0.28591810593020273</v>
      </c>
      <c r="B3818">
        <v>-3.1917746791740038</v>
      </c>
    </row>
    <row r="3819" spans="1:2" x14ac:dyDescent="0.25">
      <c r="A3819">
        <v>3.0483321594218191</v>
      </c>
      <c r="B3819">
        <v>-1.9758533529266791</v>
      </c>
    </row>
    <row r="3820" spans="1:2" x14ac:dyDescent="0.25">
      <c r="A3820">
        <v>4.1275274143651286</v>
      </c>
      <c r="B3820">
        <v>-2.558576911229467</v>
      </c>
    </row>
    <row r="3821" spans="1:2" x14ac:dyDescent="0.25">
      <c r="A3821">
        <v>0.93311633252601012</v>
      </c>
      <c r="B3821">
        <v>-4.2853687841245769</v>
      </c>
    </row>
    <row r="3822" spans="1:2" x14ac:dyDescent="0.25">
      <c r="A3822">
        <v>0.79859182039467846</v>
      </c>
      <c r="B3822">
        <v>-4.5982628892041291</v>
      </c>
    </row>
    <row r="3823" spans="1:2" x14ac:dyDescent="0.25">
      <c r="A3823">
        <v>0.86441382077251028</v>
      </c>
      <c r="B3823">
        <v>-4.7820465025246488</v>
      </c>
    </row>
    <row r="3824" spans="1:2" x14ac:dyDescent="0.25">
      <c r="A3824">
        <v>4.4376276540293542</v>
      </c>
      <c r="B3824">
        <v>-2.4080123072284141</v>
      </c>
    </row>
    <row r="3825" spans="1:2" x14ac:dyDescent="0.25">
      <c r="A3825">
        <v>2.8422371072282179E-2</v>
      </c>
      <c r="B3825">
        <v>-2.5935490160958921</v>
      </c>
    </row>
    <row r="3826" spans="1:2" x14ac:dyDescent="0.25">
      <c r="A3826">
        <v>4.2004494103915304</v>
      </c>
      <c r="B3826">
        <v>-3.0141952886739838</v>
      </c>
    </row>
    <row r="3827" spans="1:2" x14ac:dyDescent="0.25">
      <c r="A3827">
        <v>0.15271271044553489</v>
      </c>
      <c r="B3827">
        <v>2.119772347505108</v>
      </c>
    </row>
    <row r="3828" spans="1:2" x14ac:dyDescent="0.25">
      <c r="A3828">
        <v>-0.54588891684890317</v>
      </c>
      <c r="B3828">
        <v>2.1369011320144731</v>
      </c>
    </row>
    <row r="3829" spans="1:2" x14ac:dyDescent="0.25">
      <c r="A3829">
        <v>0.95080025483063446</v>
      </c>
      <c r="B3829">
        <v>-3.645111491842878</v>
      </c>
    </row>
    <row r="3830" spans="1:2" x14ac:dyDescent="0.25">
      <c r="A3830">
        <v>3.9707754446509438</v>
      </c>
      <c r="B3830">
        <v>-2.9205443186909021</v>
      </c>
    </row>
    <row r="3831" spans="1:2" x14ac:dyDescent="0.25">
      <c r="A3831">
        <v>0.34711100835546721</v>
      </c>
      <c r="B3831">
        <v>-3.1402584839590379</v>
      </c>
    </row>
    <row r="3832" spans="1:2" x14ac:dyDescent="0.25">
      <c r="A3832">
        <v>0.78174492961073616</v>
      </c>
      <c r="B3832">
        <v>0.2232729643777018</v>
      </c>
    </row>
    <row r="3833" spans="1:2" x14ac:dyDescent="0.25">
      <c r="A3833">
        <v>-0.1641276050370386</v>
      </c>
      <c r="B3833">
        <v>2.0313430760803208</v>
      </c>
    </row>
    <row r="3834" spans="1:2" x14ac:dyDescent="0.25">
      <c r="A3834">
        <v>0.44711860652185781</v>
      </c>
      <c r="B3834">
        <v>0.7245255012380013</v>
      </c>
    </row>
    <row r="3835" spans="1:2" x14ac:dyDescent="0.25">
      <c r="A3835">
        <v>4.0900567223809654</v>
      </c>
      <c r="B3835">
        <v>-3.1602891528350918</v>
      </c>
    </row>
    <row r="3836" spans="1:2" x14ac:dyDescent="0.25">
      <c r="A3836">
        <v>3.9579927846699721</v>
      </c>
      <c r="B3836">
        <v>-2.914858734226411</v>
      </c>
    </row>
    <row r="3837" spans="1:2" x14ac:dyDescent="0.25">
      <c r="A3837">
        <v>1.2599007230235639</v>
      </c>
      <c r="B3837">
        <v>-2.8496795657034308</v>
      </c>
    </row>
    <row r="3838" spans="1:2" x14ac:dyDescent="0.25">
      <c r="A3838">
        <v>-0.1968173084326118</v>
      </c>
      <c r="B3838">
        <v>1.722345660837499</v>
      </c>
    </row>
    <row r="3839" spans="1:2" x14ac:dyDescent="0.25">
      <c r="A3839">
        <v>0.37032009278962269</v>
      </c>
      <c r="B3839">
        <v>-3.0060293475362019</v>
      </c>
    </row>
    <row r="3840" spans="1:2" x14ac:dyDescent="0.25">
      <c r="A3840">
        <v>-0.17308135328592381</v>
      </c>
      <c r="B3840">
        <v>0.98955375935801293</v>
      </c>
    </row>
    <row r="3841" spans="1:2" x14ac:dyDescent="0.25">
      <c r="A3841">
        <v>0.73504178570179846</v>
      </c>
      <c r="B3841">
        <v>-4.6020202543869893</v>
      </c>
    </row>
    <row r="3842" spans="1:2" x14ac:dyDescent="0.25">
      <c r="A3842">
        <v>0.51297462749667588</v>
      </c>
      <c r="B3842">
        <v>0.724596081562211</v>
      </c>
    </row>
    <row r="3843" spans="1:2" x14ac:dyDescent="0.25">
      <c r="A3843">
        <v>0.96911137400383873</v>
      </c>
      <c r="B3843">
        <v>-3.52885873542454</v>
      </c>
    </row>
    <row r="3844" spans="1:2" x14ac:dyDescent="0.25">
      <c r="A3844">
        <v>0.34150058140469619</v>
      </c>
      <c r="B3844">
        <v>2.2327476428743251</v>
      </c>
    </row>
    <row r="3845" spans="1:2" x14ac:dyDescent="0.25">
      <c r="A3845">
        <v>-0.64851647482366137</v>
      </c>
      <c r="B3845">
        <v>1.3770388785375101</v>
      </c>
    </row>
    <row r="3846" spans="1:2" x14ac:dyDescent="0.25">
      <c r="A3846">
        <v>-1.314246038694755E-2</v>
      </c>
      <c r="B3846">
        <v>1.0632581373638761</v>
      </c>
    </row>
    <row r="3847" spans="1:2" x14ac:dyDescent="0.25">
      <c r="A3847">
        <v>0.77148852145006708</v>
      </c>
      <c r="B3847">
        <v>-2.7838781470288279</v>
      </c>
    </row>
    <row r="3848" spans="1:2" x14ac:dyDescent="0.25">
      <c r="A3848">
        <v>2.3452549563563161</v>
      </c>
      <c r="B3848">
        <v>-1.6461291361539669</v>
      </c>
    </row>
    <row r="3849" spans="1:2" x14ac:dyDescent="0.25">
      <c r="A3849">
        <v>3.4568469097633732</v>
      </c>
      <c r="B3849">
        <v>-2.4164688063655571</v>
      </c>
    </row>
    <row r="3850" spans="1:2" x14ac:dyDescent="0.25">
      <c r="A3850">
        <v>1.0790315607246279</v>
      </c>
      <c r="B3850">
        <v>-4.6059671229964749</v>
      </c>
    </row>
    <row r="3851" spans="1:2" x14ac:dyDescent="0.25">
      <c r="A3851">
        <v>1.2107375883055349</v>
      </c>
      <c r="B3851">
        <v>-3.3774305984182411</v>
      </c>
    </row>
    <row r="3852" spans="1:2" x14ac:dyDescent="0.25">
      <c r="A3852">
        <v>4.2088752042463904</v>
      </c>
      <c r="B3852">
        <v>-2.4006963267624388</v>
      </c>
    </row>
    <row r="3853" spans="1:2" x14ac:dyDescent="0.25">
      <c r="A3853">
        <v>1.007003358225925</v>
      </c>
      <c r="B3853">
        <v>-4.5011405769737074</v>
      </c>
    </row>
    <row r="3854" spans="1:2" x14ac:dyDescent="0.25">
      <c r="A3854">
        <v>4.3297483949124489</v>
      </c>
      <c r="B3854">
        <v>-2.657626196179891</v>
      </c>
    </row>
    <row r="3855" spans="1:2" x14ac:dyDescent="0.25">
      <c r="A3855">
        <v>0.87796160497770082</v>
      </c>
      <c r="B3855">
        <v>-4.5820683973339573</v>
      </c>
    </row>
    <row r="3856" spans="1:2" x14ac:dyDescent="0.25">
      <c r="A3856">
        <v>-0.35820544024043621</v>
      </c>
      <c r="B3856">
        <v>0.61797113277379212</v>
      </c>
    </row>
    <row r="3857" spans="1:2" x14ac:dyDescent="0.25">
      <c r="A3857">
        <v>-0.46871753768588342</v>
      </c>
      <c r="B3857">
        <v>2.1905835138638028</v>
      </c>
    </row>
    <row r="3858" spans="1:2" x14ac:dyDescent="0.25">
      <c r="A3858">
        <v>1.180215232184687</v>
      </c>
      <c r="B3858">
        <v>-3.7343478802926109</v>
      </c>
    </row>
    <row r="3859" spans="1:2" x14ac:dyDescent="0.25">
      <c r="A3859">
        <v>3.6960382598567132</v>
      </c>
      <c r="B3859">
        <v>-3.1798217792799131</v>
      </c>
    </row>
    <row r="3860" spans="1:2" x14ac:dyDescent="0.25">
      <c r="A3860">
        <v>0.96936220010079821</v>
      </c>
      <c r="B3860">
        <v>-2.7684264882816612</v>
      </c>
    </row>
    <row r="3861" spans="1:2" x14ac:dyDescent="0.25">
      <c r="A3861">
        <v>2.492420881734259</v>
      </c>
      <c r="B3861">
        <v>-1.4942902561067239</v>
      </c>
    </row>
    <row r="3862" spans="1:2" x14ac:dyDescent="0.25">
      <c r="A3862">
        <v>0.91530957801568391</v>
      </c>
      <c r="B3862">
        <v>-4.904533965372889</v>
      </c>
    </row>
    <row r="3863" spans="1:2" x14ac:dyDescent="0.25">
      <c r="A3863">
        <v>3.0331947660216998</v>
      </c>
      <c r="B3863">
        <v>-1.1742348120238559</v>
      </c>
    </row>
    <row r="3864" spans="1:2" x14ac:dyDescent="0.25">
      <c r="A3864">
        <v>1.577104564945264</v>
      </c>
      <c r="B3864">
        <v>-4.0630546325128796</v>
      </c>
    </row>
    <row r="3865" spans="1:2" x14ac:dyDescent="0.25">
      <c r="A3865">
        <v>3.0835721761670851</v>
      </c>
      <c r="B3865">
        <v>-1.002716110329855</v>
      </c>
    </row>
    <row r="3866" spans="1:2" x14ac:dyDescent="0.25">
      <c r="A3866">
        <v>3.654084392582396</v>
      </c>
      <c r="B3866">
        <v>-2.435564076658518</v>
      </c>
    </row>
    <row r="3867" spans="1:2" x14ac:dyDescent="0.25">
      <c r="A3867">
        <v>3.1943926419609689</v>
      </c>
      <c r="B3867">
        <v>-2.875141077238704</v>
      </c>
    </row>
    <row r="3868" spans="1:2" x14ac:dyDescent="0.25">
      <c r="A3868">
        <v>4.4267762748049533</v>
      </c>
      <c r="B3868">
        <v>-2.489666958366906</v>
      </c>
    </row>
    <row r="3869" spans="1:2" x14ac:dyDescent="0.25">
      <c r="A3869">
        <v>0.73323939504096236</v>
      </c>
      <c r="B3869">
        <v>-2.5283090300632858</v>
      </c>
    </row>
    <row r="3870" spans="1:2" x14ac:dyDescent="0.25">
      <c r="A3870">
        <v>2.3891654214567719</v>
      </c>
      <c r="B3870">
        <v>-1.670557583567132</v>
      </c>
    </row>
    <row r="3871" spans="1:2" x14ac:dyDescent="0.25">
      <c r="A3871">
        <v>3.1265028450043522</v>
      </c>
      <c r="B3871">
        <v>-2.0810291668751302</v>
      </c>
    </row>
    <row r="3872" spans="1:2" x14ac:dyDescent="0.25">
      <c r="A3872">
        <v>-0.34410942580384901</v>
      </c>
      <c r="B3872">
        <v>1.533502818484908</v>
      </c>
    </row>
    <row r="3873" spans="1:2" x14ac:dyDescent="0.25">
      <c r="A3873">
        <v>-0.21871324810597681</v>
      </c>
      <c r="B3873">
        <v>-2.6905398782520171</v>
      </c>
    </row>
    <row r="3874" spans="1:2" x14ac:dyDescent="0.25">
      <c r="A3874">
        <v>0.2088424103397393</v>
      </c>
      <c r="B3874">
        <v>-3.0566703481727941</v>
      </c>
    </row>
    <row r="3875" spans="1:2" x14ac:dyDescent="0.25">
      <c r="A3875">
        <v>0.99546425226688706</v>
      </c>
      <c r="B3875">
        <v>-3.554540091385161</v>
      </c>
    </row>
    <row r="3876" spans="1:2" x14ac:dyDescent="0.25">
      <c r="A3876">
        <v>0.57083344425208793</v>
      </c>
      <c r="B3876">
        <v>-2.9994060752513132</v>
      </c>
    </row>
    <row r="3877" spans="1:2" x14ac:dyDescent="0.25">
      <c r="A3877">
        <v>1.344544113592796</v>
      </c>
      <c r="B3877">
        <v>-4.2924493794506127</v>
      </c>
    </row>
    <row r="3878" spans="1:2" x14ac:dyDescent="0.25">
      <c r="A3878">
        <v>-0.28477281033469642</v>
      </c>
      <c r="B3878">
        <v>-3.0855300471626599</v>
      </c>
    </row>
    <row r="3879" spans="1:2" x14ac:dyDescent="0.25">
      <c r="A3879">
        <v>-0.26064194873173008</v>
      </c>
      <c r="B3879">
        <v>1.233406004670581</v>
      </c>
    </row>
    <row r="3880" spans="1:2" x14ac:dyDescent="0.25">
      <c r="A3880">
        <v>-0.42709093563421652</v>
      </c>
      <c r="B3880">
        <v>1.0137520731247081</v>
      </c>
    </row>
    <row r="3881" spans="1:2" x14ac:dyDescent="0.25">
      <c r="A3881">
        <v>3.845558428475528</v>
      </c>
      <c r="B3881">
        <v>-2.6221259290849779</v>
      </c>
    </row>
    <row r="3882" spans="1:2" x14ac:dyDescent="0.25">
      <c r="A3882">
        <v>1.594372384480762</v>
      </c>
      <c r="B3882">
        <v>-3.7957937732888589</v>
      </c>
    </row>
    <row r="3883" spans="1:2" x14ac:dyDescent="0.25">
      <c r="A3883">
        <v>-0.38096481382718078</v>
      </c>
      <c r="B3883">
        <v>0.46339008282997568</v>
      </c>
    </row>
    <row r="3884" spans="1:2" x14ac:dyDescent="0.25">
      <c r="A3884">
        <v>-0.16320660563561709</v>
      </c>
      <c r="B3884">
        <v>2.3558704812032669</v>
      </c>
    </row>
    <row r="3885" spans="1:2" x14ac:dyDescent="0.25">
      <c r="A3885">
        <v>5.750444439596214E-2</v>
      </c>
      <c r="B3885">
        <v>2.628909176520601</v>
      </c>
    </row>
    <row r="3886" spans="1:2" x14ac:dyDescent="0.25">
      <c r="A3886">
        <v>-0.24037070660361709</v>
      </c>
      <c r="B3886">
        <v>1.245780983573566</v>
      </c>
    </row>
    <row r="3887" spans="1:2" x14ac:dyDescent="0.25">
      <c r="A3887">
        <v>-8.3355361114965665E-3</v>
      </c>
      <c r="B3887">
        <v>-3.1667782688556669</v>
      </c>
    </row>
    <row r="3888" spans="1:2" x14ac:dyDescent="0.25">
      <c r="A3888">
        <v>-0.28524806750856613</v>
      </c>
      <c r="B3888">
        <v>1.4418525808984941</v>
      </c>
    </row>
    <row r="3889" spans="1:2" x14ac:dyDescent="0.25">
      <c r="A3889">
        <v>2.961290690631976</v>
      </c>
      <c r="B3889">
        <v>-1.5181643708071511</v>
      </c>
    </row>
    <row r="3890" spans="1:2" x14ac:dyDescent="0.25">
      <c r="A3890">
        <v>3.2865063621616848</v>
      </c>
      <c r="B3890">
        <v>-2.8169020353758878</v>
      </c>
    </row>
    <row r="3891" spans="1:2" x14ac:dyDescent="0.25">
      <c r="A3891">
        <v>2.9142932571410599E-2</v>
      </c>
      <c r="B3891">
        <v>-3.0225926361142532</v>
      </c>
    </row>
    <row r="3892" spans="1:2" x14ac:dyDescent="0.25">
      <c r="A3892">
        <v>0.80923535452669371</v>
      </c>
      <c r="B3892">
        <v>1.166282122535711E-2</v>
      </c>
    </row>
    <row r="3893" spans="1:2" x14ac:dyDescent="0.25">
      <c r="A3893">
        <v>-0.36711570326554671</v>
      </c>
      <c r="B3893">
        <v>1.78525678014564</v>
      </c>
    </row>
    <row r="3894" spans="1:2" x14ac:dyDescent="0.25">
      <c r="A3894">
        <v>3.0188148234321051</v>
      </c>
      <c r="B3894">
        <v>-2.9262666695246971</v>
      </c>
    </row>
    <row r="3895" spans="1:2" x14ac:dyDescent="0.25">
      <c r="A3895">
        <v>2.345748540070836</v>
      </c>
      <c r="B3895">
        <v>-1.570304870291741</v>
      </c>
    </row>
    <row r="3896" spans="1:2" x14ac:dyDescent="0.25">
      <c r="A3896">
        <v>-0.46545629926275112</v>
      </c>
      <c r="B3896">
        <v>1.3691523769566949</v>
      </c>
    </row>
    <row r="3897" spans="1:2" x14ac:dyDescent="0.25">
      <c r="A3897">
        <v>2.759651874714808</v>
      </c>
      <c r="B3897">
        <v>-2.1056338487507662</v>
      </c>
    </row>
    <row r="3898" spans="1:2" x14ac:dyDescent="0.25">
      <c r="A3898">
        <v>2.8390994312688309</v>
      </c>
      <c r="B3898">
        <v>-1.463648204568841</v>
      </c>
    </row>
    <row r="3899" spans="1:2" x14ac:dyDescent="0.25">
      <c r="A3899">
        <v>0.21427401454409109</v>
      </c>
      <c r="B3899">
        <v>0.50111570971709174</v>
      </c>
    </row>
    <row r="3900" spans="1:2" x14ac:dyDescent="0.25">
      <c r="A3900">
        <v>4.6822165654905543</v>
      </c>
      <c r="B3900">
        <v>-2.8349244423506881</v>
      </c>
    </row>
    <row r="3901" spans="1:2" x14ac:dyDescent="0.25">
      <c r="A3901">
        <v>2.6306195765074252</v>
      </c>
      <c r="B3901">
        <v>-1.929345375609002</v>
      </c>
    </row>
    <row r="3902" spans="1:2" x14ac:dyDescent="0.25">
      <c r="A3902">
        <v>2.549427857507629</v>
      </c>
      <c r="B3902">
        <v>-2.2027777646396109</v>
      </c>
    </row>
    <row r="3903" spans="1:2" x14ac:dyDescent="0.25">
      <c r="A3903">
        <v>2.841842709337207</v>
      </c>
      <c r="B3903">
        <v>-2.4976487758246941</v>
      </c>
    </row>
    <row r="3904" spans="1:2" x14ac:dyDescent="0.25">
      <c r="A3904">
        <v>3.0484165848144129</v>
      </c>
      <c r="B3904">
        <v>-1.076375552541297</v>
      </c>
    </row>
    <row r="3905" spans="1:2" x14ac:dyDescent="0.25">
      <c r="A3905">
        <v>0.16338059256335211</v>
      </c>
      <c r="B3905">
        <v>2.535146669502129</v>
      </c>
    </row>
    <row r="3906" spans="1:2" x14ac:dyDescent="0.25">
      <c r="A3906">
        <v>-9.4165039380844529E-2</v>
      </c>
      <c r="B3906">
        <v>1.8339499247868041</v>
      </c>
    </row>
    <row r="3907" spans="1:2" x14ac:dyDescent="0.25">
      <c r="A3907">
        <v>-0.42496540035445868</v>
      </c>
      <c r="B3907">
        <v>1.608585849489452</v>
      </c>
    </row>
    <row r="3908" spans="1:2" x14ac:dyDescent="0.25">
      <c r="A3908">
        <v>-0.45955336161677568</v>
      </c>
      <c r="B3908">
        <v>2.0793264811126111</v>
      </c>
    </row>
    <row r="3909" spans="1:2" x14ac:dyDescent="0.25">
      <c r="A3909">
        <v>-0.58669797211086205</v>
      </c>
      <c r="B3909">
        <v>1.277102581879799</v>
      </c>
    </row>
    <row r="3910" spans="1:2" x14ac:dyDescent="0.25">
      <c r="A3910">
        <v>1.0409837805304269</v>
      </c>
      <c r="B3910">
        <v>-3.677316409668808</v>
      </c>
    </row>
    <row r="3911" spans="1:2" x14ac:dyDescent="0.25">
      <c r="A3911">
        <v>1.02612813407151</v>
      </c>
      <c r="B3911">
        <v>-4.4544717256820991</v>
      </c>
    </row>
    <row r="3912" spans="1:2" x14ac:dyDescent="0.25">
      <c r="A3912">
        <v>0.61205042283484257</v>
      </c>
      <c r="B3912">
        <v>-3.2337599765802469</v>
      </c>
    </row>
    <row r="3913" spans="1:2" x14ac:dyDescent="0.25">
      <c r="A3913">
        <v>3.3898506457621109</v>
      </c>
      <c r="B3913">
        <v>-2.780865659315984</v>
      </c>
    </row>
    <row r="3914" spans="1:2" x14ac:dyDescent="0.25">
      <c r="A3914">
        <v>2.8885297253689211</v>
      </c>
      <c r="B3914">
        <v>-2.383466393610937</v>
      </c>
    </row>
    <row r="3915" spans="1:2" x14ac:dyDescent="0.25">
      <c r="A3915">
        <v>1.0235297833246859</v>
      </c>
      <c r="B3915">
        <v>-2.763288026725649</v>
      </c>
    </row>
    <row r="3916" spans="1:2" x14ac:dyDescent="0.25">
      <c r="A3916">
        <v>2.8805104007863882</v>
      </c>
      <c r="B3916">
        <v>-0.99899968362915792</v>
      </c>
    </row>
    <row r="3917" spans="1:2" x14ac:dyDescent="0.25">
      <c r="A3917">
        <v>-0.76397127782537355</v>
      </c>
      <c r="B3917">
        <v>0.99251978478606384</v>
      </c>
    </row>
    <row r="3918" spans="1:2" x14ac:dyDescent="0.25">
      <c r="A3918">
        <v>0.85195485506336643</v>
      </c>
      <c r="B3918">
        <v>-4.5760642210453248</v>
      </c>
    </row>
    <row r="3919" spans="1:2" x14ac:dyDescent="0.25">
      <c r="A3919">
        <v>4.245569115637716</v>
      </c>
      <c r="B3919">
        <v>-2.86751780218564</v>
      </c>
    </row>
    <row r="3920" spans="1:2" x14ac:dyDescent="0.25">
      <c r="A3920">
        <v>-6.5608302301497612E-2</v>
      </c>
      <c r="B3920">
        <v>-2.5145520932032182</v>
      </c>
    </row>
    <row r="3921" spans="1:2" x14ac:dyDescent="0.25">
      <c r="A3921">
        <v>-2.4528697355932331E-2</v>
      </c>
      <c r="B3921">
        <v>2.4831023680207509</v>
      </c>
    </row>
    <row r="3922" spans="1:2" x14ac:dyDescent="0.25">
      <c r="A3922">
        <v>3.9379737906836239</v>
      </c>
      <c r="B3922">
        <v>-2.691777068820985</v>
      </c>
    </row>
    <row r="3923" spans="1:2" x14ac:dyDescent="0.25">
      <c r="A3923">
        <v>1.4644808644278799</v>
      </c>
      <c r="B3923">
        <v>-4.00074890359316</v>
      </c>
    </row>
    <row r="3924" spans="1:2" x14ac:dyDescent="0.25">
      <c r="A3924">
        <v>1.100920606030507</v>
      </c>
      <c r="B3924">
        <v>-3.4106865477101791</v>
      </c>
    </row>
    <row r="3925" spans="1:2" x14ac:dyDescent="0.25">
      <c r="A3925">
        <v>1.5311351935199451</v>
      </c>
      <c r="B3925">
        <v>-4.5626680887748332</v>
      </c>
    </row>
    <row r="3926" spans="1:2" x14ac:dyDescent="0.25">
      <c r="A3926">
        <v>1.0015150405602431</v>
      </c>
      <c r="B3926">
        <v>-4.3355049370973022</v>
      </c>
    </row>
    <row r="3927" spans="1:2" x14ac:dyDescent="0.25">
      <c r="A3927">
        <v>-4.504075277746511E-2</v>
      </c>
      <c r="B3927">
        <v>1.1435656565966359</v>
      </c>
    </row>
    <row r="3928" spans="1:2" x14ac:dyDescent="0.25">
      <c r="A3928">
        <v>2.7935312068870908</v>
      </c>
      <c r="B3928">
        <v>-1.8272368099435461</v>
      </c>
    </row>
    <row r="3929" spans="1:2" x14ac:dyDescent="0.25">
      <c r="A3929">
        <v>4.2507273939814896</v>
      </c>
      <c r="B3929">
        <v>-2.67970239850349</v>
      </c>
    </row>
    <row r="3930" spans="1:2" x14ac:dyDescent="0.25">
      <c r="A3930">
        <v>4.164322864908236</v>
      </c>
      <c r="B3930">
        <v>-2.490470788603814</v>
      </c>
    </row>
    <row r="3931" spans="1:2" x14ac:dyDescent="0.25">
      <c r="A3931">
        <v>-9.9261697804217119E-2</v>
      </c>
      <c r="B3931">
        <v>-2.898998636203467</v>
      </c>
    </row>
    <row r="3932" spans="1:2" x14ac:dyDescent="0.25">
      <c r="A3932">
        <v>2.800171456946575</v>
      </c>
      <c r="B3932">
        <v>-1.38090881475744</v>
      </c>
    </row>
    <row r="3933" spans="1:2" x14ac:dyDescent="0.25">
      <c r="A3933">
        <v>1.466987145022091</v>
      </c>
      <c r="B3933">
        <v>-4.043961435509539</v>
      </c>
    </row>
    <row r="3934" spans="1:2" x14ac:dyDescent="0.25">
      <c r="A3934">
        <v>1.5270695217967569</v>
      </c>
      <c r="B3934">
        <v>-3.9500267228219879</v>
      </c>
    </row>
    <row r="3935" spans="1:2" x14ac:dyDescent="0.25">
      <c r="A3935">
        <v>4.1916537202376221</v>
      </c>
      <c r="B3935">
        <v>-2.8214300707372</v>
      </c>
    </row>
    <row r="3936" spans="1:2" x14ac:dyDescent="0.25">
      <c r="A3936">
        <v>2.8320978261118022</v>
      </c>
      <c r="B3936">
        <v>-1.2911630138299011</v>
      </c>
    </row>
    <row r="3937" spans="1:2" x14ac:dyDescent="0.25">
      <c r="A3937">
        <v>0.34238978063929471</v>
      </c>
      <c r="B3937">
        <v>-2.4809829505563759</v>
      </c>
    </row>
    <row r="3938" spans="1:2" x14ac:dyDescent="0.25">
      <c r="A3938">
        <v>2.803339800180495</v>
      </c>
      <c r="B3938">
        <v>-2.3136311853456779</v>
      </c>
    </row>
    <row r="3939" spans="1:2" x14ac:dyDescent="0.25">
      <c r="A3939">
        <v>2.6259685692474939</v>
      </c>
      <c r="B3939">
        <v>-1.988521754202107</v>
      </c>
    </row>
    <row r="3940" spans="1:2" x14ac:dyDescent="0.25">
      <c r="A3940">
        <v>0.95537745695675347</v>
      </c>
      <c r="B3940">
        <v>-4.5667986664549653</v>
      </c>
    </row>
    <row r="3941" spans="1:2" x14ac:dyDescent="0.25">
      <c r="A3941">
        <v>1.1041146685487979</v>
      </c>
      <c r="B3941">
        <v>-2.9704597158087021</v>
      </c>
    </row>
    <row r="3942" spans="1:2" x14ac:dyDescent="0.25">
      <c r="A3942">
        <v>0.36808611895640247</v>
      </c>
      <c r="B3942">
        <v>-2.8589078973345758</v>
      </c>
    </row>
    <row r="3943" spans="1:2" x14ac:dyDescent="0.25">
      <c r="A3943">
        <v>2.4813223263079331</v>
      </c>
      <c r="B3943">
        <v>-1.205739049789583</v>
      </c>
    </row>
    <row r="3944" spans="1:2" x14ac:dyDescent="0.25">
      <c r="A3944">
        <v>-0.51607356977245877</v>
      </c>
      <c r="B3944">
        <v>2.2369457471297078</v>
      </c>
    </row>
    <row r="3945" spans="1:2" x14ac:dyDescent="0.25">
      <c r="A3945">
        <v>3.223713361310494</v>
      </c>
      <c r="B3945">
        <v>-2.627768294054099</v>
      </c>
    </row>
    <row r="3946" spans="1:2" x14ac:dyDescent="0.25">
      <c r="A3946">
        <v>-0.56818315721818935</v>
      </c>
      <c r="B3946">
        <v>-2.7080857081468719</v>
      </c>
    </row>
    <row r="3947" spans="1:2" x14ac:dyDescent="0.25">
      <c r="A3947">
        <v>0.87982423031025081</v>
      </c>
      <c r="B3947">
        <v>-4.5250074571878454</v>
      </c>
    </row>
    <row r="3948" spans="1:2" x14ac:dyDescent="0.25">
      <c r="A3948">
        <v>2.6787563459383388</v>
      </c>
      <c r="B3948">
        <v>-1.8161438316865151</v>
      </c>
    </row>
    <row r="3949" spans="1:2" x14ac:dyDescent="0.25">
      <c r="A3949">
        <v>-0.43990938783908629</v>
      </c>
      <c r="B3949">
        <v>0.71811027807689554</v>
      </c>
    </row>
    <row r="3950" spans="1:2" x14ac:dyDescent="0.25">
      <c r="A3950">
        <v>4.4375257513998418</v>
      </c>
      <c r="B3950">
        <v>-2.7766693288516429</v>
      </c>
    </row>
    <row r="3951" spans="1:2" x14ac:dyDescent="0.25">
      <c r="A3951">
        <v>-0.55008573232230829</v>
      </c>
      <c r="B3951">
        <v>1.265036519312384</v>
      </c>
    </row>
    <row r="3952" spans="1:2" x14ac:dyDescent="0.25">
      <c r="A3952">
        <v>1.5257837554664651</v>
      </c>
      <c r="B3952">
        <v>-3.812980036114054</v>
      </c>
    </row>
    <row r="3953" spans="1:2" x14ac:dyDescent="0.25">
      <c r="A3953">
        <v>2.951096451411773</v>
      </c>
      <c r="B3953">
        <v>-0.8076095288143893</v>
      </c>
    </row>
    <row r="3954" spans="1:2" x14ac:dyDescent="0.25">
      <c r="A3954">
        <v>-0.13596836204089499</v>
      </c>
      <c r="B3954">
        <v>-2.750157287106453</v>
      </c>
    </row>
    <row r="3955" spans="1:2" x14ac:dyDescent="0.25">
      <c r="A3955">
        <v>2.8932428667782011</v>
      </c>
      <c r="B3955">
        <v>-0.72075754695321914</v>
      </c>
    </row>
    <row r="3956" spans="1:2" x14ac:dyDescent="0.25">
      <c r="A3956">
        <v>3.820518991856122</v>
      </c>
      <c r="B3956">
        <v>-2.7746669529814958</v>
      </c>
    </row>
    <row r="3957" spans="1:2" x14ac:dyDescent="0.25">
      <c r="A3957">
        <v>-6.8093548383546532E-3</v>
      </c>
      <c r="B3957">
        <v>0.55589855284178347</v>
      </c>
    </row>
    <row r="3958" spans="1:2" x14ac:dyDescent="0.25">
      <c r="A3958">
        <v>2.4749541851219039</v>
      </c>
      <c r="B3958">
        <v>-2.2601592315578491</v>
      </c>
    </row>
    <row r="3959" spans="1:2" x14ac:dyDescent="0.25">
      <c r="A3959">
        <v>3.615879102552924</v>
      </c>
      <c r="B3959">
        <v>-2.5502791517626</v>
      </c>
    </row>
    <row r="3960" spans="1:2" x14ac:dyDescent="0.25">
      <c r="A3960">
        <v>3.5078509855593052</v>
      </c>
      <c r="B3960">
        <v>-2.7212025059465761</v>
      </c>
    </row>
    <row r="3961" spans="1:2" x14ac:dyDescent="0.25">
      <c r="A3961">
        <v>2.653314756583562</v>
      </c>
      <c r="B3961">
        <v>-1.4692643436201589</v>
      </c>
    </row>
    <row r="3962" spans="1:2" x14ac:dyDescent="0.25">
      <c r="A3962">
        <v>3.6837488154491149</v>
      </c>
      <c r="B3962">
        <v>-2.869560487567643</v>
      </c>
    </row>
    <row r="3963" spans="1:2" x14ac:dyDescent="0.25">
      <c r="A3963">
        <v>3.967991337175178</v>
      </c>
      <c r="B3963">
        <v>-3.0641710217086371</v>
      </c>
    </row>
    <row r="3964" spans="1:2" x14ac:dyDescent="0.25">
      <c r="A3964">
        <v>-0.76864095906973406</v>
      </c>
      <c r="B3964">
        <v>1.6436976695746821</v>
      </c>
    </row>
    <row r="3965" spans="1:2" x14ac:dyDescent="0.25">
      <c r="A3965">
        <v>-0.23197580545681809</v>
      </c>
      <c r="B3965">
        <v>1.2250497767445501</v>
      </c>
    </row>
    <row r="3966" spans="1:2" x14ac:dyDescent="0.25">
      <c r="A3966">
        <v>3.0313576874472581</v>
      </c>
      <c r="B3966">
        <v>-2.454150425810659</v>
      </c>
    </row>
    <row r="3967" spans="1:2" x14ac:dyDescent="0.25">
      <c r="A3967">
        <v>3.3287942265467758</v>
      </c>
      <c r="B3967">
        <v>-2.6364300465759909</v>
      </c>
    </row>
    <row r="3968" spans="1:2" x14ac:dyDescent="0.25">
      <c r="A3968">
        <v>3.5854399023406991</v>
      </c>
      <c r="B3968">
        <v>-3.153816814059097</v>
      </c>
    </row>
    <row r="3969" spans="1:2" x14ac:dyDescent="0.25">
      <c r="A3969">
        <v>1.237657909977625</v>
      </c>
      <c r="B3969">
        <v>-4.5485954372835584</v>
      </c>
    </row>
    <row r="3970" spans="1:2" x14ac:dyDescent="0.25">
      <c r="A3970">
        <v>0.35412596409780889</v>
      </c>
      <c r="B3970">
        <v>2.6724509584919982</v>
      </c>
    </row>
    <row r="3971" spans="1:2" x14ac:dyDescent="0.25">
      <c r="A3971">
        <v>0.1354350136786934</v>
      </c>
      <c r="B3971">
        <v>-3.1960529326227021</v>
      </c>
    </row>
    <row r="3972" spans="1:2" x14ac:dyDescent="0.25">
      <c r="A3972">
        <v>-7.5478736231661903E-2</v>
      </c>
      <c r="B3972">
        <v>0.94304672668708722</v>
      </c>
    </row>
    <row r="3973" spans="1:2" x14ac:dyDescent="0.25">
      <c r="A3973">
        <v>1.408032028924092</v>
      </c>
      <c r="B3973">
        <v>-4.2293114991713523</v>
      </c>
    </row>
    <row r="3974" spans="1:2" x14ac:dyDescent="0.25">
      <c r="A3974">
        <v>2.546948525477541</v>
      </c>
      <c r="B3974">
        <v>-2.1130043249411452</v>
      </c>
    </row>
    <row r="3975" spans="1:2" x14ac:dyDescent="0.25">
      <c r="A3975">
        <v>0.82983218394512104</v>
      </c>
      <c r="B3975">
        <v>-2.9545217052597179</v>
      </c>
    </row>
    <row r="3976" spans="1:2" x14ac:dyDescent="0.25">
      <c r="A3976">
        <v>1.4000172771366779</v>
      </c>
      <c r="B3976">
        <v>-3.0765132932817032</v>
      </c>
    </row>
    <row r="3977" spans="1:2" x14ac:dyDescent="0.25">
      <c r="A3977">
        <v>-0.14595347674550641</v>
      </c>
      <c r="B3977">
        <v>0.50980323003498651</v>
      </c>
    </row>
    <row r="3978" spans="1:2" x14ac:dyDescent="0.25">
      <c r="A3978">
        <v>3.0095490194029431</v>
      </c>
      <c r="B3978">
        <v>-2.0998706408801451</v>
      </c>
    </row>
    <row r="3979" spans="1:2" x14ac:dyDescent="0.25">
      <c r="A3979">
        <v>-0.1012009218383159</v>
      </c>
      <c r="B3979">
        <v>1.237141400865778</v>
      </c>
    </row>
    <row r="3980" spans="1:2" x14ac:dyDescent="0.25">
      <c r="A3980">
        <v>2.688786935241164</v>
      </c>
      <c r="B3980">
        <v>-1.140417624439626</v>
      </c>
    </row>
    <row r="3981" spans="1:2" x14ac:dyDescent="0.25">
      <c r="A3981">
        <v>0.65698870174376567</v>
      </c>
      <c r="B3981">
        <v>0.59910996833825281</v>
      </c>
    </row>
    <row r="3982" spans="1:2" x14ac:dyDescent="0.25">
      <c r="A3982">
        <v>0.24774455879930191</v>
      </c>
      <c r="B3982">
        <v>-2.8156389169523339</v>
      </c>
    </row>
    <row r="3983" spans="1:2" x14ac:dyDescent="0.25">
      <c r="A3983">
        <v>2.933914108312452</v>
      </c>
      <c r="B3983">
        <v>-2.766192197378547</v>
      </c>
    </row>
    <row r="3984" spans="1:2" x14ac:dyDescent="0.25">
      <c r="A3984">
        <v>0.3990024121139078</v>
      </c>
      <c r="B3984">
        <v>2.7318603154549921</v>
      </c>
    </row>
    <row r="3985" spans="1:2" x14ac:dyDescent="0.25">
      <c r="A3985">
        <v>3.0632265286510032</v>
      </c>
      <c r="B3985">
        <v>-0.87255347608290323</v>
      </c>
    </row>
    <row r="3986" spans="1:2" x14ac:dyDescent="0.25">
      <c r="A3986">
        <v>-0.2125252956963275</v>
      </c>
      <c r="B3986">
        <v>2.469358426318351</v>
      </c>
    </row>
    <row r="3987" spans="1:2" x14ac:dyDescent="0.25">
      <c r="A3987">
        <v>1.053222875403697</v>
      </c>
      <c r="B3987">
        <v>-4.3715426012101872</v>
      </c>
    </row>
    <row r="3988" spans="1:2" x14ac:dyDescent="0.25">
      <c r="A3988">
        <v>3.766009792912425</v>
      </c>
      <c r="B3988">
        <v>-2.5801426351568502</v>
      </c>
    </row>
    <row r="3989" spans="1:2" x14ac:dyDescent="0.25">
      <c r="A3989">
        <v>0.34894190218187848</v>
      </c>
      <c r="B3989">
        <v>-3.1584257331641821</v>
      </c>
    </row>
    <row r="3990" spans="1:2" x14ac:dyDescent="0.25">
      <c r="A3990">
        <v>2.9980816876681362</v>
      </c>
      <c r="B3990">
        <v>-1.5213369483082639</v>
      </c>
    </row>
    <row r="3991" spans="1:2" x14ac:dyDescent="0.25">
      <c r="A3991">
        <v>2.53134038055016</v>
      </c>
      <c r="B3991">
        <v>-1.944066065395933</v>
      </c>
    </row>
    <row r="3992" spans="1:2" x14ac:dyDescent="0.25">
      <c r="A3992">
        <v>5.2760037818485928E-2</v>
      </c>
      <c r="B3992">
        <v>0.96151218013323636</v>
      </c>
    </row>
    <row r="3993" spans="1:2" x14ac:dyDescent="0.25">
      <c r="A3993">
        <v>0.3072633776928988</v>
      </c>
      <c r="B3993">
        <v>0.31224039792663388</v>
      </c>
    </row>
    <row r="3994" spans="1:2" x14ac:dyDescent="0.25">
      <c r="A3994">
        <v>0.35065413103828508</v>
      </c>
      <c r="B3994">
        <v>-2.6780687826130229</v>
      </c>
    </row>
    <row r="3995" spans="1:2" x14ac:dyDescent="0.25">
      <c r="A3995">
        <v>-0.58058319303094774</v>
      </c>
      <c r="B3995">
        <v>1.1105289801523841</v>
      </c>
    </row>
    <row r="3996" spans="1:2" x14ac:dyDescent="0.25">
      <c r="A3996">
        <v>3.6346966384297028</v>
      </c>
      <c r="B3996">
        <v>-2.4904758177072979</v>
      </c>
    </row>
    <row r="3997" spans="1:2" x14ac:dyDescent="0.25">
      <c r="A3997">
        <v>2.7584148680715042</v>
      </c>
      <c r="B3997">
        <v>-0.63849810285763109</v>
      </c>
    </row>
    <row r="3998" spans="1:2" x14ac:dyDescent="0.25">
      <c r="A3998">
        <v>3.923752016349678</v>
      </c>
      <c r="B3998">
        <v>-2.4878007981388981</v>
      </c>
    </row>
    <row r="3999" spans="1:2" x14ac:dyDescent="0.25">
      <c r="A3999">
        <v>0.63541103747297567</v>
      </c>
      <c r="B3999">
        <v>0.13029218769474399</v>
      </c>
    </row>
    <row r="4000" spans="1:2" x14ac:dyDescent="0.25">
      <c r="A4000">
        <v>0.84022497395150209</v>
      </c>
      <c r="B4000">
        <v>-4.6188211337370966</v>
      </c>
    </row>
    <row r="4001" spans="1:2" x14ac:dyDescent="0.25">
      <c r="A4001">
        <v>0.75357944258088039</v>
      </c>
      <c r="B4001">
        <v>-4.64443802565446</v>
      </c>
    </row>
    <row r="4002" spans="1:2" x14ac:dyDescent="0.25">
      <c r="A4002">
        <v>0.8456943760886253</v>
      </c>
      <c r="B4002">
        <v>-3.1525913318977801</v>
      </c>
    </row>
    <row r="4003" spans="1:2" x14ac:dyDescent="0.25">
      <c r="A4003">
        <v>3.7836008789530662</v>
      </c>
      <c r="B4003">
        <v>-3.075738687964086</v>
      </c>
    </row>
    <row r="4004" spans="1:2" x14ac:dyDescent="0.25">
      <c r="A4004">
        <v>2.985884422569768</v>
      </c>
      <c r="B4004">
        <v>-2.040822419743149</v>
      </c>
    </row>
    <row r="4005" spans="1:2" x14ac:dyDescent="0.25">
      <c r="A4005">
        <v>2.8833617600021819</v>
      </c>
      <c r="B4005">
        <v>-1.9763646998006861</v>
      </c>
    </row>
    <row r="4006" spans="1:2" x14ac:dyDescent="0.25">
      <c r="A4006">
        <v>2.767506945930672</v>
      </c>
      <c r="B4006">
        <v>-2.688467022991099</v>
      </c>
    </row>
    <row r="4007" spans="1:2" x14ac:dyDescent="0.25">
      <c r="A4007">
        <v>1.585984523705811</v>
      </c>
      <c r="B4007">
        <v>-3.9337486486522399</v>
      </c>
    </row>
    <row r="4008" spans="1:2" x14ac:dyDescent="0.25">
      <c r="A4008">
        <v>3.065973409065466</v>
      </c>
      <c r="B4008">
        <v>-2.9291775432410798</v>
      </c>
    </row>
    <row r="4009" spans="1:2" x14ac:dyDescent="0.25">
      <c r="A4009">
        <v>3.0763685738242681</v>
      </c>
      <c r="B4009">
        <v>-1.214540660189543</v>
      </c>
    </row>
    <row r="4010" spans="1:2" x14ac:dyDescent="0.25">
      <c r="A4010">
        <v>4.3049169041370918</v>
      </c>
      <c r="B4010">
        <v>-2.268340438062419</v>
      </c>
    </row>
    <row r="4011" spans="1:2" x14ac:dyDescent="0.25">
      <c r="A4011">
        <v>8.5205556048746356E-3</v>
      </c>
      <c r="B4011">
        <v>0.29177288738070789</v>
      </c>
    </row>
    <row r="4012" spans="1:2" x14ac:dyDescent="0.25">
      <c r="A4012">
        <v>1.218289628523668</v>
      </c>
      <c r="B4012">
        <v>-3.9884330982487821</v>
      </c>
    </row>
    <row r="4013" spans="1:2" x14ac:dyDescent="0.25">
      <c r="A4013">
        <v>2.6482707042925311</v>
      </c>
      <c r="B4013">
        <v>-2.281521286505249</v>
      </c>
    </row>
    <row r="4014" spans="1:2" x14ac:dyDescent="0.25">
      <c r="A4014">
        <v>-0.24444235290340241</v>
      </c>
      <c r="B4014">
        <v>-2.8450506211737672</v>
      </c>
    </row>
    <row r="4015" spans="1:2" x14ac:dyDescent="0.25">
      <c r="A4015">
        <v>0.40901428471090501</v>
      </c>
      <c r="B4015">
        <v>0.48467386563447112</v>
      </c>
    </row>
    <row r="4016" spans="1:2" x14ac:dyDescent="0.25">
      <c r="A4016">
        <v>1.349289547834154</v>
      </c>
      <c r="B4016">
        <v>-3.7733560201941598</v>
      </c>
    </row>
    <row r="4017" spans="1:2" x14ac:dyDescent="0.25">
      <c r="A4017">
        <v>0.52261083652923257</v>
      </c>
      <c r="B4017">
        <v>-3.1688519615364328</v>
      </c>
    </row>
    <row r="4018" spans="1:2" x14ac:dyDescent="0.25">
      <c r="A4018">
        <v>1.129503206978498</v>
      </c>
      <c r="B4018">
        <v>-3.398091553716474</v>
      </c>
    </row>
    <row r="4019" spans="1:2" x14ac:dyDescent="0.25">
      <c r="A4019">
        <v>1.0321465155332319</v>
      </c>
      <c r="B4019">
        <v>-2.7471281030611032</v>
      </c>
    </row>
    <row r="4020" spans="1:2" x14ac:dyDescent="0.25">
      <c r="A4020">
        <v>3.3593650227259619</v>
      </c>
      <c r="B4020">
        <v>-2.7703975413597739</v>
      </c>
    </row>
    <row r="4021" spans="1:2" x14ac:dyDescent="0.25">
      <c r="A4021">
        <v>-0.51150086315358423</v>
      </c>
      <c r="B4021">
        <v>1.154240621108269</v>
      </c>
    </row>
    <row r="4022" spans="1:2" x14ac:dyDescent="0.25">
      <c r="A4022">
        <v>1.3248813884397139</v>
      </c>
      <c r="B4022">
        <v>-3.8442321910688628</v>
      </c>
    </row>
    <row r="4023" spans="1:2" x14ac:dyDescent="0.25">
      <c r="A4023">
        <v>4.1508625317502128</v>
      </c>
      <c r="B4023">
        <v>-2.845075093926682</v>
      </c>
    </row>
    <row r="4024" spans="1:2" x14ac:dyDescent="0.25">
      <c r="A4024">
        <v>1.2183546568700541</v>
      </c>
      <c r="B4024">
        <v>-4.4919450478651548</v>
      </c>
    </row>
    <row r="4025" spans="1:2" x14ac:dyDescent="0.25">
      <c r="A4025">
        <v>8.6907617266621329E-2</v>
      </c>
      <c r="B4025">
        <v>0.85838687662754753</v>
      </c>
    </row>
    <row r="4026" spans="1:2" x14ac:dyDescent="0.25">
      <c r="A4026">
        <v>2.991113364573708</v>
      </c>
      <c r="B4026">
        <v>-1.970983090285408</v>
      </c>
    </row>
    <row r="4027" spans="1:2" x14ac:dyDescent="0.25">
      <c r="A4027">
        <v>-0.10727035929336309</v>
      </c>
      <c r="B4027">
        <v>1.790548739315255</v>
      </c>
    </row>
    <row r="4028" spans="1:2" x14ac:dyDescent="0.25">
      <c r="A4028">
        <v>1.0248664745989651</v>
      </c>
      <c r="B4028">
        <v>-2.701313808575224</v>
      </c>
    </row>
    <row r="4029" spans="1:2" x14ac:dyDescent="0.25">
      <c r="A4029">
        <v>3.9871867148587441</v>
      </c>
      <c r="B4029">
        <v>-2.7153915175744818</v>
      </c>
    </row>
    <row r="4030" spans="1:2" x14ac:dyDescent="0.25">
      <c r="A4030">
        <v>1.140809762823916</v>
      </c>
      <c r="B4030">
        <v>-4.6042719276299167</v>
      </c>
    </row>
    <row r="4031" spans="1:2" x14ac:dyDescent="0.25">
      <c r="A4031">
        <v>-0.26048509569265621</v>
      </c>
      <c r="B4031">
        <v>-2.6890606424720511</v>
      </c>
    </row>
    <row r="4032" spans="1:2" x14ac:dyDescent="0.25">
      <c r="A4032">
        <v>4.3644035278427484</v>
      </c>
      <c r="B4032">
        <v>-2.584601632104</v>
      </c>
    </row>
    <row r="4033" spans="1:2" x14ac:dyDescent="0.25">
      <c r="A4033">
        <v>4.306830801184554</v>
      </c>
      <c r="B4033">
        <v>-2.9595362808020149</v>
      </c>
    </row>
    <row r="4034" spans="1:2" x14ac:dyDescent="0.25">
      <c r="A4034">
        <v>2.66888042347568</v>
      </c>
      <c r="B4034">
        <v>-1.9119597871074701</v>
      </c>
    </row>
    <row r="4035" spans="1:2" x14ac:dyDescent="0.25">
      <c r="A4035">
        <v>1.385920012798439</v>
      </c>
      <c r="B4035">
        <v>-4.013887225630306</v>
      </c>
    </row>
    <row r="4036" spans="1:2" x14ac:dyDescent="0.25">
      <c r="A4036">
        <v>-0.240374874600772</v>
      </c>
      <c r="B4036">
        <v>2.148439503337674</v>
      </c>
    </row>
    <row r="4037" spans="1:2" x14ac:dyDescent="0.25">
      <c r="A4037">
        <v>0.84733458518504756</v>
      </c>
      <c r="B4037">
        <v>-4.603095475855671</v>
      </c>
    </row>
    <row r="4038" spans="1:2" x14ac:dyDescent="0.25">
      <c r="A4038">
        <v>2.8850522057466721</v>
      </c>
      <c r="B4038">
        <v>-1.211875677312138</v>
      </c>
    </row>
    <row r="4039" spans="1:2" x14ac:dyDescent="0.25">
      <c r="A4039">
        <v>4.3967385958622032</v>
      </c>
      <c r="B4039">
        <v>-2.4500917350858051</v>
      </c>
    </row>
    <row r="4040" spans="1:2" x14ac:dyDescent="0.25">
      <c r="A4040">
        <v>1.4331779871696939</v>
      </c>
      <c r="B4040">
        <v>-3.2129822991486732</v>
      </c>
    </row>
    <row r="4041" spans="1:2" x14ac:dyDescent="0.25">
      <c r="A4041">
        <v>-3.3870841651553192E-2</v>
      </c>
      <c r="B4041">
        <v>1.8864899975744569</v>
      </c>
    </row>
    <row r="4042" spans="1:2" x14ac:dyDescent="0.25">
      <c r="A4042">
        <v>-0.52800627936670286</v>
      </c>
      <c r="B4042">
        <v>1.8949817002707749</v>
      </c>
    </row>
    <row r="4043" spans="1:2" x14ac:dyDescent="0.25">
      <c r="A4043">
        <v>3.7724510074627551</v>
      </c>
      <c r="B4043">
        <v>-2.881666965816327</v>
      </c>
    </row>
    <row r="4044" spans="1:2" x14ac:dyDescent="0.25">
      <c r="A4044">
        <v>3.0150460383870419</v>
      </c>
      <c r="B4044">
        <v>-1.430922799558757</v>
      </c>
    </row>
    <row r="4045" spans="1:2" x14ac:dyDescent="0.25">
      <c r="A4045">
        <v>-5.3606645336953702E-2</v>
      </c>
      <c r="B4045">
        <v>2.7653836981863869</v>
      </c>
    </row>
    <row r="4046" spans="1:2" x14ac:dyDescent="0.25">
      <c r="A4046">
        <v>5.7451209511723063E-2</v>
      </c>
      <c r="B4046">
        <v>-2.7349427536557172</v>
      </c>
    </row>
    <row r="4047" spans="1:2" x14ac:dyDescent="0.25">
      <c r="A4047">
        <v>3.1952099856116978</v>
      </c>
      <c r="B4047">
        <v>-1.023491607644905</v>
      </c>
    </row>
    <row r="4048" spans="1:2" x14ac:dyDescent="0.25">
      <c r="A4048">
        <v>1.4691212063246719</v>
      </c>
      <c r="B4048">
        <v>-4.5269401896623451</v>
      </c>
    </row>
    <row r="4049" spans="1:2" x14ac:dyDescent="0.25">
      <c r="A4049">
        <v>0.27129119568171978</v>
      </c>
      <c r="B4049">
        <v>-2.955124430266999</v>
      </c>
    </row>
    <row r="4050" spans="1:2" x14ac:dyDescent="0.25">
      <c r="A4050">
        <v>1.3147394620207991</v>
      </c>
      <c r="B4050">
        <v>-4.5634953027274392</v>
      </c>
    </row>
    <row r="4051" spans="1:2" x14ac:dyDescent="0.25">
      <c r="A4051">
        <v>4.1183797249768457</v>
      </c>
      <c r="B4051">
        <v>-2.5952854432539492</v>
      </c>
    </row>
    <row r="4052" spans="1:2" x14ac:dyDescent="0.25">
      <c r="A4052">
        <v>1.221396983191932</v>
      </c>
      <c r="B4052">
        <v>-4.7067691232054019</v>
      </c>
    </row>
    <row r="4053" spans="1:2" x14ac:dyDescent="0.25">
      <c r="A4053">
        <v>4.460905913035039</v>
      </c>
      <c r="B4053">
        <v>-2.4643852756095161</v>
      </c>
    </row>
    <row r="4054" spans="1:2" x14ac:dyDescent="0.25">
      <c r="A4054">
        <v>1.1254374188068219</v>
      </c>
      <c r="B4054">
        <v>-4.6951929157252454</v>
      </c>
    </row>
    <row r="4055" spans="1:2" x14ac:dyDescent="0.25">
      <c r="A4055">
        <v>1.48374581115934</v>
      </c>
      <c r="B4055">
        <v>-4.0127977636698926</v>
      </c>
    </row>
    <row r="4056" spans="1:2" x14ac:dyDescent="0.25">
      <c r="A4056">
        <v>-3.7104472529912558E-2</v>
      </c>
      <c r="B4056">
        <v>0.49827561801782272</v>
      </c>
    </row>
    <row r="4057" spans="1:2" x14ac:dyDescent="0.25">
      <c r="A4057">
        <v>1.412919119718802</v>
      </c>
      <c r="B4057">
        <v>-3.9929130094766561</v>
      </c>
    </row>
    <row r="4058" spans="1:2" x14ac:dyDescent="0.25">
      <c r="A4058">
        <v>2.5879293721415588</v>
      </c>
      <c r="B4058">
        <v>-1.73451179099957</v>
      </c>
    </row>
    <row r="4059" spans="1:2" x14ac:dyDescent="0.25">
      <c r="A4059">
        <v>4.5223214715220843</v>
      </c>
      <c r="B4059">
        <v>-2.6936403012272292</v>
      </c>
    </row>
    <row r="4060" spans="1:2" x14ac:dyDescent="0.25">
      <c r="A4060">
        <v>2.8493011595196469</v>
      </c>
      <c r="B4060">
        <v>-0.7661199552447846</v>
      </c>
    </row>
    <row r="4061" spans="1:2" x14ac:dyDescent="0.25">
      <c r="A4061">
        <v>2.503157221274817</v>
      </c>
      <c r="B4061">
        <v>-1.856720840905612</v>
      </c>
    </row>
    <row r="4062" spans="1:2" x14ac:dyDescent="0.25">
      <c r="A4062">
        <v>1.277073657967124</v>
      </c>
      <c r="B4062">
        <v>-4.1541844666603529</v>
      </c>
    </row>
    <row r="4063" spans="1:2" x14ac:dyDescent="0.25">
      <c r="A4063">
        <v>3.6718507513292908</v>
      </c>
      <c r="B4063">
        <v>-3.1412125950983092</v>
      </c>
    </row>
    <row r="4064" spans="1:2" x14ac:dyDescent="0.25">
      <c r="A4064">
        <v>1.387844049361602</v>
      </c>
      <c r="B4064">
        <v>-3.9658087481863902</v>
      </c>
    </row>
    <row r="4065" spans="1:2" x14ac:dyDescent="0.25">
      <c r="A4065">
        <v>0.9731118866554952</v>
      </c>
      <c r="B4065">
        <v>-3.2688687514834678</v>
      </c>
    </row>
    <row r="4066" spans="1:2" x14ac:dyDescent="0.25">
      <c r="A4066">
        <v>-0.45200874633771559</v>
      </c>
      <c r="B4066">
        <v>-2.7970783203499701</v>
      </c>
    </row>
    <row r="4067" spans="1:2" x14ac:dyDescent="0.25">
      <c r="A4067">
        <v>3.761875083319238</v>
      </c>
      <c r="B4067">
        <v>-2.901828636454062</v>
      </c>
    </row>
    <row r="4068" spans="1:2" x14ac:dyDescent="0.25">
      <c r="A4068">
        <v>2.4273804811632189</v>
      </c>
      <c r="B4068">
        <v>-1.785718524651615</v>
      </c>
    </row>
    <row r="4069" spans="1:2" x14ac:dyDescent="0.25">
      <c r="A4069">
        <v>1.0899120204630619</v>
      </c>
      <c r="B4069">
        <v>-3.9898891367715379</v>
      </c>
    </row>
    <row r="4070" spans="1:2" x14ac:dyDescent="0.25">
      <c r="A4070">
        <v>2.6536609511273279</v>
      </c>
      <c r="B4070">
        <v>-1.6622870052619829</v>
      </c>
    </row>
    <row r="4071" spans="1:2" x14ac:dyDescent="0.25">
      <c r="A4071">
        <v>2.5753345165270112</v>
      </c>
      <c r="B4071">
        <v>-0.95639019740931952</v>
      </c>
    </row>
    <row r="4072" spans="1:2" x14ac:dyDescent="0.25">
      <c r="A4072">
        <v>3.6345502401154648</v>
      </c>
      <c r="B4072">
        <v>-2.9059858741918472</v>
      </c>
    </row>
    <row r="4073" spans="1:2" x14ac:dyDescent="0.25">
      <c r="A4073">
        <v>1.305477087869338</v>
      </c>
      <c r="B4073">
        <v>-4.7430293677381394</v>
      </c>
    </row>
    <row r="4074" spans="1:2" x14ac:dyDescent="0.25">
      <c r="A4074">
        <v>4.7504560234036282</v>
      </c>
      <c r="B4074">
        <v>-2.7283440367780281</v>
      </c>
    </row>
    <row r="4075" spans="1:2" x14ac:dyDescent="0.25">
      <c r="A4075">
        <v>0.90976016243309432</v>
      </c>
      <c r="B4075">
        <v>-4.7833761101015799</v>
      </c>
    </row>
    <row r="4076" spans="1:2" x14ac:dyDescent="0.25">
      <c r="A4076">
        <v>-0.71639024141586494</v>
      </c>
      <c r="B4076">
        <v>1.1629582527134401</v>
      </c>
    </row>
    <row r="4077" spans="1:2" x14ac:dyDescent="0.25">
      <c r="A4077">
        <v>3.2964940835814072</v>
      </c>
      <c r="B4077">
        <v>-1.1269382878705949</v>
      </c>
    </row>
    <row r="4078" spans="1:2" x14ac:dyDescent="0.25">
      <c r="A4078">
        <v>4.0441295081133006</v>
      </c>
      <c r="B4078">
        <v>-2.913457182916821</v>
      </c>
    </row>
    <row r="4079" spans="1:2" x14ac:dyDescent="0.25">
      <c r="A4079">
        <v>1.4278215423957179</v>
      </c>
      <c r="B4079">
        <v>-3.467727569935549</v>
      </c>
    </row>
    <row r="4080" spans="1:2" x14ac:dyDescent="0.25">
      <c r="A4080">
        <v>4.1643571197402736</v>
      </c>
      <c r="B4080">
        <v>-3.1361610166258558</v>
      </c>
    </row>
    <row r="4081" spans="1:2" x14ac:dyDescent="0.25">
      <c r="A4081">
        <v>0.97333449306553299</v>
      </c>
      <c r="B4081">
        <v>-4.235468081440187</v>
      </c>
    </row>
    <row r="4082" spans="1:2" x14ac:dyDescent="0.25">
      <c r="A4082">
        <v>-0.3695635856668662</v>
      </c>
      <c r="B4082">
        <v>1.5524542404401389</v>
      </c>
    </row>
    <row r="4083" spans="1:2" x14ac:dyDescent="0.25">
      <c r="A4083">
        <v>0.30188318642516981</v>
      </c>
      <c r="B4083">
        <v>2.8889926477494261</v>
      </c>
    </row>
    <row r="4084" spans="1:2" x14ac:dyDescent="0.25">
      <c r="A4084">
        <v>0.81218317181526856</v>
      </c>
      <c r="B4084">
        <v>-3.3779275720906621</v>
      </c>
    </row>
    <row r="4085" spans="1:2" x14ac:dyDescent="0.25">
      <c r="A4085">
        <v>-6.8946739874704566E-3</v>
      </c>
      <c r="B4085">
        <v>2.0661712274763988</v>
      </c>
    </row>
    <row r="4086" spans="1:2" x14ac:dyDescent="0.25">
      <c r="A4086">
        <v>-0.27738528921526617</v>
      </c>
      <c r="B4086">
        <v>-3.1268974037595418</v>
      </c>
    </row>
    <row r="4087" spans="1:2" x14ac:dyDescent="0.25">
      <c r="A4087">
        <v>4.1051822802629472</v>
      </c>
      <c r="B4087">
        <v>-2.9181850856275839</v>
      </c>
    </row>
    <row r="4088" spans="1:2" x14ac:dyDescent="0.25">
      <c r="A4088">
        <v>0.16916867912490771</v>
      </c>
      <c r="B4088">
        <v>0.67732736152463013</v>
      </c>
    </row>
    <row r="4089" spans="1:2" x14ac:dyDescent="0.25">
      <c r="A4089">
        <v>-0.30541025840162289</v>
      </c>
      <c r="B4089">
        <v>1.9913993623393349</v>
      </c>
    </row>
    <row r="4090" spans="1:2" x14ac:dyDescent="0.25">
      <c r="A4090">
        <v>3.4391459471151689</v>
      </c>
      <c r="B4090">
        <v>-2.4549643547981672</v>
      </c>
    </row>
    <row r="4091" spans="1:2" x14ac:dyDescent="0.25">
      <c r="A4091">
        <v>1.024966977151397</v>
      </c>
      <c r="B4091">
        <v>-2.7546102483257462</v>
      </c>
    </row>
    <row r="4092" spans="1:2" x14ac:dyDescent="0.25">
      <c r="A4092">
        <v>-0.63893930099298712</v>
      </c>
      <c r="B4092">
        <v>1.1774050978998241</v>
      </c>
    </row>
    <row r="4093" spans="1:2" x14ac:dyDescent="0.25">
      <c r="A4093">
        <v>1.017445870999329</v>
      </c>
      <c r="B4093">
        <v>-3.1331433749878381</v>
      </c>
    </row>
    <row r="4094" spans="1:2" x14ac:dyDescent="0.25">
      <c r="A4094">
        <v>-0.36241635334566041</v>
      </c>
      <c r="B4094">
        <v>0.79617930895625622</v>
      </c>
    </row>
    <row r="4095" spans="1:2" x14ac:dyDescent="0.25">
      <c r="A4095">
        <v>3.551205030809073</v>
      </c>
      <c r="B4095">
        <v>-2.5254702895931631</v>
      </c>
    </row>
    <row r="4096" spans="1:2" x14ac:dyDescent="0.25">
      <c r="A4096">
        <v>-2.3186893215686451E-2</v>
      </c>
      <c r="B4096">
        <v>2.0971617823304771</v>
      </c>
    </row>
    <row r="4097" spans="1:2" x14ac:dyDescent="0.25">
      <c r="A4097">
        <v>1.216367463537096</v>
      </c>
      <c r="B4097">
        <v>-2.8936554311418581</v>
      </c>
    </row>
    <row r="4098" spans="1:2" x14ac:dyDescent="0.25">
      <c r="A4098">
        <v>2.9571503205524761</v>
      </c>
      <c r="B4098">
        <v>-0.91131836225563889</v>
      </c>
    </row>
    <row r="4099" spans="1:2" x14ac:dyDescent="0.25">
      <c r="A4099">
        <v>4.4795699120692856</v>
      </c>
      <c r="B4099">
        <v>-2.658990284499914</v>
      </c>
    </row>
    <row r="4100" spans="1:2" x14ac:dyDescent="0.25">
      <c r="A4100">
        <v>1.3646103431683201</v>
      </c>
      <c r="B4100">
        <v>-3.0752861151353308</v>
      </c>
    </row>
    <row r="4101" spans="1:2" x14ac:dyDescent="0.25">
      <c r="A4101">
        <v>3.5752410173459439</v>
      </c>
      <c r="B4101">
        <v>-2.9795634465432821</v>
      </c>
    </row>
    <row r="4102" spans="1:2" x14ac:dyDescent="0.25">
      <c r="A4102">
        <v>2.8798690328204528</v>
      </c>
      <c r="B4102">
        <v>-2.7079774631244451</v>
      </c>
    </row>
    <row r="4103" spans="1:2" x14ac:dyDescent="0.25">
      <c r="A4103">
        <v>2.390268122880074</v>
      </c>
      <c r="B4103">
        <v>-1.3846077179091349</v>
      </c>
    </row>
    <row r="4104" spans="1:2" x14ac:dyDescent="0.25">
      <c r="A4104">
        <v>2.558620539022332</v>
      </c>
      <c r="B4104">
        <v>-1.438446225190094</v>
      </c>
    </row>
    <row r="4105" spans="1:2" x14ac:dyDescent="0.25">
      <c r="A4105">
        <v>3.303345639683775</v>
      </c>
      <c r="B4105">
        <v>-2.7240238197137039</v>
      </c>
    </row>
    <row r="4106" spans="1:2" x14ac:dyDescent="0.25">
      <c r="A4106">
        <v>-0.44163301586716058</v>
      </c>
      <c r="B4106">
        <v>0.44605758701898729</v>
      </c>
    </row>
    <row r="4107" spans="1:2" x14ac:dyDescent="0.25">
      <c r="A4107">
        <v>3.4097045579836309</v>
      </c>
      <c r="B4107">
        <v>-3.0078104523334201</v>
      </c>
    </row>
    <row r="4108" spans="1:2" x14ac:dyDescent="0.25">
      <c r="A4108">
        <v>3.5265650543192208</v>
      </c>
      <c r="B4108">
        <v>-3.0650551501612879</v>
      </c>
    </row>
    <row r="4109" spans="1:2" x14ac:dyDescent="0.25">
      <c r="A4109">
        <v>1.264790693351922</v>
      </c>
      <c r="B4109">
        <v>-3.1339334815909301</v>
      </c>
    </row>
    <row r="4110" spans="1:2" x14ac:dyDescent="0.25">
      <c r="A4110">
        <v>4.4509620476227783</v>
      </c>
      <c r="B4110">
        <v>-2.9128239272951548</v>
      </c>
    </row>
    <row r="4111" spans="1:2" x14ac:dyDescent="0.25">
      <c r="A4111">
        <v>4.3959196851934523</v>
      </c>
      <c r="B4111">
        <v>-2.7798632499849241</v>
      </c>
    </row>
    <row r="4112" spans="1:2" x14ac:dyDescent="0.25">
      <c r="A4112">
        <v>1.541833904763084</v>
      </c>
      <c r="B4112">
        <v>-3.5954279371790379</v>
      </c>
    </row>
    <row r="4113" spans="1:2" x14ac:dyDescent="0.25">
      <c r="A4113">
        <v>2.7617315979555631E-5</v>
      </c>
      <c r="B4113">
        <v>1.072187653475509</v>
      </c>
    </row>
    <row r="4114" spans="1:2" x14ac:dyDescent="0.25">
      <c r="A4114">
        <v>2.791683562603136</v>
      </c>
      <c r="B4114">
        <v>-2.195718808474163</v>
      </c>
    </row>
    <row r="4115" spans="1:2" x14ac:dyDescent="0.25">
      <c r="A4115">
        <v>-0.15402226443888259</v>
      </c>
      <c r="B4115">
        <v>-3.230251622566926</v>
      </c>
    </row>
    <row r="4116" spans="1:2" x14ac:dyDescent="0.25">
      <c r="A4116">
        <v>2.501546559173518</v>
      </c>
      <c r="B4116">
        <v>-1.14984031042823</v>
      </c>
    </row>
    <row r="4117" spans="1:2" x14ac:dyDescent="0.25">
      <c r="A4117">
        <v>1.2830023385549769</v>
      </c>
      <c r="B4117">
        <v>-3.1002642340418229</v>
      </c>
    </row>
    <row r="4118" spans="1:2" x14ac:dyDescent="0.25">
      <c r="A4118">
        <v>2.8360689238964039</v>
      </c>
      <c r="B4118">
        <v>-1.5463636738189821</v>
      </c>
    </row>
    <row r="4119" spans="1:2" x14ac:dyDescent="0.25">
      <c r="A4119">
        <v>2.743406130949134</v>
      </c>
      <c r="B4119">
        <v>-1.4684887650482099</v>
      </c>
    </row>
    <row r="4120" spans="1:2" x14ac:dyDescent="0.25">
      <c r="A4120">
        <v>1.091984755295561</v>
      </c>
      <c r="B4120">
        <v>-4.6763944720379973</v>
      </c>
    </row>
    <row r="4121" spans="1:2" x14ac:dyDescent="0.25">
      <c r="A4121">
        <v>2.6180182657896518</v>
      </c>
      <c r="B4121">
        <v>-1.4534022762971739</v>
      </c>
    </row>
    <row r="4122" spans="1:2" x14ac:dyDescent="0.25">
      <c r="A4122">
        <v>2.5956128571738479</v>
      </c>
      <c r="B4122">
        <v>-1.9783332849481621</v>
      </c>
    </row>
    <row r="4123" spans="1:2" x14ac:dyDescent="0.25">
      <c r="A4123">
        <v>8.2185699333505502E-2</v>
      </c>
      <c r="B4123">
        <v>2.0133736980871739</v>
      </c>
    </row>
    <row r="4124" spans="1:2" x14ac:dyDescent="0.25">
      <c r="A4124">
        <v>1.3179347570444111</v>
      </c>
      <c r="B4124">
        <v>-4.6574212771228343</v>
      </c>
    </row>
    <row r="4125" spans="1:2" x14ac:dyDescent="0.25">
      <c r="A4125">
        <v>2.431168247025973</v>
      </c>
      <c r="B4125">
        <v>-2.2206945597853291</v>
      </c>
    </row>
    <row r="4126" spans="1:2" x14ac:dyDescent="0.25">
      <c r="A4126">
        <v>8.0967679938572235E-2</v>
      </c>
      <c r="B4126">
        <v>0.64287286598340154</v>
      </c>
    </row>
    <row r="4127" spans="1:2" x14ac:dyDescent="0.25">
      <c r="A4127">
        <v>-0.22161738184853191</v>
      </c>
      <c r="B4127">
        <v>0.28865910838903058</v>
      </c>
    </row>
    <row r="4128" spans="1:2" x14ac:dyDescent="0.25">
      <c r="A4128">
        <v>8.1619927134817805E-2</v>
      </c>
      <c r="B4128">
        <v>2.5037406044274468</v>
      </c>
    </row>
    <row r="4129" spans="1:2" x14ac:dyDescent="0.25">
      <c r="A4129">
        <v>-0.16952291125556959</v>
      </c>
      <c r="B4129">
        <v>2.7303402677555</v>
      </c>
    </row>
    <row r="4130" spans="1:2" x14ac:dyDescent="0.25">
      <c r="A4130">
        <v>2.4950785045427382</v>
      </c>
      <c r="B4130">
        <v>-2.1111235034403522</v>
      </c>
    </row>
    <row r="4131" spans="1:2" x14ac:dyDescent="0.25">
      <c r="A4131">
        <v>0.71175317788988723</v>
      </c>
      <c r="B4131">
        <v>0.24814230486604291</v>
      </c>
    </row>
    <row r="4132" spans="1:2" x14ac:dyDescent="0.25">
      <c r="A4132">
        <v>3.8548300966134201</v>
      </c>
      <c r="B4132">
        <v>-2.5499755370162491</v>
      </c>
    </row>
    <row r="4133" spans="1:2" x14ac:dyDescent="0.25">
      <c r="A4133">
        <v>1.207177970076015</v>
      </c>
      <c r="B4133">
        <v>-2.8237808677444152</v>
      </c>
    </row>
    <row r="4134" spans="1:2" x14ac:dyDescent="0.25">
      <c r="A4134">
        <v>-0.33452098187276008</v>
      </c>
      <c r="B4134">
        <v>2.3969856894236412</v>
      </c>
    </row>
    <row r="4135" spans="1:2" x14ac:dyDescent="0.25">
      <c r="A4135">
        <v>1.1167488312760689</v>
      </c>
      <c r="B4135">
        <v>-3.7412538734568752</v>
      </c>
    </row>
    <row r="4136" spans="1:2" x14ac:dyDescent="0.25">
      <c r="A4136">
        <v>0.27104627318200653</v>
      </c>
      <c r="B4136">
        <v>2.1782276528606901</v>
      </c>
    </row>
    <row r="4137" spans="1:2" x14ac:dyDescent="0.25">
      <c r="A4137">
        <v>-4.2872369026836221E-3</v>
      </c>
      <c r="B4137">
        <v>-2.9673007157279181</v>
      </c>
    </row>
    <row r="4138" spans="1:2" x14ac:dyDescent="0.25">
      <c r="A4138">
        <v>-0.1622953983785104</v>
      </c>
      <c r="B4138">
        <v>-2.61440310654549</v>
      </c>
    </row>
    <row r="4139" spans="1:2" x14ac:dyDescent="0.25">
      <c r="A4139">
        <v>-0.1187869154671234</v>
      </c>
      <c r="B4139">
        <v>-2.543151752654532</v>
      </c>
    </row>
    <row r="4140" spans="1:2" x14ac:dyDescent="0.25">
      <c r="A4140">
        <v>2.863992325181242</v>
      </c>
      <c r="B4140">
        <v>-2.3234188111673948</v>
      </c>
    </row>
    <row r="4141" spans="1:2" x14ac:dyDescent="0.25">
      <c r="A4141">
        <v>3.7042999833257499</v>
      </c>
      <c r="B4141">
        <v>-2.492938020799532</v>
      </c>
    </row>
    <row r="4142" spans="1:2" x14ac:dyDescent="0.25">
      <c r="A4142">
        <v>1.3210263845834631</v>
      </c>
      <c r="B4142">
        <v>-3.3638407071331908</v>
      </c>
    </row>
    <row r="4143" spans="1:2" x14ac:dyDescent="0.25">
      <c r="A4143">
        <v>1.0794673819266789</v>
      </c>
      <c r="B4143">
        <v>-4.6616569410438959</v>
      </c>
    </row>
    <row r="4144" spans="1:2" x14ac:dyDescent="0.25">
      <c r="A4144">
        <v>-0.2335287745962826</v>
      </c>
      <c r="B4144">
        <v>0.67567607504870242</v>
      </c>
    </row>
    <row r="4145" spans="1:2" x14ac:dyDescent="0.25">
      <c r="A4145">
        <v>3.8512096752531471</v>
      </c>
      <c r="B4145">
        <v>-2.5119952172427018</v>
      </c>
    </row>
    <row r="4146" spans="1:2" x14ac:dyDescent="0.25">
      <c r="A4146">
        <v>2.6912768332924388</v>
      </c>
      <c r="B4146">
        <v>-2.2233818628076221</v>
      </c>
    </row>
    <row r="4147" spans="1:2" x14ac:dyDescent="0.25">
      <c r="A4147">
        <v>3.143850278879365</v>
      </c>
      <c r="B4147">
        <v>-1.0033971676337621</v>
      </c>
    </row>
    <row r="4148" spans="1:2" x14ac:dyDescent="0.25">
      <c r="A4148">
        <v>3.1402001621084579</v>
      </c>
      <c r="B4148">
        <v>-2.5003972556362761</v>
      </c>
    </row>
    <row r="4149" spans="1:2" x14ac:dyDescent="0.25">
      <c r="A4149">
        <v>4.6821823258107482</v>
      </c>
      <c r="B4149">
        <v>-2.848173424596506</v>
      </c>
    </row>
    <row r="4150" spans="1:2" x14ac:dyDescent="0.25">
      <c r="A4150">
        <v>0.69899325065493767</v>
      </c>
      <c r="B4150">
        <v>0.61982578785817499</v>
      </c>
    </row>
    <row r="4151" spans="1:2" x14ac:dyDescent="0.25">
      <c r="A4151">
        <v>4.5868910487993428</v>
      </c>
      <c r="B4151">
        <v>-2.6442656557930899</v>
      </c>
    </row>
    <row r="4152" spans="1:2" x14ac:dyDescent="0.25">
      <c r="A4152">
        <v>-0.82614212336885151</v>
      </c>
      <c r="B4152">
        <v>1.8531590035675809</v>
      </c>
    </row>
    <row r="4153" spans="1:2" x14ac:dyDescent="0.25">
      <c r="A4153">
        <v>1.1545016690087471</v>
      </c>
      <c r="B4153">
        <v>-3.3302482351660609</v>
      </c>
    </row>
    <row r="4154" spans="1:2" x14ac:dyDescent="0.25">
      <c r="A4154">
        <v>0.21244349529050141</v>
      </c>
      <c r="B4154">
        <v>2.729030099325096</v>
      </c>
    </row>
    <row r="4155" spans="1:2" x14ac:dyDescent="0.25">
      <c r="A4155">
        <v>1.0836552129369159</v>
      </c>
      <c r="B4155">
        <v>-3.635353058255443</v>
      </c>
    </row>
    <row r="4156" spans="1:2" x14ac:dyDescent="0.25">
      <c r="A4156">
        <v>0.41209804989415522</v>
      </c>
      <c r="B4156">
        <v>-2.588721491537791</v>
      </c>
    </row>
    <row r="4157" spans="1:2" x14ac:dyDescent="0.25">
      <c r="A4157">
        <v>-0.37841555993085962</v>
      </c>
      <c r="B4157">
        <v>1.223706036005088</v>
      </c>
    </row>
    <row r="4158" spans="1:2" x14ac:dyDescent="0.25">
      <c r="A4158">
        <v>1.008240571450393</v>
      </c>
      <c r="B4158">
        <v>-4.1345425929034834</v>
      </c>
    </row>
    <row r="4159" spans="1:2" x14ac:dyDescent="0.25">
      <c r="A4159">
        <v>0.31089833660509603</v>
      </c>
      <c r="B4159">
        <v>-2.9252772422748281</v>
      </c>
    </row>
    <row r="4160" spans="1:2" x14ac:dyDescent="0.25">
      <c r="A4160">
        <v>1.174062709357693</v>
      </c>
      <c r="B4160">
        <v>-4.2159864984122359</v>
      </c>
    </row>
    <row r="4161" spans="1:2" x14ac:dyDescent="0.25">
      <c r="A4161">
        <v>0.1356024036404794</v>
      </c>
      <c r="B4161">
        <v>-2.9949974504735088</v>
      </c>
    </row>
    <row r="4162" spans="1:2" x14ac:dyDescent="0.25">
      <c r="A4162">
        <v>-1.285734648565284E-2</v>
      </c>
      <c r="B4162">
        <v>1.066915283859563</v>
      </c>
    </row>
    <row r="4163" spans="1:2" x14ac:dyDescent="0.25">
      <c r="A4163">
        <v>0.84406155566839236</v>
      </c>
      <c r="B4163">
        <v>-2.7623493120807652</v>
      </c>
    </row>
    <row r="4164" spans="1:2" x14ac:dyDescent="0.25">
      <c r="A4164">
        <v>3.192310355086871</v>
      </c>
      <c r="B4164">
        <v>-2.9051690078321428</v>
      </c>
    </row>
    <row r="4165" spans="1:2" x14ac:dyDescent="0.25">
      <c r="A4165">
        <v>-6.5650272130798104E-2</v>
      </c>
      <c r="B4165">
        <v>2.614936734438992</v>
      </c>
    </row>
    <row r="4166" spans="1:2" x14ac:dyDescent="0.25">
      <c r="A4166">
        <v>2.698108445736771</v>
      </c>
      <c r="B4166">
        <v>-2.5929398274347801</v>
      </c>
    </row>
    <row r="4167" spans="1:2" x14ac:dyDescent="0.25">
      <c r="A4167">
        <v>2.6394151571259572</v>
      </c>
      <c r="B4167">
        <v>-1.1941686165085861</v>
      </c>
    </row>
    <row r="4168" spans="1:2" x14ac:dyDescent="0.25">
      <c r="A4168">
        <v>2.531614105823508</v>
      </c>
      <c r="B4168">
        <v>-2.0504501877762391</v>
      </c>
    </row>
    <row r="4169" spans="1:2" x14ac:dyDescent="0.25">
      <c r="A4169">
        <v>1.162501378077986</v>
      </c>
      <c r="B4169">
        <v>-3.9620804957435598</v>
      </c>
    </row>
    <row r="4170" spans="1:2" x14ac:dyDescent="0.25">
      <c r="A4170">
        <v>2.8184485211320371</v>
      </c>
      <c r="B4170">
        <v>-1.158443882784338</v>
      </c>
    </row>
    <row r="4171" spans="1:2" x14ac:dyDescent="0.25">
      <c r="A4171">
        <v>1.464021184158155</v>
      </c>
      <c r="B4171">
        <v>-3.2699648615122352</v>
      </c>
    </row>
    <row r="4172" spans="1:2" x14ac:dyDescent="0.25">
      <c r="A4172">
        <v>1.6971146443722649</v>
      </c>
      <c r="B4172">
        <v>-3.6125793031640412</v>
      </c>
    </row>
    <row r="4173" spans="1:2" x14ac:dyDescent="0.25">
      <c r="A4173">
        <v>3.0338868625976341</v>
      </c>
      <c r="B4173">
        <v>-1.7335963357788891</v>
      </c>
    </row>
    <row r="4174" spans="1:2" x14ac:dyDescent="0.25">
      <c r="A4174">
        <v>-4.6604694908010114E-3</v>
      </c>
      <c r="B4174">
        <v>2.6776648492877451</v>
      </c>
    </row>
    <row r="4175" spans="1:2" x14ac:dyDescent="0.25">
      <c r="A4175">
        <v>3.0737874952848809</v>
      </c>
      <c r="B4175">
        <v>-2.8536373733975311</v>
      </c>
    </row>
    <row r="4176" spans="1:2" x14ac:dyDescent="0.25">
      <c r="A4176">
        <v>2.6453237770159101</v>
      </c>
      <c r="B4176">
        <v>-0.90652376880685992</v>
      </c>
    </row>
    <row r="4177" spans="1:2" x14ac:dyDescent="0.25">
      <c r="A4177">
        <v>-0.16667419584125451</v>
      </c>
      <c r="B4177">
        <v>0.43545579181187022</v>
      </c>
    </row>
    <row r="4178" spans="1:2" x14ac:dyDescent="0.25">
      <c r="A4178">
        <v>1.333777240379745</v>
      </c>
      <c r="B4178">
        <v>-4.2202706336715057</v>
      </c>
    </row>
    <row r="4179" spans="1:2" x14ac:dyDescent="0.25">
      <c r="A4179">
        <v>1.546612402093049</v>
      </c>
      <c r="B4179">
        <v>-4.6565500807447764</v>
      </c>
    </row>
    <row r="4180" spans="1:2" x14ac:dyDescent="0.25">
      <c r="A4180">
        <v>2.947561727170585</v>
      </c>
      <c r="B4180">
        <v>-2.1456873211484799</v>
      </c>
    </row>
    <row r="4181" spans="1:2" x14ac:dyDescent="0.25">
      <c r="A4181">
        <v>0.96511266272594143</v>
      </c>
      <c r="B4181">
        <v>-4.9116406769898724</v>
      </c>
    </row>
    <row r="4182" spans="1:2" x14ac:dyDescent="0.25">
      <c r="A4182">
        <v>1.36705508773062</v>
      </c>
      <c r="B4182">
        <v>-3.9550018855727238</v>
      </c>
    </row>
    <row r="4183" spans="1:2" x14ac:dyDescent="0.25">
      <c r="A4183">
        <v>2.4396671255047582</v>
      </c>
      <c r="B4183">
        <v>-1.457321600584996</v>
      </c>
    </row>
    <row r="4184" spans="1:2" x14ac:dyDescent="0.25">
      <c r="A4184">
        <v>1.3456447922225681</v>
      </c>
      <c r="B4184">
        <v>-3.179962756888993</v>
      </c>
    </row>
    <row r="4185" spans="1:2" x14ac:dyDescent="0.25">
      <c r="A4185">
        <v>1.285923428551192</v>
      </c>
      <c r="B4185">
        <v>-4.8157865430791063</v>
      </c>
    </row>
    <row r="4186" spans="1:2" x14ac:dyDescent="0.25">
      <c r="A4186">
        <v>4.2156917294699419</v>
      </c>
      <c r="B4186">
        <v>-2.77084302931185</v>
      </c>
    </row>
    <row r="4187" spans="1:2" x14ac:dyDescent="0.25">
      <c r="A4187">
        <v>1.673672707334499</v>
      </c>
      <c r="B4187">
        <v>-3.6256737750049779</v>
      </c>
    </row>
    <row r="4188" spans="1:2" x14ac:dyDescent="0.25">
      <c r="A4188">
        <v>2.5102065001547089</v>
      </c>
      <c r="B4188">
        <v>-1.093289988018882</v>
      </c>
    </row>
    <row r="4189" spans="1:2" x14ac:dyDescent="0.25">
      <c r="A4189">
        <v>3.2466818718423571</v>
      </c>
      <c r="B4189">
        <v>-2.2419875601262449</v>
      </c>
    </row>
    <row r="4190" spans="1:2" x14ac:dyDescent="0.25">
      <c r="A4190">
        <v>0.50985447940511397</v>
      </c>
      <c r="B4190">
        <v>-2.6504495622132209</v>
      </c>
    </row>
    <row r="4191" spans="1:2" x14ac:dyDescent="0.25">
      <c r="A4191">
        <v>2.997252160784047</v>
      </c>
      <c r="B4191">
        <v>-2.8255609829434061</v>
      </c>
    </row>
    <row r="4192" spans="1:2" x14ac:dyDescent="0.25">
      <c r="A4192">
        <v>0.9361326291424672</v>
      </c>
      <c r="B4192">
        <v>-2.677648728240742</v>
      </c>
    </row>
    <row r="4193" spans="1:2" x14ac:dyDescent="0.25">
      <c r="A4193">
        <v>2.8657322556560398</v>
      </c>
      <c r="B4193">
        <v>-2.2688971210759501</v>
      </c>
    </row>
    <row r="4194" spans="1:2" x14ac:dyDescent="0.25">
      <c r="A4194">
        <v>-0.16504292091805259</v>
      </c>
      <c r="B4194">
        <v>2.3091251995339692</v>
      </c>
    </row>
    <row r="4195" spans="1:2" x14ac:dyDescent="0.25">
      <c r="A4195">
        <v>2.4661530282187001</v>
      </c>
      <c r="B4195">
        <v>-1.1654747013702871</v>
      </c>
    </row>
    <row r="4196" spans="1:2" x14ac:dyDescent="0.25">
      <c r="A4196">
        <v>3.072631287723087</v>
      </c>
      <c r="B4196">
        <v>-1.5550178103981771</v>
      </c>
    </row>
    <row r="4197" spans="1:2" x14ac:dyDescent="0.25">
      <c r="A4197">
        <v>4.4925461283267829</v>
      </c>
      <c r="B4197">
        <v>-2.9379526942440291</v>
      </c>
    </row>
    <row r="4198" spans="1:2" x14ac:dyDescent="0.25">
      <c r="A4198">
        <v>0.14508818226026909</v>
      </c>
      <c r="B4198">
        <v>-2.841878111649049</v>
      </c>
    </row>
    <row r="4199" spans="1:2" x14ac:dyDescent="0.25">
      <c r="A4199">
        <v>2.480382785039581</v>
      </c>
      <c r="B4199">
        <v>-2.2763244119181349</v>
      </c>
    </row>
    <row r="4200" spans="1:2" x14ac:dyDescent="0.25">
      <c r="A4200">
        <v>3.4272695065617</v>
      </c>
      <c r="B4200">
        <v>-2.3430126092892949</v>
      </c>
    </row>
    <row r="4201" spans="1:2" x14ac:dyDescent="0.25">
      <c r="A4201">
        <v>-0.52690751354557119</v>
      </c>
      <c r="B4201">
        <v>1.446072442396324</v>
      </c>
    </row>
    <row r="4202" spans="1:2" x14ac:dyDescent="0.25">
      <c r="A4202">
        <v>1.3157171643689469</v>
      </c>
      <c r="B4202">
        <v>-4.2350604796782072</v>
      </c>
    </row>
    <row r="4203" spans="1:2" x14ac:dyDescent="0.25">
      <c r="A4203">
        <v>1.5396076454687859</v>
      </c>
      <c r="B4203">
        <v>-3.9262451835496939</v>
      </c>
    </row>
    <row r="4204" spans="1:2" x14ac:dyDescent="0.25">
      <c r="A4204">
        <v>0.65633953102593212</v>
      </c>
      <c r="B4204">
        <v>-3.273649930345202</v>
      </c>
    </row>
    <row r="4205" spans="1:2" x14ac:dyDescent="0.25">
      <c r="A4205">
        <v>-0.35021717627447507</v>
      </c>
      <c r="B4205">
        <v>0.67687101427877316</v>
      </c>
    </row>
    <row r="4206" spans="1:2" x14ac:dyDescent="0.25">
      <c r="A4206">
        <v>3.5296531639428919</v>
      </c>
      <c r="B4206">
        <v>-2.6052271449429769</v>
      </c>
    </row>
    <row r="4207" spans="1:2" x14ac:dyDescent="0.25">
      <c r="A4207">
        <v>1.1508102745184881</v>
      </c>
      <c r="B4207">
        <v>-2.953054890071876</v>
      </c>
    </row>
    <row r="4208" spans="1:2" x14ac:dyDescent="0.25">
      <c r="A4208">
        <v>0.86212280230106908</v>
      </c>
      <c r="B4208">
        <v>-3.3680853841104672</v>
      </c>
    </row>
    <row r="4209" spans="1:2" x14ac:dyDescent="0.25">
      <c r="A4209">
        <v>-0.1174084604864494</v>
      </c>
      <c r="B4209">
        <v>-2.848083022009027</v>
      </c>
    </row>
    <row r="4210" spans="1:2" x14ac:dyDescent="0.25">
      <c r="A4210">
        <v>-0.4497875627333312</v>
      </c>
      <c r="B4210">
        <v>1.1376005372318989</v>
      </c>
    </row>
    <row r="4211" spans="1:2" x14ac:dyDescent="0.25">
      <c r="A4211">
        <v>1.1330724420702361</v>
      </c>
      <c r="B4211">
        <v>-5.0869415172321872</v>
      </c>
    </row>
    <row r="4212" spans="1:2" x14ac:dyDescent="0.25">
      <c r="A4212">
        <v>0.93529267927310866</v>
      </c>
      <c r="B4212">
        <v>-4.3418628997612183</v>
      </c>
    </row>
    <row r="4213" spans="1:2" x14ac:dyDescent="0.25">
      <c r="A4213">
        <v>0.77498118054199805</v>
      </c>
      <c r="B4213">
        <v>-2.674533304195351</v>
      </c>
    </row>
    <row r="4214" spans="1:2" x14ac:dyDescent="0.25">
      <c r="A4214">
        <v>-8.793971755297203E-2</v>
      </c>
      <c r="B4214">
        <v>-2.9356713843895021</v>
      </c>
    </row>
    <row r="4215" spans="1:2" x14ac:dyDescent="0.25">
      <c r="A4215">
        <v>0.56776658238248601</v>
      </c>
      <c r="B4215">
        <v>0.34309618445824069</v>
      </c>
    </row>
    <row r="4216" spans="1:2" x14ac:dyDescent="0.25">
      <c r="A4216">
        <v>1.4607833496315921</v>
      </c>
      <c r="B4216">
        <v>-3.7332703569739829</v>
      </c>
    </row>
    <row r="4217" spans="1:2" x14ac:dyDescent="0.25">
      <c r="A4217">
        <v>1.442890943111919</v>
      </c>
      <c r="B4217">
        <v>-3.2729136105163881</v>
      </c>
    </row>
    <row r="4218" spans="1:2" x14ac:dyDescent="0.25">
      <c r="A4218">
        <v>3.1811665308715802</v>
      </c>
      <c r="B4218">
        <v>-2.4547417645240599</v>
      </c>
    </row>
    <row r="4219" spans="1:2" x14ac:dyDescent="0.25">
      <c r="A4219">
        <v>4.2477613753323036</v>
      </c>
      <c r="B4219">
        <v>-2.7998486932195958</v>
      </c>
    </row>
    <row r="4220" spans="1:2" x14ac:dyDescent="0.25">
      <c r="A4220">
        <v>2.451361265893595</v>
      </c>
      <c r="B4220">
        <v>-2.227344417606631</v>
      </c>
    </row>
    <row r="4221" spans="1:2" x14ac:dyDescent="0.25">
      <c r="A4221">
        <v>4.3050222015857571</v>
      </c>
      <c r="B4221">
        <v>-2.4394360212747692</v>
      </c>
    </row>
    <row r="4222" spans="1:2" x14ac:dyDescent="0.25">
      <c r="A4222">
        <v>2.6354384318015658</v>
      </c>
      <c r="B4222">
        <v>-2.568090370532722</v>
      </c>
    </row>
    <row r="4223" spans="1:2" x14ac:dyDescent="0.25">
      <c r="A4223">
        <v>2.7261481811424169</v>
      </c>
      <c r="B4223">
        <v>-1.4241526724097049</v>
      </c>
    </row>
    <row r="4224" spans="1:2" x14ac:dyDescent="0.25">
      <c r="A4224">
        <v>3.6678040292164171</v>
      </c>
      <c r="B4224">
        <v>-2.505923416359022</v>
      </c>
    </row>
    <row r="4225" spans="1:2" x14ac:dyDescent="0.25">
      <c r="A4225">
        <v>4.0862087901713124</v>
      </c>
      <c r="B4225">
        <v>-2.743117800382834</v>
      </c>
    </row>
    <row r="4226" spans="1:2" x14ac:dyDescent="0.25">
      <c r="A4226">
        <v>3.074554099457639</v>
      </c>
      <c r="B4226">
        <v>-1.7649466399556639</v>
      </c>
    </row>
    <row r="4227" spans="1:2" x14ac:dyDescent="0.25">
      <c r="A4227">
        <v>3.8440158766193111</v>
      </c>
      <c r="B4227">
        <v>-2.680273430710542</v>
      </c>
    </row>
    <row r="4228" spans="1:2" x14ac:dyDescent="0.25">
      <c r="A4228">
        <v>1.316532156801878</v>
      </c>
      <c r="B4228">
        <v>-3.3804743261082102</v>
      </c>
    </row>
    <row r="4229" spans="1:2" x14ac:dyDescent="0.25">
      <c r="A4229">
        <v>0.29251999092478909</v>
      </c>
      <c r="B4229">
        <v>0.37776652211049749</v>
      </c>
    </row>
    <row r="4230" spans="1:2" x14ac:dyDescent="0.25">
      <c r="A4230">
        <v>-0.36417542649615681</v>
      </c>
      <c r="B4230">
        <v>1.7609494728845561</v>
      </c>
    </row>
    <row r="4231" spans="1:2" x14ac:dyDescent="0.25">
      <c r="A4231">
        <v>3.100962280302014</v>
      </c>
      <c r="B4231">
        <v>-2.0439930475369739</v>
      </c>
    </row>
    <row r="4232" spans="1:2" x14ac:dyDescent="0.25">
      <c r="A4232">
        <v>4.2706489700349008</v>
      </c>
      <c r="B4232">
        <v>-2.7088674999161868</v>
      </c>
    </row>
    <row r="4233" spans="1:2" x14ac:dyDescent="0.25">
      <c r="A4233">
        <v>3.0168480429948552</v>
      </c>
      <c r="B4233">
        <v>-2.1836977318360589</v>
      </c>
    </row>
    <row r="4234" spans="1:2" x14ac:dyDescent="0.25">
      <c r="A4234">
        <v>3.5282482182068851</v>
      </c>
      <c r="B4234">
        <v>-2.843108376771506</v>
      </c>
    </row>
    <row r="4235" spans="1:2" x14ac:dyDescent="0.25">
      <c r="A4235">
        <v>1.456715042111739</v>
      </c>
      <c r="B4235">
        <v>-3.5272874827334788</v>
      </c>
    </row>
    <row r="4236" spans="1:2" x14ac:dyDescent="0.25">
      <c r="A4236">
        <v>0.18092337009166259</v>
      </c>
      <c r="B4236">
        <v>-3.0125201370244978</v>
      </c>
    </row>
    <row r="4237" spans="1:2" x14ac:dyDescent="0.25">
      <c r="A4237">
        <v>0.17551866463656229</v>
      </c>
      <c r="B4237">
        <v>-2.6861309188023328</v>
      </c>
    </row>
    <row r="4238" spans="1:2" x14ac:dyDescent="0.25">
      <c r="A4238">
        <v>4.1641064502618592</v>
      </c>
      <c r="B4238">
        <v>-2.5328082828076379</v>
      </c>
    </row>
    <row r="4239" spans="1:2" x14ac:dyDescent="0.25">
      <c r="A4239">
        <v>0.8747481090630802</v>
      </c>
      <c r="B4239">
        <v>-3.1543655289073822</v>
      </c>
    </row>
    <row r="4240" spans="1:2" x14ac:dyDescent="0.25">
      <c r="A4240">
        <v>3.09745310304324</v>
      </c>
      <c r="B4240">
        <v>-2.6701620783342799</v>
      </c>
    </row>
    <row r="4241" spans="1:2" x14ac:dyDescent="0.25">
      <c r="A4241">
        <v>2.956326832369979</v>
      </c>
      <c r="B4241">
        <v>-2.244873908495514</v>
      </c>
    </row>
    <row r="4242" spans="1:2" x14ac:dyDescent="0.25">
      <c r="A4242">
        <v>2.3982907467370538</v>
      </c>
      <c r="B4242">
        <v>-1.8620710056577761</v>
      </c>
    </row>
    <row r="4243" spans="1:2" x14ac:dyDescent="0.25">
      <c r="A4243">
        <v>1.171317240239963</v>
      </c>
      <c r="B4243">
        <v>-3.5740313738945502</v>
      </c>
    </row>
    <row r="4244" spans="1:2" x14ac:dyDescent="0.25">
      <c r="A4244">
        <v>2.7934776954956342</v>
      </c>
      <c r="B4244">
        <v>-1.647658106662097</v>
      </c>
    </row>
    <row r="4245" spans="1:2" x14ac:dyDescent="0.25">
      <c r="A4245">
        <v>1.229521450379895</v>
      </c>
      <c r="B4245">
        <v>-3.10762250826855</v>
      </c>
    </row>
    <row r="4246" spans="1:2" x14ac:dyDescent="0.25">
      <c r="A4246">
        <v>-0.36771756405233602</v>
      </c>
      <c r="B4246">
        <v>0.39989568222320271</v>
      </c>
    </row>
    <row r="4247" spans="1:2" x14ac:dyDescent="0.25">
      <c r="A4247">
        <v>1.2676602159340291</v>
      </c>
      <c r="B4247">
        <v>-4.9159240605072556</v>
      </c>
    </row>
    <row r="4248" spans="1:2" x14ac:dyDescent="0.25">
      <c r="A4248">
        <v>3.3761241212618431</v>
      </c>
      <c r="B4248">
        <v>-2.4180660752240608</v>
      </c>
    </row>
    <row r="4249" spans="1:2" x14ac:dyDescent="0.25">
      <c r="A4249">
        <v>2.7540548991554372</v>
      </c>
      <c r="B4249">
        <v>-2.4726089838433478</v>
      </c>
    </row>
    <row r="4250" spans="1:2" x14ac:dyDescent="0.25">
      <c r="A4250">
        <v>0.47971475194745711</v>
      </c>
      <c r="B4250">
        <v>-2.9431061230362499</v>
      </c>
    </row>
    <row r="4251" spans="1:2" x14ac:dyDescent="0.25">
      <c r="A4251">
        <v>-0.56755248226241939</v>
      </c>
      <c r="B4251">
        <v>2.3152020330434842</v>
      </c>
    </row>
    <row r="4252" spans="1:2" x14ac:dyDescent="0.25">
      <c r="A4252">
        <v>3.8768762083582131</v>
      </c>
      <c r="B4252">
        <v>-2.5924191978280038</v>
      </c>
    </row>
    <row r="4253" spans="1:2" x14ac:dyDescent="0.25">
      <c r="A4253">
        <v>3.2837623363531412</v>
      </c>
      <c r="B4253">
        <v>-2.2844953672751398</v>
      </c>
    </row>
    <row r="4254" spans="1:2" x14ac:dyDescent="0.25">
      <c r="A4254">
        <v>2.9915530148247389</v>
      </c>
      <c r="B4254">
        <v>-2.094516463734541</v>
      </c>
    </row>
    <row r="4255" spans="1:2" x14ac:dyDescent="0.25">
      <c r="A4255">
        <v>1.1424403508640519</v>
      </c>
      <c r="B4255">
        <v>-4.4029464208223326</v>
      </c>
    </row>
    <row r="4256" spans="1:2" x14ac:dyDescent="0.25">
      <c r="A4256">
        <v>-0.46901045245163853</v>
      </c>
      <c r="B4256">
        <v>2.1267468208034979</v>
      </c>
    </row>
    <row r="4257" spans="1:2" x14ac:dyDescent="0.25">
      <c r="A4257">
        <v>2.677018449559696</v>
      </c>
      <c r="B4257">
        <v>-1.558537349704044</v>
      </c>
    </row>
    <row r="4258" spans="1:2" x14ac:dyDescent="0.25">
      <c r="A4258">
        <v>3.2729249934282501</v>
      </c>
      <c r="B4258">
        <v>-2.385012481728324</v>
      </c>
    </row>
    <row r="4259" spans="1:2" x14ac:dyDescent="0.25">
      <c r="A4259">
        <v>3.0455692276961401</v>
      </c>
      <c r="B4259">
        <v>-1.0387401972688159</v>
      </c>
    </row>
    <row r="4260" spans="1:2" x14ac:dyDescent="0.25">
      <c r="A4260">
        <v>2.8027888591088348</v>
      </c>
      <c r="B4260">
        <v>-0.69156376435909861</v>
      </c>
    </row>
    <row r="4261" spans="1:2" x14ac:dyDescent="0.25">
      <c r="A4261">
        <v>3.1079360395143492</v>
      </c>
      <c r="B4261">
        <v>-2.7716841035694428</v>
      </c>
    </row>
    <row r="4262" spans="1:2" x14ac:dyDescent="0.25">
      <c r="A4262">
        <v>2.7163707302686979</v>
      </c>
      <c r="B4262">
        <v>-2.13398363826993</v>
      </c>
    </row>
    <row r="4263" spans="1:2" x14ac:dyDescent="0.25">
      <c r="A4263">
        <v>4.7459187689205373E-2</v>
      </c>
      <c r="B4263">
        <v>-3.0983371284590051</v>
      </c>
    </row>
    <row r="4264" spans="1:2" x14ac:dyDescent="0.25">
      <c r="A4264">
        <v>2.438761671405985</v>
      </c>
      <c r="B4264">
        <v>-1.2752085780741631</v>
      </c>
    </row>
    <row r="4265" spans="1:2" x14ac:dyDescent="0.25">
      <c r="A4265">
        <v>4.0156414571326939</v>
      </c>
      <c r="B4265">
        <v>-2.8377974188110309</v>
      </c>
    </row>
    <row r="4266" spans="1:2" x14ac:dyDescent="0.25">
      <c r="A4266">
        <v>1.278556839052343</v>
      </c>
      <c r="B4266">
        <v>-3.578980942138505</v>
      </c>
    </row>
    <row r="4267" spans="1:2" x14ac:dyDescent="0.25">
      <c r="A4267">
        <v>-9.54245577510765E-2</v>
      </c>
      <c r="B4267">
        <v>-3.0672424415122199</v>
      </c>
    </row>
    <row r="4268" spans="1:2" x14ac:dyDescent="0.25">
      <c r="A4268">
        <v>4.488699127384808</v>
      </c>
      <c r="B4268">
        <v>-2.8093560952022072</v>
      </c>
    </row>
    <row r="4269" spans="1:2" x14ac:dyDescent="0.25">
      <c r="A4269">
        <v>3.0584762926871352</v>
      </c>
      <c r="B4269">
        <v>-0.95278844573049437</v>
      </c>
    </row>
    <row r="4270" spans="1:2" x14ac:dyDescent="0.25">
      <c r="A4270">
        <v>2.6682043240713522</v>
      </c>
      <c r="B4270">
        <v>-2.5465864479849252</v>
      </c>
    </row>
    <row r="4271" spans="1:2" x14ac:dyDescent="0.25">
      <c r="A4271">
        <v>4.7545147123511491</v>
      </c>
      <c r="B4271">
        <v>-2.8357706705930128</v>
      </c>
    </row>
    <row r="4272" spans="1:2" x14ac:dyDescent="0.25">
      <c r="A4272">
        <v>0.93752076951528984</v>
      </c>
      <c r="B4272">
        <v>-2.8909370559016261</v>
      </c>
    </row>
    <row r="4273" spans="1:2" x14ac:dyDescent="0.25">
      <c r="A4273">
        <v>1.9952686801810449E-2</v>
      </c>
      <c r="B4273">
        <v>-2.9744197671617378</v>
      </c>
    </row>
    <row r="4274" spans="1:2" x14ac:dyDescent="0.25">
      <c r="A4274">
        <v>3.0326503752340388</v>
      </c>
      <c r="B4274">
        <v>-1.543214350991523</v>
      </c>
    </row>
    <row r="4275" spans="1:2" x14ac:dyDescent="0.25">
      <c r="A4275">
        <v>3.7080039507578739</v>
      </c>
      <c r="B4275">
        <v>-2.8905620894813522</v>
      </c>
    </row>
    <row r="4276" spans="1:2" x14ac:dyDescent="0.25">
      <c r="A4276">
        <v>2.838538244128622</v>
      </c>
      <c r="B4276">
        <v>-2.704440463362483</v>
      </c>
    </row>
    <row r="4277" spans="1:2" x14ac:dyDescent="0.25">
      <c r="A4277">
        <v>3.7242032796870639</v>
      </c>
      <c r="B4277">
        <v>-2.4655277564949021</v>
      </c>
    </row>
    <row r="4278" spans="1:2" x14ac:dyDescent="0.25">
      <c r="A4278">
        <v>2.895043892022195</v>
      </c>
      <c r="B4278">
        <v>-1.0138228749619791</v>
      </c>
    </row>
    <row r="4279" spans="1:2" x14ac:dyDescent="0.25">
      <c r="A4279">
        <v>0.91785254168365138</v>
      </c>
      <c r="B4279">
        <v>-4.5561451106911317</v>
      </c>
    </row>
    <row r="4280" spans="1:2" x14ac:dyDescent="0.25">
      <c r="A4280">
        <v>-0.13571912877467859</v>
      </c>
      <c r="B4280">
        <v>1.322433634265693</v>
      </c>
    </row>
    <row r="4281" spans="1:2" x14ac:dyDescent="0.25">
      <c r="A4281">
        <v>1.00372820684856</v>
      </c>
      <c r="B4281">
        <v>-3.9464389563898701</v>
      </c>
    </row>
    <row r="4282" spans="1:2" x14ac:dyDescent="0.25">
      <c r="A4282">
        <v>1.083149249572366</v>
      </c>
      <c r="B4282">
        <v>-4.5333814874430329</v>
      </c>
    </row>
    <row r="4283" spans="1:2" x14ac:dyDescent="0.25">
      <c r="A4283">
        <v>3.039617581322013</v>
      </c>
      <c r="B4283">
        <v>-2.9032066026000578</v>
      </c>
    </row>
    <row r="4284" spans="1:2" x14ac:dyDescent="0.25">
      <c r="A4284">
        <v>3.212215904265439</v>
      </c>
      <c r="B4284">
        <v>-2.3579381023833559</v>
      </c>
    </row>
    <row r="4285" spans="1:2" x14ac:dyDescent="0.25">
      <c r="A4285">
        <v>3.7955920010802231</v>
      </c>
      <c r="B4285">
        <v>-2.8906765638856489</v>
      </c>
    </row>
    <row r="4286" spans="1:2" x14ac:dyDescent="0.25">
      <c r="A4286">
        <v>1.4576850746620591</v>
      </c>
      <c r="B4286">
        <v>-3.1727051668781199</v>
      </c>
    </row>
    <row r="4287" spans="1:2" x14ac:dyDescent="0.25">
      <c r="A4287">
        <v>-0.42122320238161087</v>
      </c>
      <c r="B4287">
        <v>1.120300187546367</v>
      </c>
    </row>
    <row r="4288" spans="1:2" x14ac:dyDescent="0.25">
      <c r="A4288">
        <v>3.398669468293924</v>
      </c>
      <c r="B4288">
        <v>-2.7480969630754561</v>
      </c>
    </row>
    <row r="4289" spans="1:2" x14ac:dyDescent="0.25">
      <c r="A4289">
        <v>0.60297067217212064</v>
      </c>
      <c r="B4289">
        <v>-3.2096042353037149</v>
      </c>
    </row>
    <row r="4290" spans="1:2" x14ac:dyDescent="0.25">
      <c r="A4290">
        <v>3.0493501750611269</v>
      </c>
      <c r="B4290">
        <v>-1.3842551042136571</v>
      </c>
    </row>
    <row r="4291" spans="1:2" x14ac:dyDescent="0.25">
      <c r="A4291">
        <v>-0.1152317440547924</v>
      </c>
      <c r="B4291">
        <v>0.70512116682060921</v>
      </c>
    </row>
    <row r="4292" spans="1:2" x14ac:dyDescent="0.25">
      <c r="A4292">
        <v>0.40141498995977642</v>
      </c>
      <c r="B4292">
        <v>0.47523820032705011</v>
      </c>
    </row>
    <row r="4293" spans="1:2" x14ac:dyDescent="0.25">
      <c r="A4293">
        <v>1.325300559245195</v>
      </c>
      <c r="B4293">
        <v>-2.9051126930742299</v>
      </c>
    </row>
    <row r="4294" spans="1:2" x14ac:dyDescent="0.25">
      <c r="A4294">
        <v>1.5317836786578249</v>
      </c>
      <c r="B4294">
        <v>-3.2986483688385699</v>
      </c>
    </row>
    <row r="4295" spans="1:2" x14ac:dyDescent="0.25">
      <c r="A4295">
        <v>4.8089693738327943E-2</v>
      </c>
      <c r="B4295">
        <v>0.1335460402722535</v>
      </c>
    </row>
    <row r="4296" spans="1:2" x14ac:dyDescent="0.25">
      <c r="A4296">
        <v>2.8398176298014142</v>
      </c>
      <c r="B4296">
        <v>-1.39981600220845</v>
      </c>
    </row>
    <row r="4297" spans="1:2" x14ac:dyDescent="0.25">
      <c r="A4297">
        <v>4.7346396968213611</v>
      </c>
      <c r="B4297">
        <v>-2.8803532382191319</v>
      </c>
    </row>
    <row r="4298" spans="1:2" x14ac:dyDescent="0.25">
      <c r="A4298">
        <v>3.0790473977556041</v>
      </c>
      <c r="B4298">
        <v>-2.7034613560407461</v>
      </c>
    </row>
    <row r="4299" spans="1:2" x14ac:dyDescent="0.25">
      <c r="A4299">
        <v>1.1444751463808489</v>
      </c>
      <c r="B4299">
        <v>-2.8357235723375829</v>
      </c>
    </row>
    <row r="4300" spans="1:2" x14ac:dyDescent="0.25">
      <c r="A4300">
        <v>1.2454519166597939</v>
      </c>
      <c r="B4300">
        <v>-4.9032031655836352</v>
      </c>
    </row>
    <row r="4301" spans="1:2" x14ac:dyDescent="0.25">
      <c r="A4301">
        <v>0.1466284307078386</v>
      </c>
      <c r="B4301">
        <v>2.647163571439731</v>
      </c>
    </row>
    <row r="4302" spans="1:2" x14ac:dyDescent="0.25">
      <c r="A4302">
        <v>0.12726449837819831</v>
      </c>
      <c r="B4302">
        <v>2.0675988437054391</v>
      </c>
    </row>
    <row r="4303" spans="1:2" x14ac:dyDescent="0.25">
      <c r="A4303">
        <v>3.6557361498252581</v>
      </c>
      <c r="B4303">
        <v>-2.6248562014707431</v>
      </c>
    </row>
    <row r="4304" spans="1:2" x14ac:dyDescent="0.25">
      <c r="A4304">
        <v>-0.13145177637064631</v>
      </c>
      <c r="B4304">
        <v>-2.9997718187285392</v>
      </c>
    </row>
    <row r="4305" spans="1:2" x14ac:dyDescent="0.25">
      <c r="A4305">
        <v>3.0431062054279732</v>
      </c>
      <c r="B4305">
        <v>-2.1015441081705291</v>
      </c>
    </row>
    <row r="4306" spans="1:2" x14ac:dyDescent="0.25">
      <c r="A4306">
        <v>0.48319052238603177</v>
      </c>
      <c r="B4306">
        <v>-2.647476338638139</v>
      </c>
    </row>
    <row r="4307" spans="1:2" x14ac:dyDescent="0.25">
      <c r="A4307">
        <v>-0.72297943994515146</v>
      </c>
      <c r="B4307">
        <v>0.91611709399767305</v>
      </c>
    </row>
    <row r="4308" spans="1:2" x14ac:dyDescent="0.25">
      <c r="A4308">
        <v>3.3132284857492871</v>
      </c>
      <c r="B4308">
        <v>-2.439551160558687</v>
      </c>
    </row>
    <row r="4309" spans="1:2" x14ac:dyDescent="0.25">
      <c r="A4309">
        <v>0.35688939097176642</v>
      </c>
      <c r="B4309">
        <v>-2.7212050499001861</v>
      </c>
    </row>
    <row r="4310" spans="1:2" x14ac:dyDescent="0.25">
      <c r="A4310">
        <v>3.1943248991295108</v>
      </c>
      <c r="B4310">
        <v>-2.7730470649436492</v>
      </c>
    </row>
    <row r="4311" spans="1:2" x14ac:dyDescent="0.25">
      <c r="A4311">
        <v>1.074985922420566</v>
      </c>
      <c r="B4311">
        <v>-3.1940054883391569</v>
      </c>
    </row>
    <row r="4312" spans="1:2" x14ac:dyDescent="0.25">
      <c r="A4312">
        <v>3.702547966780465</v>
      </c>
      <c r="B4312">
        <v>-2.8911589790079799</v>
      </c>
    </row>
    <row r="4313" spans="1:2" x14ac:dyDescent="0.25">
      <c r="A4313">
        <v>-0.75170255803619312</v>
      </c>
      <c r="B4313">
        <v>1.757888484840969</v>
      </c>
    </row>
    <row r="4314" spans="1:2" x14ac:dyDescent="0.25">
      <c r="A4314">
        <v>1.286165191870039</v>
      </c>
      <c r="B4314">
        <v>-4.9868247329181701</v>
      </c>
    </row>
    <row r="4315" spans="1:2" x14ac:dyDescent="0.25">
      <c r="A4315">
        <v>2.6490720728601231</v>
      </c>
      <c r="B4315">
        <v>-1.538435481176248</v>
      </c>
    </row>
    <row r="4316" spans="1:2" x14ac:dyDescent="0.25">
      <c r="A4316">
        <v>-0.18579232306519439</v>
      </c>
      <c r="B4316">
        <v>0.31601626882775119</v>
      </c>
    </row>
    <row r="4317" spans="1:2" x14ac:dyDescent="0.25">
      <c r="A4317">
        <v>3.9706885066571989</v>
      </c>
      <c r="B4317">
        <v>-2.7404993095046271</v>
      </c>
    </row>
    <row r="4318" spans="1:2" x14ac:dyDescent="0.25">
      <c r="A4318">
        <v>0.11237286660153541</v>
      </c>
      <c r="B4318">
        <v>-3.1221474785383672</v>
      </c>
    </row>
    <row r="4319" spans="1:2" x14ac:dyDescent="0.25">
      <c r="A4319">
        <v>-0.32079910452895999</v>
      </c>
      <c r="B4319">
        <v>-3.046393215801813</v>
      </c>
    </row>
    <row r="4320" spans="1:2" x14ac:dyDescent="0.25">
      <c r="A4320">
        <v>1.304622975725066</v>
      </c>
      <c r="B4320">
        <v>-3.8673114144915832</v>
      </c>
    </row>
    <row r="4321" spans="1:2" x14ac:dyDescent="0.25">
      <c r="A4321">
        <v>3.1554209959680919</v>
      </c>
      <c r="B4321">
        <v>-1.2549955745931911</v>
      </c>
    </row>
    <row r="4322" spans="1:2" x14ac:dyDescent="0.25">
      <c r="A4322">
        <v>-0.40095524647600961</v>
      </c>
      <c r="B4322">
        <v>2.4362629980117569</v>
      </c>
    </row>
    <row r="4323" spans="1:2" x14ac:dyDescent="0.25">
      <c r="A4323">
        <v>4.6224175830338066</v>
      </c>
      <c r="B4323">
        <v>-2.8762662191775781</v>
      </c>
    </row>
    <row r="4324" spans="1:2" x14ac:dyDescent="0.25">
      <c r="A4324">
        <v>0.54842635970154385</v>
      </c>
      <c r="B4324">
        <v>0.55607290058929582</v>
      </c>
    </row>
    <row r="4325" spans="1:2" x14ac:dyDescent="0.25">
      <c r="A4325">
        <v>2.9316065029517988</v>
      </c>
      <c r="B4325">
        <v>-0.78149623508515531</v>
      </c>
    </row>
    <row r="4326" spans="1:2" x14ac:dyDescent="0.25">
      <c r="A4326">
        <v>-2.97108930373291E-3</v>
      </c>
      <c r="B4326">
        <v>1.016212436454718</v>
      </c>
    </row>
    <row r="4327" spans="1:2" x14ac:dyDescent="0.25">
      <c r="A4327">
        <v>-6.1742758851947237E-2</v>
      </c>
      <c r="B4327">
        <v>1.093270726981157</v>
      </c>
    </row>
    <row r="4328" spans="1:2" x14ac:dyDescent="0.25">
      <c r="A4328">
        <v>4.2969253196306338</v>
      </c>
      <c r="B4328">
        <v>-2.933470853605415</v>
      </c>
    </row>
    <row r="4329" spans="1:2" x14ac:dyDescent="0.25">
      <c r="A4329">
        <v>0.20080498862236151</v>
      </c>
      <c r="B4329">
        <v>-3.1155570814847509</v>
      </c>
    </row>
    <row r="4330" spans="1:2" x14ac:dyDescent="0.25">
      <c r="A4330">
        <v>2.8746803857115761</v>
      </c>
      <c r="B4330">
        <v>-1.310167299796652</v>
      </c>
    </row>
    <row r="4331" spans="1:2" x14ac:dyDescent="0.25">
      <c r="A4331">
        <v>0.55637806188707895</v>
      </c>
      <c r="B4331">
        <v>-2.8808498017921478</v>
      </c>
    </row>
    <row r="4332" spans="1:2" x14ac:dyDescent="0.25">
      <c r="A4332">
        <v>0.28847011258521799</v>
      </c>
      <c r="B4332">
        <v>2.4129720975904529</v>
      </c>
    </row>
    <row r="4333" spans="1:2" x14ac:dyDescent="0.25">
      <c r="A4333">
        <v>-0.39877639825470368</v>
      </c>
      <c r="B4333">
        <v>1.3353895228324191</v>
      </c>
    </row>
    <row r="4334" spans="1:2" x14ac:dyDescent="0.25">
      <c r="A4334">
        <v>3.9439829275789</v>
      </c>
      <c r="B4334">
        <v>-3.1095747005978129</v>
      </c>
    </row>
    <row r="4335" spans="1:2" x14ac:dyDescent="0.25">
      <c r="A4335">
        <v>3.7167339997783109</v>
      </c>
      <c r="B4335">
        <v>-2.5581165070594118</v>
      </c>
    </row>
    <row r="4336" spans="1:2" x14ac:dyDescent="0.25">
      <c r="A4336">
        <v>1.533992685487237</v>
      </c>
      <c r="B4336">
        <v>-4.6624918963057294</v>
      </c>
    </row>
    <row r="4337" spans="1:2" x14ac:dyDescent="0.25">
      <c r="A4337">
        <v>0.1166662881779567</v>
      </c>
      <c r="B4337">
        <v>-2.712589933499308</v>
      </c>
    </row>
    <row r="4338" spans="1:2" x14ac:dyDescent="0.25">
      <c r="A4338">
        <v>0.94609444354908256</v>
      </c>
      <c r="B4338">
        <v>-4.4881054924846104</v>
      </c>
    </row>
    <row r="4339" spans="1:2" x14ac:dyDescent="0.25">
      <c r="A4339">
        <v>-0.31876586464467388</v>
      </c>
      <c r="B4339">
        <v>1.106158088416745</v>
      </c>
    </row>
    <row r="4340" spans="1:2" x14ac:dyDescent="0.25">
      <c r="A4340">
        <v>3.12212195341522</v>
      </c>
      <c r="B4340">
        <v>-2.529323778805165</v>
      </c>
    </row>
    <row r="4341" spans="1:2" x14ac:dyDescent="0.25">
      <c r="A4341">
        <v>3.6430299361802509</v>
      </c>
      <c r="B4341">
        <v>-3.0567314572273578</v>
      </c>
    </row>
    <row r="4342" spans="1:2" x14ac:dyDescent="0.25">
      <c r="A4342">
        <v>1.324963087186926</v>
      </c>
      <c r="B4342">
        <v>-4.972797057147285</v>
      </c>
    </row>
    <row r="4343" spans="1:2" x14ac:dyDescent="0.25">
      <c r="A4343">
        <v>1.214750650481093</v>
      </c>
      <c r="B4343">
        <v>-4.3573622984684128</v>
      </c>
    </row>
    <row r="4344" spans="1:2" x14ac:dyDescent="0.25">
      <c r="A4344">
        <v>3.2066308147558158</v>
      </c>
      <c r="B4344">
        <v>-1.118610055303966</v>
      </c>
    </row>
    <row r="4345" spans="1:2" x14ac:dyDescent="0.25">
      <c r="A4345">
        <v>0.1166139471593545</v>
      </c>
      <c r="B4345">
        <v>-3.1301517517384578</v>
      </c>
    </row>
    <row r="4346" spans="1:2" x14ac:dyDescent="0.25">
      <c r="A4346">
        <v>4.1297577427942196</v>
      </c>
      <c r="B4346">
        <v>-2.8889724709462161</v>
      </c>
    </row>
    <row r="4347" spans="1:2" x14ac:dyDescent="0.25">
      <c r="A4347">
        <v>1.138334740032136</v>
      </c>
      <c r="B4347">
        <v>-3.6232665265593029</v>
      </c>
    </row>
    <row r="4348" spans="1:2" x14ac:dyDescent="0.25">
      <c r="A4348">
        <v>0.74611954483529275</v>
      </c>
      <c r="B4348">
        <v>2.059317966291108E-2</v>
      </c>
    </row>
    <row r="4349" spans="1:2" x14ac:dyDescent="0.25">
      <c r="A4349">
        <v>-0.65357986981484406</v>
      </c>
      <c r="B4349">
        <v>1.6752929467969759</v>
      </c>
    </row>
    <row r="4350" spans="1:2" x14ac:dyDescent="0.25">
      <c r="A4350">
        <v>0.15877445815771279</v>
      </c>
      <c r="B4350">
        <v>-2.571993453451773</v>
      </c>
    </row>
    <row r="4351" spans="1:2" x14ac:dyDescent="0.25">
      <c r="A4351">
        <v>0.8821053482825898</v>
      </c>
      <c r="B4351">
        <v>-4.6452944609314653</v>
      </c>
    </row>
    <row r="4352" spans="1:2" x14ac:dyDescent="0.25">
      <c r="A4352">
        <v>1.5077621344647589</v>
      </c>
      <c r="B4352">
        <v>-4.3128683616288868</v>
      </c>
    </row>
    <row r="4353" spans="1:2" x14ac:dyDescent="0.25">
      <c r="A4353">
        <v>-0.1089861289679956</v>
      </c>
      <c r="B4353">
        <v>1.7594350813538391</v>
      </c>
    </row>
    <row r="4354" spans="1:2" x14ac:dyDescent="0.25">
      <c r="A4354">
        <v>-0.1069121243295237</v>
      </c>
      <c r="B4354">
        <v>1.316574666857014</v>
      </c>
    </row>
    <row r="4355" spans="1:2" x14ac:dyDescent="0.25">
      <c r="A4355">
        <v>-0.68081530238986132</v>
      </c>
      <c r="B4355">
        <v>1.2836739106535351</v>
      </c>
    </row>
    <row r="4356" spans="1:2" x14ac:dyDescent="0.25">
      <c r="A4356">
        <v>-0.45195213438015203</v>
      </c>
      <c r="B4356">
        <v>1.8300039511447239</v>
      </c>
    </row>
    <row r="4357" spans="1:2" x14ac:dyDescent="0.25">
      <c r="A4357">
        <v>0.84322277382644473</v>
      </c>
      <c r="B4357">
        <v>-3.487573150699995</v>
      </c>
    </row>
    <row r="4358" spans="1:2" x14ac:dyDescent="0.25">
      <c r="A4358">
        <v>2.6619714294445949</v>
      </c>
      <c r="B4358">
        <v>-1.715266584599588</v>
      </c>
    </row>
    <row r="4359" spans="1:2" x14ac:dyDescent="0.25">
      <c r="A4359">
        <v>1.2081007624412941</v>
      </c>
      <c r="B4359">
        <v>-3.5558155226523471</v>
      </c>
    </row>
    <row r="4360" spans="1:2" x14ac:dyDescent="0.25">
      <c r="A4360">
        <v>2.5316307376940448</v>
      </c>
      <c r="B4360">
        <v>-1.0150246985979701</v>
      </c>
    </row>
    <row r="4361" spans="1:2" x14ac:dyDescent="0.25">
      <c r="A4361">
        <v>1.041260374475373</v>
      </c>
      <c r="B4361">
        <v>-4.0284888300092998</v>
      </c>
    </row>
    <row r="4362" spans="1:2" x14ac:dyDescent="0.25">
      <c r="A4362">
        <v>3.3264755856656771</v>
      </c>
      <c r="B4362">
        <v>-2.9806976873872841</v>
      </c>
    </row>
    <row r="4363" spans="1:2" x14ac:dyDescent="0.25">
      <c r="A4363">
        <v>0.16043101680829161</v>
      </c>
      <c r="B4363">
        <v>-3.0554829989673311</v>
      </c>
    </row>
    <row r="4364" spans="1:2" x14ac:dyDescent="0.25">
      <c r="A4364">
        <v>3.1343696468507969</v>
      </c>
      <c r="B4364">
        <v>-2.153848043148836</v>
      </c>
    </row>
    <row r="4365" spans="1:2" x14ac:dyDescent="0.25">
      <c r="A4365">
        <v>1.400596592343422</v>
      </c>
      <c r="B4365">
        <v>-3.4770701317464501</v>
      </c>
    </row>
    <row r="4366" spans="1:2" x14ac:dyDescent="0.25">
      <c r="A4366">
        <v>1.165782675609409</v>
      </c>
      <c r="B4366">
        <v>-4.5811134251044603</v>
      </c>
    </row>
    <row r="4367" spans="1:2" x14ac:dyDescent="0.25">
      <c r="A4367">
        <v>3.5948446885745882</v>
      </c>
      <c r="B4367">
        <v>-2.6805785337611039</v>
      </c>
    </row>
    <row r="4368" spans="1:2" x14ac:dyDescent="0.25">
      <c r="A4368">
        <v>1.323083336491705</v>
      </c>
      <c r="B4368">
        <v>-3.4900653096099878</v>
      </c>
    </row>
    <row r="4369" spans="1:2" x14ac:dyDescent="0.25">
      <c r="A4369">
        <v>0.6597125378734241</v>
      </c>
      <c r="B4369">
        <v>-3.1102051743827488</v>
      </c>
    </row>
    <row r="4370" spans="1:2" x14ac:dyDescent="0.25">
      <c r="A4370">
        <v>3.0124094674128949</v>
      </c>
      <c r="B4370">
        <v>-2.362413304221481</v>
      </c>
    </row>
    <row r="4371" spans="1:2" x14ac:dyDescent="0.25">
      <c r="A4371">
        <v>3.1265664534169608</v>
      </c>
      <c r="B4371">
        <v>-1.960848149826129</v>
      </c>
    </row>
    <row r="4372" spans="1:2" x14ac:dyDescent="0.25">
      <c r="A4372">
        <v>3.9333575041122679</v>
      </c>
      <c r="B4372">
        <v>-2.7838949454684001</v>
      </c>
    </row>
    <row r="4373" spans="1:2" x14ac:dyDescent="0.25">
      <c r="A4373">
        <v>-7.2139744069428691E-2</v>
      </c>
      <c r="B4373">
        <v>0.48124496033296782</v>
      </c>
    </row>
    <row r="4374" spans="1:2" x14ac:dyDescent="0.25">
      <c r="A4374">
        <v>1.1913859653644161</v>
      </c>
      <c r="B4374">
        <v>-4.7017010669335617</v>
      </c>
    </row>
    <row r="4375" spans="1:2" x14ac:dyDescent="0.25">
      <c r="A4375">
        <v>3.106214087157547</v>
      </c>
      <c r="B4375">
        <v>-1.226694732825798</v>
      </c>
    </row>
    <row r="4376" spans="1:2" x14ac:dyDescent="0.25">
      <c r="A4376">
        <v>3.191409297703812</v>
      </c>
      <c r="B4376">
        <v>-2.3813710401145149</v>
      </c>
    </row>
    <row r="4377" spans="1:2" x14ac:dyDescent="0.25">
      <c r="A4377">
        <v>0.26382904726602963</v>
      </c>
      <c r="B4377">
        <v>-2.7363046914308509</v>
      </c>
    </row>
    <row r="4378" spans="1:2" x14ac:dyDescent="0.25">
      <c r="A4378">
        <v>4.4269431875416601</v>
      </c>
      <c r="B4378">
        <v>-2.717906577733034</v>
      </c>
    </row>
    <row r="4379" spans="1:2" x14ac:dyDescent="0.25">
      <c r="A4379">
        <v>2.507178325865731</v>
      </c>
      <c r="B4379">
        <v>-1.4972797413602279</v>
      </c>
    </row>
    <row r="4380" spans="1:2" x14ac:dyDescent="0.25">
      <c r="A4380">
        <v>4.8348603166876636</v>
      </c>
      <c r="B4380">
        <v>-2.7752956434381471</v>
      </c>
    </row>
    <row r="4381" spans="1:2" x14ac:dyDescent="0.25">
      <c r="A4381">
        <v>4.1699241089504531</v>
      </c>
      <c r="B4381">
        <v>-2.357519300933959</v>
      </c>
    </row>
    <row r="4382" spans="1:2" x14ac:dyDescent="0.25">
      <c r="A4382">
        <v>1.26827086400865</v>
      </c>
      <c r="B4382">
        <v>-3.75868117023979</v>
      </c>
    </row>
    <row r="4383" spans="1:2" x14ac:dyDescent="0.25">
      <c r="A4383">
        <v>2.372196030898302E-2</v>
      </c>
      <c r="B4383">
        <v>-3.1380972733444161</v>
      </c>
    </row>
    <row r="4384" spans="1:2" x14ac:dyDescent="0.25">
      <c r="A4384">
        <v>-0.41684740349604771</v>
      </c>
      <c r="B4384">
        <v>-2.855608535429353</v>
      </c>
    </row>
    <row r="4385" spans="1:2" x14ac:dyDescent="0.25">
      <c r="A4385">
        <v>2.5602266381662329</v>
      </c>
      <c r="B4385">
        <v>-1.129836077069466</v>
      </c>
    </row>
    <row r="4386" spans="1:2" x14ac:dyDescent="0.25">
      <c r="A4386">
        <v>3.119444691169742</v>
      </c>
      <c r="B4386">
        <v>-2.1720229542124079</v>
      </c>
    </row>
    <row r="4387" spans="1:2" x14ac:dyDescent="0.25">
      <c r="A4387">
        <v>3.26669652298839</v>
      </c>
      <c r="B4387">
        <v>-2.4334292021275541</v>
      </c>
    </row>
    <row r="4388" spans="1:2" x14ac:dyDescent="0.25">
      <c r="A4388">
        <v>2.5298236782443362</v>
      </c>
      <c r="B4388">
        <v>-2.0373123323079199</v>
      </c>
    </row>
    <row r="4389" spans="1:2" x14ac:dyDescent="0.25">
      <c r="A4389">
        <v>2.940241498261452</v>
      </c>
      <c r="B4389">
        <v>-1.502329556194328</v>
      </c>
    </row>
    <row r="4390" spans="1:2" x14ac:dyDescent="0.25">
      <c r="A4390">
        <v>6.7788395281526359E-2</v>
      </c>
      <c r="B4390">
        <v>2.6273470315199332</v>
      </c>
    </row>
    <row r="4391" spans="1:2" x14ac:dyDescent="0.25">
      <c r="A4391">
        <v>-0.420737910607071</v>
      </c>
      <c r="B4391">
        <v>1.6765562340951721</v>
      </c>
    </row>
    <row r="4392" spans="1:2" x14ac:dyDescent="0.25">
      <c r="A4392">
        <v>0.85607134556654318</v>
      </c>
      <c r="B4392">
        <v>-2.945101214183953</v>
      </c>
    </row>
    <row r="4393" spans="1:2" x14ac:dyDescent="0.25">
      <c r="A4393">
        <v>0.17630700290588741</v>
      </c>
      <c r="B4393">
        <v>2.183511156839987</v>
      </c>
    </row>
    <row r="4394" spans="1:2" x14ac:dyDescent="0.25">
      <c r="A4394">
        <v>2.9586475803749051</v>
      </c>
      <c r="B4394">
        <v>-0.75851179274065306</v>
      </c>
    </row>
    <row r="4395" spans="1:2" x14ac:dyDescent="0.25">
      <c r="A4395">
        <v>4.0763649281470382</v>
      </c>
      <c r="B4395">
        <v>-2.9230336052846648</v>
      </c>
    </row>
    <row r="4396" spans="1:2" x14ac:dyDescent="0.25">
      <c r="A4396">
        <v>3.042390958681501</v>
      </c>
      <c r="B4396">
        <v>-1.5847920683778209</v>
      </c>
    </row>
    <row r="4397" spans="1:2" x14ac:dyDescent="0.25">
      <c r="A4397">
        <v>-0.56636876228683053</v>
      </c>
      <c r="B4397">
        <v>1.629529916924479</v>
      </c>
    </row>
    <row r="4398" spans="1:2" x14ac:dyDescent="0.25">
      <c r="A4398">
        <v>0.66517028399492784</v>
      </c>
      <c r="B4398">
        <v>0.1779184684502764</v>
      </c>
    </row>
    <row r="4399" spans="1:2" x14ac:dyDescent="0.25">
      <c r="A4399">
        <v>0.69059114099336305</v>
      </c>
      <c r="B4399">
        <v>-2.9942884356330439</v>
      </c>
    </row>
    <row r="4400" spans="1:2" x14ac:dyDescent="0.25">
      <c r="A4400">
        <v>1.086336130611891</v>
      </c>
      <c r="B4400">
        <v>-4.1086178990931836</v>
      </c>
    </row>
    <row r="4401" spans="1:2" x14ac:dyDescent="0.25">
      <c r="A4401">
        <v>2.7446976333691588</v>
      </c>
      <c r="B4401">
        <v>-1.21669327763816</v>
      </c>
    </row>
    <row r="4402" spans="1:2" x14ac:dyDescent="0.25">
      <c r="A4402">
        <v>-0.26501021032105648</v>
      </c>
      <c r="B4402">
        <v>2.6807074599962659</v>
      </c>
    </row>
    <row r="4403" spans="1:2" x14ac:dyDescent="0.25">
      <c r="A4403">
        <v>4.1025448316247513</v>
      </c>
      <c r="B4403">
        <v>-2.406849159385577</v>
      </c>
    </row>
    <row r="4404" spans="1:2" x14ac:dyDescent="0.25">
      <c r="A4404">
        <v>1.0087041406712891</v>
      </c>
      <c r="B4404">
        <v>-4.1673746449115372</v>
      </c>
    </row>
    <row r="4405" spans="1:2" x14ac:dyDescent="0.25">
      <c r="A4405">
        <v>-0.276194233286983</v>
      </c>
      <c r="B4405">
        <v>-3.0418494714209579</v>
      </c>
    </row>
    <row r="4406" spans="1:2" x14ac:dyDescent="0.25">
      <c r="A4406">
        <v>-0.30228652409253082</v>
      </c>
      <c r="B4406">
        <v>0.78330655894572054</v>
      </c>
    </row>
    <row r="4407" spans="1:2" x14ac:dyDescent="0.25">
      <c r="A4407">
        <v>3.7372107940127122</v>
      </c>
      <c r="B4407">
        <v>-2.631989666483602</v>
      </c>
    </row>
    <row r="4408" spans="1:2" x14ac:dyDescent="0.25">
      <c r="A4408">
        <v>-9.7335568929652116E-2</v>
      </c>
      <c r="B4408">
        <v>0.91608076410131645</v>
      </c>
    </row>
    <row r="4409" spans="1:2" x14ac:dyDescent="0.25">
      <c r="A4409">
        <v>0.82910488772433077</v>
      </c>
      <c r="B4409">
        <v>-4.5361929360727924</v>
      </c>
    </row>
    <row r="4410" spans="1:2" x14ac:dyDescent="0.25">
      <c r="A4410">
        <v>-0.15681670291468691</v>
      </c>
      <c r="B4410">
        <v>1.249257746608585</v>
      </c>
    </row>
    <row r="4411" spans="1:2" x14ac:dyDescent="0.25">
      <c r="A4411">
        <v>0.65180377815341639</v>
      </c>
      <c r="B4411">
        <v>0.55491057519674236</v>
      </c>
    </row>
    <row r="4412" spans="1:2" x14ac:dyDescent="0.25">
      <c r="A4412">
        <v>0.7949576872366535</v>
      </c>
      <c r="B4412">
        <v>-3.102312035208604</v>
      </c>
    </row>
    <row r="4413" spans="1:2" x14ac:dyDescent="0.25">
      <c r="A4413">
        <v>2.7992483366363929</v>
      </c>
      <c r="B4413">
        <v>-1.763343439292554</v>
      </c>
    </row>
    <row r="4414" spans="1:2" x14ac:dyDescent="0.25">
      <c r="A4414">
        <v>2.480964968427612</v>
      </c>
      <c r="B4414">
        <v>-1.560901256091378</v>
      </c>
    </row>
    <row r="4415" spans="1:2" x14ac:dyDescent="0.25">
      <c r="A4415">
        <v>3.5234965605023629</v>
      </c>
      <c r="B4415">
        <v>-3.0340501176076589</v>
      </c>
    </row>
    <row r="4416" spans="1:2" x14ac:dyDescent="0.25">
      <c r="A4416">
        <v>1.3006984252882909</v>
      </c>
      <c r="B4416">
        <v>-3.4431292828422531</v>
      </c>
    </row>
    <row r="4417" spans="1:2" x14ac:dyDescent="0.25">
      <c r="A4417">
        <v>3.1087734667363658</v>
      </c>
      <c r="B4417">
        <v>-2.4120628782187299</v>
      </c>
    </row>
    <row r="4418" spans="1:2" x14ac:dyDescent="0.25">
      <c r="A4418">
        <v>2.7847534677354608</v>
      </c>
      <c r="B4418">
        <v>-2.08141488285013</v>
      </c>
    </row>
    <row r="4419" spans="1:2" x14ac:dyDescent="0.25">
      <c r="A4419">
        <v>3.269094335492277</v>
      </c>
      <c r="B4419">
        <v>-2.6847017520452119</v>
      </c>
    </row>
    <row r="4420" spans="1:2" x14ac:dyDescent="0.25">
      <c r="A4420">
        <v>1.4115222218863039</v>
      </c>
      <c r="B4420">
        <v>-3.6239402576241981</v>
      </c>
    </row>
    <row r="4421" spans="1:2" x14ac:dyDescent="0.25">
      <c r="A4421">
        <v>0.38912359083278208</v>
      </c>
      <c r="B4421">
        <v>-3.206518620529784</v>
      </c>
    </row>
    <row r="4422" spans="1:2" x14ac:dyDescent="0.25">
      <c r="A4422">
        <v>1.0650763513527819</v>
      </c>
      <c r="B4422">
        <v>-4.6431836355958822</v>
      </c>
    </row>
    <row r="4423" spans="1:2" x14ac:dyDescent="0.25">
      <c r="A4423">
        <v>3.76674622807406</v>
      </c>
      <c r="B4423">
        <v>-3.075226355728617</v>
      </c>
    </row>
    <row r="4424" spans="1:2" x14ac:dyDescent="0.25">
      <c r="A4424">
        <v>2.852845872345342</v>
      </c>
      <c r="B4424">
        <v>-1.222075640050573</v>
      </c>
    </row>
    <row r="4425" spans="1:2" x14ac:dyDescent="0.25">
      <c r="A4425">
        <v>1.2500379983528509</v>
      </c>
      <c r="B4425">
        <v>-2.9135562789637461</v>
      </c>
    </row>
    <row r="4426" spans="1:2" x14ac:dyDescent="0.25">
      <c r="A4426">
        <v>9.0312042484203658E-2</v>
      </c>
      <c r="B4426">
        <v>-3.154592591137336</v>
      </c>
    </row>
    <row r="4427" spans="1:2" x14ac:dyDescent="0.25">
      <c r="A4427">
        <v>3.9195568513857282</v>
      </c>
      <c r="B4427">
        <v>-2.83360925981277</v>
      </c>
    </row>
    <row r="4428" spans="1:2" x14ac:dyDescent="0.25">
      <c r="A4428">
        <v>3.2564226056180061</v>
      </c>
      <c r="B4428">
        <v>-2.1754856086181742</v>
      </c>
    </row>
    <row r="4429" spans="1:2" x14ac:dyDescent="0.25">
      <c r="A4429">
        <v>1.1598680077870069</v>
      </c>
      <c r="B4429">
        <v>-3.905093942540113</v>
      </c>
    </row>
    <row r="4430" spans="1:2" x14ac:dyDescent="0.25">
      <c r="A4430">
        <v>1.4877229673255199</v>
      </c>
      <c r="B4430">
        <v>-4.1438673773148009</v>
      </c>
    </row>
    <row r="4431" spans="1:2" x14ac:dyDescent="0.25">
      <c r="A4431">
        <v>3.2881920001455121</v>
      </c>
      <c r="B4431">
        <v>-2.3350709952233708</v>
      </c>
    </row>
    <row r="4432" spans="1:2" x14ac:dyDescent="0.25">
      <c r="A4432">
        <v>0.27415890061756087</v>
      </c>
      <c r="B4432">
        <v>2.7966568950696029</v>
      </c>
    </row>
    <row r="4433" spans="1:2" x14ac:dyDescent="0.25">
      <c r="A4433">
        <v>1.2373089136135169</v>
      </c>
      <c r="B4433">
        <v>-4.6734248275010586</v>
      </c>
    </row>
    <row r="4434" spans="1:2" x14ac:dyDescent="0.25">
      <c r="A4434">
        <v>6.8903829100737557E-2</v>
      </c>
      <c r="B4434">
        <v>-2.7483966500074901</v>
      </c>
    </row>
    <row r="4435" spans="1:2" x14ac:dyDescent="0.25">
      <c r="A4435">
        <v>2.4430327635363431</v>
      </c>
      <c r="B4435">
        <v>-1.3078299793999399</v>
      </c>
    </row>
    <row r="4436" spans="1:2" x14ac:dyDescent="0.25">
      <c r="A4436">
        <v>3.2377656794088852</v>
      </c>
      <c r="B4436">
        <v>-3.0482587343719549</v>
      </c>
    </row>
    <row r="4437" spans="1:2" x14ac:dyDescent="0.25">
      <c r="A4437">
        <v>-6.6425815344411165E-2</v>
      </c>
      <c r="B4437">
        <v>2.0405261865568609</v>
      </c>
    </row>
    <row r="4438" spans="1:2" x14ac:dyDescent="0.25">
      <c r="A4438">
        <v>0.82461122827861921</v>
      </c>
      <c r="B4438">
        <v>-3.1885967940032001</v>
      </c>
    </row>
    <row r="4439" spans="1:2" x14ac:dyDescent="0.25">
      <c r="A4439">
        <v>0.45331479559705851</v>
      </c>
      <c r="B4439">
        <v>2.3079009994281532</v>
      </c>
    </row>
    <row r="4440" spans="1:2" x14ac:dyDescent="0.25">
      <c r="A4440">
        <v>3.097149010946715</v>
      </c>
      <c r="B4440">
        <v>-2.464513643969374</v>
      </c>
    </row>
    <row r="4441" spans="1:2" x14ac:dyDescent="0.25">
      <c r="A4441">
        <v>1.1456869130834351</v>
      </c>
      <c r="B4441">
        <v>-3.5707463907073169</v>
      </c>
    </row>
    <row r="4442" spans="1:2" x14ac:dyDescent="0.25">
      <c r="A4442">
        <v>0.87343246562350529</v>
      </c>
      <c r="B4442">
        <v>-4.6905449178175038</v>
      </c>
    </row>
    <row r="4443" spans="1:2" x14ac:dyDescent="0.25">
      <c r="A4443">
        <v>0.12101914214577331</v>
      </c>
      <c r="B4443">
        <v>2.855114678645621</v>
      </c>
    </row>
    <row r="4444" spans="1:2" x14ac:dyDescent="0.25">
      <c r="A4444">
        <v>3.204882022999838</v>
      </c>
      <c r="B4444">
        <v>-2.9497280619630439</v>
      </c>
    </row>
    <row r="4445" spans="1:2" x14ac:dyDescent="0.25">
      <c r="A4445">
        <v>2.5360741661470172</v>
      </c>
      <c r="B4445">
        <v>-1.4740017301353829</v>
      </c>
    </row>
    <row r="4446" spans="1:2" x14ac:dyDescent="0.25">
      <c r="A4446">
        <v>3.232097314296543</v>
      </c>
      <c r="B4446">
        <v>-2.2654601010183808</v>
      </c>
    </row>
    <row r="4447" spans="1:2" x14ac:dyDescent="0.25">
      <c r="A4447">
        <v>1.21661527888827</v>
      </c>
      <c r="B4447">
        <v>-4.3857446492829952</v>
      </c>
    </row>
    <row r="4448" spans="1:2" x14ac:dyDescent="0.25">
      <c r="A4448">
        <v>2.716930799251795</v>
      </c>
      <c r="B4448">
        <v>-0.81739341144377964</v>
      </c>
    </row>
    <row r="4449" spans="1:2" x14ac:dyDescent="0.25">
      <c r="A4449">
        <v>3.026322019404617</v>
      </c>
      <c r="B4449">
        <v>-1.2344633389010511</v>
      </c>
    </row>
    <row r="4450" spans="1:2" x14ac:dyDescent="0.25">
      <c r="A4450">
        <v>3.4578810396561921</v>
      </c>
      <c r="B4450">
        <v>-2.6860813978343661</v>
      </c>
    </row>
    <row r="4451" spans="1:2" x14ac:dyDescent="0.25">
      <c r="A4451">
        <v>3.613812497865128</v>
      </c>
      <c r="B4451">
        <v>-2.4959920536696298</v>
      </c>
    </row>
    <row r="4452" spans="1:2" x14ac:dyDescent="0.25">
      <c r="A4452">
        <v>1.5674467194358139</v>
      </c>
      <c r="B4452">
        <v>-3.2729181109467711</v>
      </c>
    </row>
    <row r="4453" spans="1:2" x14ac:dyDescent="0.25">
      <c r="A4453">
        <v>4.518695842767861</v>
      </c>
      <c r="B4453">
        <v>-2.8984453542210948</v>
      </c>
    </row>
    <row r="4454" spans="1:2" x14ac:dyDescent="0.25">
      <c r="A4454">
        <v>2.6362439806037452</v>
      </c>
      <c r="B4454">
        <v>-2.2336426681292609</v>
      </c>
    </row>
    <row r="4455" spans="1:2" x14ac:dyDescent="0.25">
      <c r="A4455">
        <v>0.89592066250615687</v>
      </c>
      <c r="B4455">
        <v>-4.5943798482812346</v>
      </c>
    </row>
    <row r="4456" spans="1:2" x14ac:dyDescent="0.25">
      <c r="A4456">
        <v>0.3227117058447263</v>
      </c>
      <c r="B4456">
        <v>-3.1947302708544418</v>
      </c>
    </row>
    <row r="4457" spans="1:2" x14ac:dyDescent="0.25">
      <c r="A4457">
        <v>0.844478853252568</v>
      </c>
      <c r="B4457">
        <v>-4.6167697787668196</v>
      </c>
    </row>
    <row r="4458" spans="1:2" x14ac:dyDescent="0.25">
      <c r="A4458">
        <v>2.6424512377445728</v>
      </c>
      <c r="B4458">
        <v>-1.430900675244317</v>
      </c>
    </row>
    <row r="4459" spans="1:2" x14ac:dyDescent="0.25">
      <c r="A4459">
        <v>4.1214490388518472</v>
      </c>
      <c r="B4459">
        <v>-2.4712615317559079</v>
      </c>
    </row>
    <row r="4460" spans="1:2" x14ac:dyDescent="0.25">
      <c r="A4460">
        <v>2.9959286969727641</v>
      </c>
      <c r="B4460">
        <v>-2.3027888599450752</v>
      </c>
    </row>
    <row r="4461" spans="1:2" x14ac:dyDescent="0.25">
      <c r="A4461">
        <v>1.130862467824866</v>
      </c>
      <c r="B4461">
        <v>-4.4303722943097954</v>
      </c>
    </row>
    <row r="4462" spans="1:2" x14ac:dyDescent="0.25">
      <c r="A4462">
        <v>3.0473606487362002</v>
      </c>
      <c r="B4462">
        <v>-0.90358149121786968</v>
      </c>
    </row>
    <row r="4463" spans="1:2" x14ac:dyDescent="0.25">
      <c r="A4463">
        <v>0.89779463963141581</v>
      </c>
      <c r="B4463">
        <v>-2.7249331889318542</v>
      </c>
    </row>
    <row r="4464" spans="1:2" x14ac:dyDescent="0.25">
      <c r="A4464">
        <v>3.3353447038365989</v>
      </c>
      <c r="B4464">
        <v>-2.8206333859452171</v>
      </c>
    </row>
    <row r="4465" spans="1:2" x14ac:dyDescent="0.25">
      <c r="A4465">
        <v>2.7375713758400559</v>
      </c>
      <c r="B4465">
        <v>-1.081582802986788</v>
      </c>
    </row>
    <row r="4466" spans="1:2" x14ac:dyDescent="0.25">
      <c r="A4466">
        <v>3.381826471113345</v>
      </c>
      <c r="B4466">
        <v>-2.7189364880526958</v>
      </c>
    </row>
    <row r="4467" spans="1:2" x14ac:dyDescent="0.25">
      <c r="A4467">
        <v>2.9569615160531759</v>
      </c>
      <c r="B4467">
        <v>-1.9115666865129539</v>
      </c>
    </row>
    <row r="4468" spans="1:2" x14ac:dyDescent="0.25">
      <c r="A4468">
        <v>0.15852430847844889</v>
      </c>
      <c r="B4468">
        <v>0.2192984105732467</v>
      </c>
    </row>
    <row r="4469" spans="1:2" x14ac:dyDescent="0.25">
      <c r="A4469">
        <v>2.551319438494867</v>
      </c>
      <c r="B4469">
        <v>-1.5839623401476091</v>
      </c>
    </row>
    <row r="4470" spans="1:2" x14ac:dyDescent="0.25">
      <c r="A4470">
        <v>3.242558022786366</v>
      </c>
      <c r="B4470">
        <v>-3.049658951530311</v>
      </c>
    </row>
    <row r="4471" spans="1:2" x14ac:dyDescent="0.25">
      <c r="A4471">
        <v>2.7753180264084159</v>
      </c>
      <c r="B4471">
        <v>-1.4610632264571839</v>
      </c>
    </row>
    <row r="4472" spans="1:2" x14ac:dyDescent="0.25">
      <c r="A4472">
        <v>-0.20132745662698209</v>
      </c>
      <c r="B4472">
        <v>2.1064585344053</v>
      </c>
    </row>
    <row r="4473" spans="1:2" x14ac:dyDescent="0.25">
      <c r="A4473">
        <v>0.64876471869349817</v>
      </c>
      <c r="B4473">
        <v>-2.812043207467656</v>
      </c>
    </row>
    <row r="4474" spans="1:2" x14ac:dyDescent="0.25">
      <c r="A4474">
        <v>0.28009104177724481</v>
      </c>
      <c r="B4474">
        <v>0.16126351196009089</v>
      </c>
    </row>
    <row r="4475" spans="1:2" x14ac:dyDescent="0.25">
      <c r="A4475">
        <v>-0.25731590210684541</v>
      </c>
      <c r="B4475">
        <v>1.1367437261364299</v>
      </c>
    </row>
    <row r="4476" spans="1:2" x14ac:dyDescent="0.25">
      <c r="A4476">
        <v>2.7797533458710459</v>
      </c>
      <c r="B4476">
        <v>-1.416607655437498</v>
      </c>
    </row>
    <row r="4477" spans="1:2" x14ac:dyDescent="0.25">
      <c r="A4477">
        <v>2.8032506263952262</v>
      </c>
      <c r="B4477">
        <v>-0.77160678536689631</v>
      </c>
    </row>
    <row r="4478" spans="1:2" x14ac:dyDescent="0.25">
      <c r="A4478">
        <v>4.5698833664750831</v>
      </c>
      <c r="B4478">
        <v>-2.7182483631277998</v>
      </c>
    </row>
    <row r="4479" spans="1:2" x14ac:dyDescent="0.25">
      <c r="A4479">
        <v>0.69551234463051326</v>
      </c>
      <c r="B4479">
        <v>-2.7385630148540021</v>
      </c>
    </row>
    <row r="4480" spans="1:2" x14ac:dyDescent="0.25">
      <c r="A4480">
        <v>0.15207557237930919</v>
      </c>
      <c r="B4480">
        <v>-2.505980200575685</v>
      </c>
    </row>
    <row r="4481" spans="1:2" x14ac:dyDescent="0.25">
      <c r="A4481">
        <v>-0.1146542281972875</v>
      </c>
      <c r="B4481">
        <v>-3.201399223066566</v>
      </c>
    </row>
    <row r="4482" spans="1:2" x14ac:dyDescent="0.25">
      <c r="A4482">
        <v>2.410060669403546</v>
      </c>
      <c r="B4482">
        <v>-1.3863367031628751</v>
      </c>
    </row>
    <row r="4483" spans="1:2" x14ac:dyDescent="0.25">
      <c r="A4483">
        <v>0.47563167161965503</v>
      </c>
      <c r="B4483">
        <v>-2.8565821389555959</v>
      </c>
    </row>
    <row r="4484" spans="1:2" x14ac:dyDescent="0.25">
      <c r="A4484">
        <v>3.3035202843398503E-2</v>
      </c>
      <c r="B4484">
        <v>-2.6273500394735709</v>
      </c>
    </row>
    <row r="4485" spans="1:2" x14ac:dyDescent="0.25">
      <c r="A4485">
        <v>3.911229808466365</v>
      </c>
      <c r="B4485">
        <v>-2.6269395499875321</v>
      </c>
    </row>
    <row r="4486" spans="1:2" x14ac:dyDescent="0.25">
      <c r="A4486">
        <v>-0.15563195708844729</v>
      </c>
      <c r="B4486">
        <v>-3.250766109198695</v>
      </c>
    </row>
    <row r="4487" spans="1:2" x14ac:dyDescent="0.25">
      <c r="A4487">
        <v>-0.38002245863644868</v>
      </c>
      <c r="B4487">
        <v>0.79199701242822373</v>
      </c>
    </row>
    <row r="4488" spans="1:2" x14ac:dyDescent="0.25">
      <c r="A4488">
        <v>0.60652040377497474</v>
      </c>
      <c r="B4488">
        <v>0.43306620798681478</v>
      </c>
    </row>
    <row r="4489" spans="1:2" x14ac:dyDescent="0.25">
      <c r="A4489">
        <v>0.97848517612374142</v>
      </c>
      <c r="B4489">
        <v>-3.605089150870568</v>
      </c>
    </row>
    <row r="4490" spans="1:2" x14ac:dyDescent="0.25">
      <c r="A4490">
        <v>2.608213311593361</v>
      </c>
      <c r="B4490">
        <v>-1.9698163768995209</v>
      </c>
    </row>
    <row r="4491" spans="1:2" x14ac:dyDescent="0.25">
      <c r="A4491">
        <v>3.0480722293102298</v>
      </c>
      <c r="B4491">
        <v>-0.97769154642482492</v>
      </c>
    </row>
    <row r="4492" spans="1:2" x14ac:dyDescent="0.25">
      <c r="A4492">
        <v>2.673225504738368</v>
      </c>
      <c r="B4492">
        <v>-1.0512355755703651</v>
      </c>
    </row>
    <row r="4493" spans="1:2" x14ac:dyDescent="0.25">
      <c r="A4493">
        <v>-0.10177244459681981</v>
      </c>
      <c r="B4493">
        <v>-2.525635744243619</v>
      </c>
    </row>
    <row r="4494" spans="1:2" x14ac:dyDescent="0.25">
      <c r="A4494">
        <v>3.6155171412724281</v>
      </c>
      <c r="B4494">
        <v>-2.790842084535206</v>
      </c>
    </row>
    <row r="4495" spans="1:2" x14ac:dyDescent="0.25">
      <c r="A4495">
        <v>-0.42108428367935252</v>
      </c>
      <c r="B4495">
        <v>1.0638218741965839</v>
      </c>
    </row>
    <row r="4496" spans="1:2" x14ac:dyDescent="0.25">
      <c r="A4496">
        <v>3.0565001173528659</v>
      </c>
      <c r="B4496">
        <v>-2.4655530739330729</v>
      </c>
    </row>
    <row r="4497" spans="1:2" x14ac:dyDescent="0.25">
      <c r="A4497">
        <v>0.87280298186614647</v>
      </c>
      <c r="B4497">
        <v>-3.2726248590151208</v>
      </c>
    </row>
    <row r="4498" spans="1:2" x14ac:dyDescent="0.25">
      <c r="A4498">
        <v>0.53080694923444294</v>
      </c>
      <c r="B4498">
        <v>-2.7644651602832448</v>
      </c>
    </row>
    <row r="4499" spans="1:2" x14ac:dyDescent="0.25">
      <c r="A4499">
        <v>-0.59873959081147743</v>
      </c>
      <c r="B4499">
        <v>0.64668969005960286</v>
      </c>
    </row>
    <row r="4500" spans="1:2" x14ac:dyDescent="0.25">
      <c r="A4500">
        <v>0.42876386054945792</v>
      </c>
      <c r="B4500">
        <v>0.20134531988134241</v>
      </c>
    </row>
    <row r="4501" spans="1:2" x14ac:dyDescent="0.25">
      <c r="A4501">
        <v>2.978711930267222</v>
      </c>
      <c r="B4501">
        <v>-1.403150854921577</v>
      </c>
    </row>
    <row r="4502" spans="1:2" x14ac:dyDescent="0.25">
      <c r="A4502">
        <v>1.5446533993988241</v>
      </c>
      <c r="B4502">
        <v>-3.6429699007942569</v>
      </c>
    </row>
    <row r="4503" spans="1:2" x14ac:dyDescent="0.25">
      <c r="A4503">
        <v>4.1123468490087012</v>
      </c>
      <c r="B4503">
        <v>-2.9100868500889909</v>
      </c>
    </row>
    <row r="4504" spans="1:2" x14ac:dyDescent="0.25">
      <c r="A4504">
        <v>0.83281262679091883</v>
      </c>
      <c r="B4504">
        <v>-4.67532676415229</v>
      </c>
    </row>
    <row r="4505" spans="1:2" x14ac:dyDescent="0.25">
      <c r="A4505">
        <v>0.68700182389437447</v>
      </c>
      <c r="B4505">
        <v>0.36020631452218299</v>
      </c>
    </row>
    <row r="4506" spans="1:2" x14ac:dyDescent="0.25">
      <c r="A4506">
        <v>0.83520131138786291</v>
      </c>
      <c r="B4506">
        <v>-4.7291036762564946</v>
      </c>
    </row>
    <row r="4507" spans="1:2" x14ac:dyDescent="0.25">
      <c r="A4507">
        <v>-0.75375306223727434</v>
      </c>
      <c r="B4507">
        <v>1.0058321106451891</v>
      </c>
    </row>
    <row r="4508" spans="1:2" x14ac:dyDescent="0.25">
      <c r="A4508">
        <v>3.221652127970577</v>
      </c>
      <c r="B4508">
        <v>-2.6254161672978649</v>
      </c>
    </row>
    <row r="4509" spans="1:2" x14ac:dyDescent="0.25">
      <c r="A4509">
        <v>-0.19959602744167521</v>
      </c>
      <c r="B4509">
        <v>0.88833533061338166</v>
      </c>
    </row>
    <row r="4510" spans="1:2" x14ac:dyDescent="0.25">
      <c r="A4510">
        <v>3.1675136408345601</v>
      </c>
      <c r="B4510">
        <v>-2.686435444028537</v>
      </c>
    </row>
    <row r="4511" spans="1:2" x14ac:dyDescent="0.25">
      <c r="A4511">
        <v>-0.1781500069188611</v>
      </c>
      <c r="B4511">
        <v>1.470952667821007</v>
      </c>
    </row>
    <row r="4512" spans="1:2" x14ac:dyDescent="0.25">
      <c r="A4512">
        <v>3.071918722066735</v>
      </c>
      <c r="B4512">
        <v>-2.671547104167098</v>
      </c>
    </row>
    <row r="4513" spans="1:2" x14ac:dyDescent="0.25">
      <c r="A4513">
        <v>0.86860828124814238</v>
      </c>
      <c r="B4513">
        <v>-4.6227004729728387</v>
      </c>
    </row>
    <row r="4514" spans="1:2" x14ac:dyDescent="0.25">
      <c r="A4514">
        <v>0.8896265126009999</v>
      </c>
      <c r="B4514">
        <v>-4.4657449214579543</v>
      </c>
    </row>
    <row r="4515" spans="1:2" x14ac:dyDescent="0.25">
      <c r="A4515">
        <v>2.531020615072332</v>
      </c>
      <c r="B4515">
        <v>-2.038498204751388</v>
      </c>
    </row>
    <row r="4516" spans="1:2" x14ac:dyDescent="0.25">
      <c r="A4516">
        <v>2.7459771667728341</v>
      </c>
      <c r="B4516">
        <v>-0.8076505632289388</v>
      </c>
    </row>
    <row r="4517" spans="1:2" x14ac:dyDescent="0.25">
      <c r="A4517">
        <v>0.974022347358107</v>
      </c>
      <c r="B4517">
        <v>-4.2479740249604756</v>
      </c>
    </row>
    <row r="4518" spans="1:2" x14ac:dyDescent="0.25">
      <c r="A4518">
        <v>1.4231418319300511</v>
      </c>
      <c r="B4518">
        <v>-4.5465382263124861</v>
      </c>
    </row>
    <row r="4519" spans="1:2" x14ac:dyDescent="0.25">
      <c r="A4519">
        <v>-9.8145580241478791E-2</v>
      </c>
      <c r="B4519">
        <v>2.7482350851564399</v>
      </c>
    </row>
    <row r="4520" spans="1:2" x14ac:dyDescent="0.25">
      <c r="A4520">
        <v>2.9725837114905178</v>
      </c>
      <c r="B4520">
        <v>-0.77784670274882894</v>
      </c>
    </row>
    <row r="4521" spans="1:2" x14ac:dyDescent="0.25">
      <c r="A4521">
        <v>4.6082940676760042</v>
      </c>
      <c r="B4521">
        <v>-2.629125022786023</v>
      </c>
    </row>
    <row r="4522" spans="1:2" x14ac:dyDescent="0.25">
      <c r="A4522">
        <v>-0.48069165315399842</v>
      </c>
      <c r="B4522">
        <v>2.402744584068782</v>
      </c>
    </row>
    <row r="4523" spans="1:2" x14ac:dyDescent="0.25">
      <c r="A4523">
        <v>8.3348947895874048E-2</v>
      </c>
      <c r="B4523">
        <v>-3.1079397048393238</v>
      </c>
    </row>
    <row r="4524" spans="1:2" x14ac:dyDescent="0.25">
      <c r="A4524">
        <v>1.191729767583342</v>
      </c>
      <c r="B4524">
        <v>-4.5593722280774758</v>
      </c>
    </row>
    <row r="4525" spans="1:2" x14ac:dyDescent="0.25">
      <c r="A4525">
        <v>3.3173187381225988</v>
      </c>
      <c r="B4525">
        <v>-2.4256419627818619</v>
      </c>
    </row>
    <row r="4526" spans="1:2" x14ac:dyDescent="0.25">
      <c r="A4526">
        <v>2.9294089576226159</v>
      </c>
      <c r="B4526">
        <v>-2.2321531039018359</v>
      </c>
    </row>
    <row r="4527" spans="1:2" x14ac:dyDescent="0.25">
      <c r="A4527">
        <v>-0.41152383893137578</v>
      </c>
      <c r="B4527">
        <v>1.4800514083548391</v>
      </c>
    </row>
    <row r="4528" spans="1:2" x14ac:dyDescent="0.25">
      <c r="A4528">
        <v>1.624874514796502</v>
      </c>
      <c r="B4528">
        <v>-3.7628314970705832</v>
      </c>
    </row>
    <row r="4529" spans="1:2" x14ac:dyDescent="0.25">
      <c r="A4529">
        <v>-0.13114560316499299</v>
      </c>
      <c r="B4529">
        <v>1.3518636256892509</v>
      </c>
    </row>
    <row r="4530" spans="1:2" x14ac:dyDescent="0.25">
      <c r="A4530">
        <v>1.3794540997889031</v>
      </c>
      <c r="B4530">
        <v>-3.8739261415760362</v>
      </c>
    </row>
    <row r="4531" spans="1:2" x14ac:dyDescent="0.25">
      <c r="A4531">
        <v>0.90573220287740797</v>
      </c>
      <c r="B4531">
        <v>-3.352165180666336</v>
      </c>
    </row>
    <row r="4532" spans="1:2" x14ac:dyDescent="0.25">
      <c r="A4532">
        <v>1.5603640879362839</v>
      </c>
      <c r="B4532">
        <v>-4.3599715393166267</v>
      </c>
    </row>
    <row r="4533" spans="1:2" x14ac:dyDescent="0.25">
      <c r="A4533">
        <v>4.0930637066307654</v>
      </c>
      <c r="B4533">
        <v>-2.9353592579081238</v>
      </c>
    </row>
    <row r="4534" spans="1:2" x14ac:dyDescent="0.25">
      <c r="A4534">
        <v>0.38650333289067013</v>
      </c>
      <c r="B4534">
        <v>-2.8315158214304019</v>
      </c>
    </row>
    <row r="4535" spans="1:2" x14ac:dyDescent="0.25">
      <c r="A4535">
        <v>3.9754283254016429</v>
      </c>
      <c r="B4535">
        <v>-2.5624444777634352</v>
      </c>
    </row>
    <row r="4536" spans="1:2" x14ac:dyDescent="0.25">
      <c r="A4536">
        <v>1.1801708691442889</v>
      </c>
      <c r="B4536">
        <v>-3.2970924094566589</v>
      </c>
    </row>
    <row r="4537" spans="1:2" x14ac:dyDescent="0.25">
      <c r="A4537">
        <v>2.5633988150038549</v>
      </c>
      <c r="B4537">
        <v>-1.1158546985060671</v>
      </c>
    </row>
    <row r="4538" spans="1:2" x14ac:dyDescent="0.25">
      <c r="A4538">
        <v>0.77557280555446351</v>
      </c>
      <c r="B4538">
        <v>-4.6991243873419721</v>
      </c>
    </row>
    <row r="4539" spans="1:2" x14ac:dyDescent="0.25">
      <c r="A4539">
        <v>0.86581368651067436</v>
      </c>
      <c r="B4539">
        <v>-3.2422248945246168</v>
      </c>
    </row>
    <row r="4540" spans="1:2" x14ac:dyDescent="0.25">
      <c r="A4540">
        <v>-0.16655592078003231</v>
      </c>
      <c r="B4540">
        <v>1.5856947059615869</v>
      </c>
    </row>
    <row r="4541" spans="1:2" x14ac:dyDescent="0.25">
      <c r="A4541">
        <v>0.9488028867395687</v>
      </c>
      <c r="B4541">
        <v>-3.4140511971772032</v>
      </c>
    </row>
    <row r="4542" spans="1:2" x14ac:dyDescent="0.25">
      <c r="A4542">
        <v>-3.5340866020464157E-2</v>
      </c>
      <c r="B4542">
        <v>-2.5039577567866989</v>
      </c>
    </row>
    <row r="4543" spans="1:2" x14ac:dyDescent="0.25">
      <c r="A4543">
        <v>7.4173563017334243E-2</v>
      </c>
      <c r="B4543">
        <v>2.24414909298034</v>
      </c>
    </row>
    <row r="4544" spans="1:2" x14ac:dyDescent="0.25">
      <c r="A4544">
        <v>2.9818240893691281</v>
      </c>
      <c r="B4544">
        <v>-2.3614031638619828</v>
      </c>
    </row>
    <row r="4545" spans="1:2" x14ac:dyDescent="0.25">
      <c r="A4545">
        <v>3.935342916892012</v>
      </c>
      <c r="B4545">
        <v>-2.9662892073570251</v>
      </c>
    </row>
    <row r="4546" spans="1:2" x14ac:dyDescent="0.25">
      <c r="A4546">
        <v>2.7416202384802171</v>
      </c>
      <c r="B4546">
        <v>-2.1970770663865888</v>
      </c>
    </row>
    <row r="4547" spans="1:2" x14ac:dyDescent="0.25">
      <c r="A4547">
        <v>0.41893574498443892</v>
      </c>
      <c r="B4547">
        <v>2.7503930948409629</v>
      </c>
    </row>
    <row r="4548" spans="1:2" x14ac:dyDescent="0.25">
      <c r="A4548">
        <v>0.97341824830277535</v>
      </c>
      <c r="B4548">
        <v>-4.2716752917436294</v>
      </c>
    </row>
    <row r="4549" spans="1:2" x14ac:dyDescent="0.25">
      <c r="A4549">
        <v>0.45162180910245397</v>
      </c>
      <c r="B4549">
        <v>0.51225779907786095</v>
      </c>
    </row>
    <row r="4550" spans="1:2" x14ac:dyDescent="0.25">
      <c r="A4550">
        <v>3.824378903344213</v>
      </c>
      <c r="B4550">
        <v>-2.5066530847710649</v>
      </c>
    </row>
    <row r="4551" spans="1:2" x14ac:dyDescent="0.25">
      <c r="A4551">
        <v>3.227459416073279</v>
      </c>
      <c r="B4551">
        <v>-2.7172620460819639</v>
      </c>
    </row>
    <row r="4552" spans="1:2" x14ac:dyDescent="0.25">
      <c r="A4552">
        <v>3.1238951795514072</v>
      </c>
      <c r="B4552">
        <v>-2.6040572823766541</v>
      </c>
    </row>
    <row r="4553" spans="1:2" x14ac:dyDescent="0.25">
      <c r="A4553">
        <v>0.2338245865906354</v>
      </c>
      <c r="B4553">
        <v>-3.0410302694541298</v>
      </c>
    </row>
    <row r="4554" spans="1:2" x14ac:dyDescent="0.25">
      <c r="A4554">
        <v>4.3483925836012736</v>
      </c>
      <c r="B4554">
        <v>-2.7245975012449719</v>
      </c>
    </row>
    <row r="4555" spans="1:2" x14ac:dyDescent="0.25">
      <c r="A4555">
        <v>2.7633273560855379E-2</v>
      </c>
      <c r="B4555">
        <v>-2.612761285135031</v>
      </c>
    </row>
    <row r="4556" spans="1:2" x14ac:dyDescent="0.25">
      <c r="A4556">
        <v>1.2306367641733551</v>
      </c>
      <c r="B4556">
        <v>-3.12834589603455</v>
      </c>
    </row>
    <row r="4557" spans="1:2" x14ac:dyDescent="0.25">
      <c r="A4557">
        <v>-0.19397163601889611</v>
      </c>
      <c r="B4557">
        <v>0.36736941202857581</v>
      </c>
    </row>
    <row r="4558" spans="1:2" x14ac:dyDescent="0.25">
      <c r="A4558">
        <v>1.142783989056452</v>
      </c>
      <c r="B4558">
        <v>-4.276133644098957</v>
      </c>
    </row>
    <row r="4559" spans="1:2" x14ac:dyDescent="0.25">
      <c r="A4559">
        <v>-0.34583771476959879</v>
      </c>
      <c r="B4559">
        <v>-2.9232687405423698</v>
      </c>
    </row>
    <row r="4560" spans="1:2" x14ac:dyDescent="0.25">
      <c r="A4560">
        <v>4.0981701659502621</v>
      </c>
      <c r="B4560">
        <v>-2.484010201403696</v>
      </c>
    </row>
    <row r="4561" spans="1:2" x14ac:dyDescent="0.25">
      <c r="A4561">
        <v>3.9151344868097802</v>
      </c>
      <c r="B4561">
        <v>-2.6075628225233252</v>
      </c>
    </row>
    <row r="4562" spans="1:2" x14ac:dyDescent="0.25">
      <c r="A4562">
        <v>-0.3162482597342301</v>
      </c>
      <c r="B4562">
        <v>-2.9596849661579139</v>
      </c>
    </row>
    <row r="4563" spans="1:2" x14ac:dyDescent="0.25">
      <c r="A4563">
        <v>2.7422840101350028</v>
      </c>
      <c r="B4563">
        <v>-1.12900047769532</v>
      </c>
    </row>
    <row r="4564" spans="1:2" x14ac:dyDescent="0.25">
      <c r="A4564">
        <v>0.197415183368855</v>
      </c>
      <c r="B4564">
        <v>-2.517728061527118</v>
      </c>
    </row>
    <row r="4565" spans="1:2" x14ac:dyDescent="0.25">
      <c r="A4565">
        <v>1.339414688989093</v>
      </c>
      <c r="B4565">
        <v>-4.0487761148408747</v>
      </c>
    </row>
    <row r="4566" spans="1:2" x14ac:dyDescent="0.25">
      <c r="A4566">
        <v>2.758581743182321</v>
      </c>
      <c r="B4566">
        <v>-0.91969036036301288</v>
      </c>
    </row>
    <row r="4567" spans="1:2" x14ac:dyDescent="0.25">
      <c r="A4567">
        <v>-0.2268022322142107</v>
      </c>
      <c r="B4567">
        <v>1.257229669787459</v>
      </c>
    </row>
    <row r="4568" spans="1:2" x14ac:dyDescent="0.25">
      <c r="A4568">
        <v>-0.37176354407946949</v>
      </c>
      <c r="B4568">
        <v>2.078534035364036</v>
      </c>
    </row>
    <row r="4569" spans="1:2" x14ac:dyDescent="0.25">
      <c r="A4569">
        <v>4.4962859107256641</v>
      </c>
      <c r="B4569">
        <v>-2.7522342571849969</v>
      </c>
    </row>
    <row r="4570" spans="1:2" x14ac:dyDescent="0.25">
      <c r="A4570">
        <v>3.4536025474474581</v>
      </c>
      <c r="B4570">
        <v>-2.518166712723207</v>
      </c>
    </row>
    <row r="4571" spans="1:2" x14ac:dyDescent="0.25">
      <c r="A4571">
        <v>8.0778705618310853E-2</v>
      </c>
      <c r="B4571">
        <v>-2.8887855384162071</v>
      </c>
    </row>
    <row r="4572" spans="1:2" x14ac:dyDescent="0.25">
      <c r="A4572">
        <v>0.2286311486235677</v>
      </c>
      <c r="B4572">
        <v>2.9135632584989848</v>
      </c>
    </row>
    <row r="4573" spans="1:2" x14ac:dyDescent="0.25">
      <c r="A4573">
        <v>3.6617265820059322</v>
      </c>
      <c r="B4573">
        <v>-3.0045180172734689</v>
      </c>
    </row>
    <row r="4574" spans="1:2" x14ac:dyDescent="0.25">
      <c r="A4574">
        <v>1.6466327741139799</v>
      </c>
      <c r="B4574">
        <v>-4.1472943559185991</v>
      </c>
    </row>
    <row r="4575" spans="1:2" x14ac:dyDescent="0.25">
      <c r="A4575">
        <v>3.4981156575934147E-2</v>
      </c>
      <c r="B4575">
        <v>0.49406713972373778</v>
      </c>
    </row>
    <row r="4576" spans="1:2" x14ac:dyDescent="0.25">
      <c r="A4576">
        <v>2.8971143872849989</v>
      </c>
      <c r="B4576">
        <v>-2.684321762350204</v>
      </c>
    </row>
    <row r="4577" spans="1:2" x14ac:dyDescent="0.25">
      <c r="A4577">
        <v>2.6748558530188609</v>
      </c>
      <c r="B4577">
        <v>-2.5829506577775638</v>
      </c>
    </row>
    <row r="4578" spans="1:2" x14ac:dyDescent="0.25">
      <c r="A4578">
        <v>0.46208928784927178</v>
      </c>
      <c r="B4578">
        <v>-2.9089730021522691</v>
      </c>
    </row>
    <row r="4579" spans="1:2" x14ac:dyDescent="0.25">
      <c r="A4579">
        <v>4.2270205754732633</v>
      </c>
      <c r="B4579">
        <v>-2.868743707929807</v>
      </c>
    </row>
    <row r="4580" spans="1:2" x14ac:dyDescent="0.25">
      <c r="A4580">
        <v>1.020433676379622</v>
      </c>
      <c r="B4580">
        <v>-2.741317641076821</v>
      </c>
    </row>
    <row r="4581" spans="1:2" x14ac:dyDescent="0.25">
      <c r="A4581">
        <v>-0.57471091152123877</v>
      </c>
      <c r="B4581">
        <v>1.292689735387851</v>
      </c>
    </row>
    <row r="4582" spans="1:2" x14ac:dyDescent="0.25">
      <c r="A4582">
        <v>2.3796964247370922</v>
      </c>
      <c r="B4582">
        <v>-1.452125977759557</v>
      </c>
    </row>
    <row r="4583" spans="1:2" x14ac:dyDescent="0.25">
      <c r="A4583">
        <v>4.3117759902516459</v>
      </c>
      <c r="B4583">
        <v>-2.2935622129809161</v>
      </c>
    </row>
    <row r="4584" spans="1:2" x14ac:dyDescent="0.25">
      <c r="A4584">
        <v>0.30974362306323261</v>
      </c>
      <c r="B4584">
        <v>0.70570872048896627</v>
      </c>
    </row>
    <row r="4585" spans="1:2" x14ac:dyDescent="0.25">
      <c r="A4585">
        <v>2.615562355702131</v>
      </c>
      <c r="B4585">
        <v>-1.129905485483748</v>
      </c>
    </row>
    <row r="4586" spans="1:2" x14ac:dyDescent="0.25">
      <c r="A4586">
        <v>0.55689168598069205</v>
      </c>
      <c r="B4586">
        <v>0.40071934828679412</v>
      </c>
    </row>
    <row r="4587" spans="1:2" x14ac:dyDescent="0.25">
      <c r="A4587">
        <v>2.982952695991846</v>
      </c>
      <c r="B4587">
        <v>-0.81195256600478016</v>
      </c>
    </row>
    <row r="4588" spans="1:2" x14ac:dyDescent="0.25">
      <c r="A4588">
        <v>2.7689402382461461</v>
      </c>
      <c r="B4588">
        <v>-0.97810279250966947</v>
      </c>
    </row>
    <row r="4589" spans="1:2" x14ac:dyDescent="0.25">
      <c r="A4589">
        <v>2.6805327171347559</v>
      </c>
      <c r="B4589">
        <v>-1.7422402246529249</v>
      </c>
    </row>
    <row r="4590" spans="1:2" x14ac:dyDescent="0.25">
      <c r="A4590">
        <v>2.8050562637311729</v>
      </c>
      <c r="B4590">
        <v>-0.8317499784183684</v>
      </c>
    </row>
    <row r="4591" spans="1:2" x14ac:dyDescent="0.25">
      <c r="A4591">
        <v>4.285524325893725</v>
      </c>
      <c r="B4591">
        <v>-2.5909875786575358</v>
      </c>
    </row>
    <row r="4592" spans="1:2" x14ac:dyDescent="0.25">
      <c r="A4592">
        <v>3.685108582025475</v>
      </c>
      <c r="B4592">
        <v>-2.7247440038517361</v>
      </c>
    </row>
    <row r="4593" spans="1:2" x14ac:dyDescent="0.25">
      <c r="A4593">
        <v>2.559174942323394</v>
      </c>
      <c r="B4593">
        <v>-1.147091010020082</v>
      </c>
    </row>
    <row r="4594" spans="1:2" x14ac:dyDescent="0.25">
      <c r="A4594">
        <v>3.5300838853294829</v>
      </c>
      <c r="B4594">
        <v>-2.8544159932827</v>
      </c>
    </row>
    <row r="4595" spans="1:2" x14ac:dyDescent="0.25">
      <c r="A4595">
        <v>2.3651096350377241</v>
      </c>
      <c r="B4595">
        <v>-1.935442466582761</v>
      </c>
    </row>
    <row r="4596" spans="1:2" x14ac:dyDescent="0.25">
      <c r="A4596">
        <v>0.1140125624891505</v>
      </c>
      <c r="B4596">
        <v>-3.090997901466995</v>
      </c>
    </row>
    <row r="4597" spans="1:2" x14ac:dyDescent="0.25">
      <c r="A4597">
        <v>0.19001198439290071</v>
      </c>
      <c r="B4597">
        <v>2.5985736123155458</v>
      </c>
    </row>
    <row r="4598" spans="1:2" x14ac:dyDescent="0.25">
      <c r="A4598">
        <v>4.2975397856847959</v>
      </c>
      <c r="B4598">
        <v>-2.8903998710498922</v>
      </c>
    </row>
    <row r="4599" spans="1:2" x14ac:dyDescent="0.25">
      <c r="A4599">
        <v>2.4416856795458788</v>
      </c>
      <c r="B4599">
        <v>-1.8354135685383921</v>
      </c>
    </row>
    <row r="4600" spans="1:2" x14ac:dyDescent="0.25">
      <c r="A4600">
        <v>0.30667866122671578</v>
      </c>
      <c r="B4600">
        <v>-2.9803168786582952</v>
      </c>
    </row>
    <row r="4601" spans="1:2" x14ac:dyDescent="0.25">
      <c r="A4601">
        <v>-0.14535893296177849</v>
      </c>
      <c r="B4601">
        <v>-3.1979177605135929</v>
      </c>
    </row>
    <row r="4602" spans="1:2" x14ac:dyDescent="0.25">
      <c r="A4602">
        <v>0.16840407486200551</v>
      </c>
      <c r="B4602">
        <v>-2.6140044360185342</v>
      </c>
    </row>
    <row r="4603" spans="1:2" x14ac:dyDescent="0.25">
      <c r="A4603">
        <v>4.1891430687475228</v>
      </c>
      <c r="B4603">
        <v>-2.421911782150135</v>
      </c>
    </row>
    <row r="4604" spans="1:2" x14ac:dyDescent="0.25">
      <c r="A4604">
        <v>-0.34302144654144329</v>
      </c>
      <c r="B4604">
        <v>-2.8766159387872721</v>
      </c>
    </row>
    <row r="4605" spans="1:2" x14ac:dyDescent="0.25">
      <c r="A4605">
        <v>4.2138234304916944</v>
      </c>
      <c r="B4605">
        <v>-2.626906465669852</v>
      </c>
    </row>
    <row r="4606" spans="1:2" x14ac:dyDescent="0.25">
      <c r="A4606">
        <v>0.86636249275181654</v>
      </c>
      <c r="B4606">
        <v>-3.471874380624123</v>
      </c>
    </row>
    <row r="4607" spans="1:2" x14ac:dyDescent="0.25">
      <c r="A4607">
        <v>3.0903047905863348</v>
      </c>
      <c r="B4607">
        <v>-1.5168725821106559</v>
      </c>
    </row>
    <row r="4608" spans="1:2" x14ac:dyDescent="0.25">
      <c r="A4608">
        <v>3.0086691686749689</v>
      </c>
      <c r="B4608">
        <v>-1.3428659459347581</v>
      </c>
    </row>
    <row r="4609" spans="1:2" x14ac:dyDescent="0.25">
      <c r="A4609">
        <v>2.442318341260628</v>
      </c>
      <c r="B4609">
        <v>-1.3428339597757459</v>
      </c>
    </row>
    <row r="4610" spans="1:2" x14ac:dyDescent="0.25">
      <c r="A4610">
        <v>1.074859112622347</v>
      </c>
      <c r="B4610">
        <v>-3.6136884301880978</v>
      </c>
    </row>
    <row r="4611" spans="1:2" x14ac:dyDescent="0.25">
      <c r="A4611">
        <v>3.8674567861495062</v>
      </c>
      <c r="B4611">
        <v>-2.537315100526055</v>
      </c>
    </row>
    <row r="4612" spans="1:2" x14ac:dyDescent="0.25">
      <c r="A4612">
        <v>3.4949469899075289</v>
      </c>
      <c r="B4612">
        <v>-2.8602237281959049</v>
      </c>
    </row>
    <row r="4613" spans="1:2" x14ac:dyDescent="0.25">
      <c r="A4613">
        <v>0.5579548988422387</v>
      </c>
      <c r="B4613">
        <v>3.1773828113854652E-2</v>
      </c>
    </row>
    <row r="4614" spans="1:2" x14ac:dyDescent="0.25">
      <c r="A4614">
        <v>0.94749118987818104</v>
      </c>
      <c r="B4614">
        <v>-3.5930569727211652</v>
      </c>
    </row>
    <row r="4615" spans="1:2" x14ac:dyDescent="0.25">
      <c r="A4615">
        <v>0.13053305890534311</v>
      </c>
      <c r="B4615">
        <v>0.50429666258118899</v>
      </c>
    </row>
    <row r="4616" spans="1:2" x14ac:dyDescent="0.25">
      <c r="A4616">
        <v>4.2383823792549862</v>
      </c>
      <c r="B4616">
        <v>-2.376875427447374</v>
      </c>
    </row>
    <row r="4617" spans="1:2" x14ac:dyDescent="0.25">
      <c r="A4617">
        <v>3.294275506091195</v>
      </c>
      <c r="B4617">
        <v>-2.5406131145140409</v>
      </c>
    </row>
    <row r="4618" spans="1:2" x14ac:dyDescent="0.25">
      <c r="A4618">
        <v>3.6918949574710438</v>
      </c>
      <c r="B4618">
        <v>-2.4804153372559079</v>
      </c>
    </row>
    <row r="4619" spans="1:2" x14ac:dyDescent="0.25">
      <c r="A4619">
        <v>4.547059453727929</v>
      </c>
      <c r="B4619">
        <v>-2.8109592549736431</v>
      </c>
    </row>
    <row r="4620" spans="1:2" x14ac:dyDescent="0.25">
      <c r="A4620">
        <v>1.466033474892541</v>
      </c>
      <c r="B4620">
        <v>-3.8221077042718559</v>
      </c>
    </row>
    <row r="4621" spans="1:2" x14ac:dyDescent="0.25">
      <c r="A4621">
        <v>1.4934885354421881</v>
      </c>
      <c r="B4621">
        <v>-3.8296962422813792</v>
      </c>
    </row>
    <row r="4622" spans="1:2" x14ac:dyDescent="0.25">
      <c r="A4622">
        <v>7.6836520779377748E-2</v>
      </c>
      <c r="B4622">
        <v>-2.594147932330741</v>
      </c>
    </row>
    <row r="4623" spans="1:2" x14ac:dyDescent="0.25">
      <c r="A4623">
        <v>0.7621742973227702</v>
      </c>
      <c r="B4623">
        <v>0.18910901939794031</v>
      </c>
    </row>
    <row r="4624" spans="1:2" x14ac:dyDescent="0.25">
      <c r="A4624">
        <v>0.61593860019488833</v>
      </c>
      <c r="B4624">
        <v>-3.290593984908329</v>
      </c>
    </row>
    <row r="4625" spans="1:2" x14ac:dyDescent="0.25">
      <c r="A4625">
        <v>1.3556105927384969</v>
      </c>
      <c r="B4625">
        <v>-3.303338743928161</v>
      </c>
    </row>
    <row r="4626" spans="1:2" x14ac:dyDescent="0.25">
      <c r="A4626">
        <v>1.3253690028185701</v>
      </c>
      <c r="B4626">
        <v>-4.8438153769569414</v>
      </c>
    </row>
    <row r="4627" spans="1:2" x14ac:dyDescent="0.25">
      <c r="A4627">
        <v>0.38479675609488501</v>
      </c>
      <c r="B4627">
        <v>2.4119261106991661</v>
      </c>
    </row>
    <row r="4628" spans="1:2" x14ac:dyDescent="0.25">
      <c r="A4628">
        <v>3.8023370062745161</v>
      </c>
      <c r="B4628">
        <v>-2.5424587613006389</v>
      </c>
    </row>
    <row r="4629" spans="1:2" x14ac:dyDescent="0.25">
      <c r="A4629">
        <v>0.77849593202089884</v>
      </c>
      <c r="B4629">
        <v>-3.3531389900622939</v>
      </c>
    </row>
    <row r="4630" spans="1:2" x14ac:dyDescent="0.25">
      <c r="A4630">
        <v>-0.18598245512578959</v>
      </c>
      <c r="B4630">
        <v>-2.8150422659205909</v>
      </c>
    </row>
    <row r="4631" spans="1:2" x14ac:dyDescent="0.25">
      <c r="A4631">
        <v>0.1042546852931603</v>
      </c>
      <c r="B4631">
        <v>2.28117318389145</v>
      </c>
    </row>
    <row r="4632" spans="1:2" x14ac:dyDescent="0.25">
      <c r="A4632">
        <v>2.9470523054122522</v>
      </c>
      <c r="B4632">
        <v>-0.86182261784203584</v>
      </c>
    </row>
    <row r="4633" spans="1:2" x14ac:dyDescent="0.25">
      <c r="A4633">
        <v>1.251614546458131</v>
      </c>
      <c r="B4633">
        <v>-4.7861489441691214</v>
      </c>
    </row>
    <row r="4634" spans="1:2" x14ac:dyDescent="0.25">
      <c r="A4634">
        <v>0.27352910883236142</v>
      </c>
      <c r="B4634">
        <v>-3.1452514199123129</v>
      </c>
    </row>
    <row r="4635" spans="1:2" x14ac:dyDescent="0.25">
      <c r="A4635">
        <v>2.7127927642742389</v>
      </c>
      <c r="B4635">
        <v>-0.7828480237747798</v>
      </c>
    </row>
    <row r="4636" spans="1:2" x14ac:dyDescent="0.25">
      <c r="A4636">
        <v>3.3184112275487339</v>
      </c>
      <c r="B4636">
        <v>-2.6348657743258288</v>
      </c>
    </row>
    <row r="4637" spans="1:2" x14ac:dyDescent="0.25">
      <c r="A4637">
        <v>2.4798535821246022</v>
      </c>
      <c r="B4637">
        <v>-1.269783625935224</v>
      </c>
    </row>
    <row r="4638" spans="1:2" x14ac:dyDescent="0.25">
      <c r="A4638">
        <v>1.5113818414119</v>
      </c>
      <c r="B4638">
        <v>-3.578250464265448</v>
      </c>
    </row>
    <row r="4639" spans="1:2" x14ac:dyDescent="0.25">
      <c r="A4639">
        <v>-0.41301475724759529</v>
      </c>
      <c r="B4639">
        <v>2.0247684052601009</v>
      </c>
    </row>
    <row r="4640" spans="1:2" x14ac:dyDescent="0.25">
      <c r="A4640">
        <v>-0.2319842902938937</v>
      </c>
      <c r="B4640">
        <v>1.6204528898318671</v>
      </c>
    </row>
    <row r="4641" spans="1:2" x14ac:dyDescent="0.25">
      <c r="A4641">
        <v>0.66875082070692404</v>
      </c>
      <c r="B4641">
        <v>0.71004182198452015</v>
      </c>
    </row>
    <row r="4642" spans="1:2" x14ac:dyDescent="0.25">
      <c r="A4642">
        <v>-6.873981680272534E-2</v>
      </c>
      <c r="B4642">
        <v>0.81383973820901578</v>
      </c>
    </row>
    <row r="4643" spans="1:2" x14ac:dyDescent="0.25">
      <c r="A4643">
        <v>0.60668413377853903</v>
      </c>
      <c r="B4643">
        <v>0.1449517844288655</v>
      </c>
    </row>
    <row r="4644" spans="1:2" x14ac:dyDescent="0.25">
      <c r="A4644">
        <v>-0.13501646487101471</v>
      </c>
      <c r="B4644">
        <v>1.299488435561067</v>
      </c>
    </row>
    <row r="4645" spans="1:2" x14ac:dyDescent="0.25">
      <c r="A4645">
        <v>1.123392080652402</v>
      </c>
      <c r="B4645">
        <v>-3.7077136951080929</v>
      </c>
    </row>
    <row r="4646" spans="1:2" x14ac:dyDescent="0.25">
      <c r="A4646">
        <v>-4.3973350123207133E-2</v>
      </c>
      <c r="B4646">
        <v>2.357542049551046</v>
      </c>
    </row>
    <row r="4647" spans="1:2" x14ac:dyDescent="0.25">
      <c r="A4647">
        <v>3.0533047204938648</v>
      </c>
      <c r="B4647">
        <v>-2.1016110327741728</v>
      </c>
    </row>
    <row r="4648" spans="1:2" x14ac:dyDescent="0.25">
      <c r="A4648">
        <v>-0.75974170430115473</v>
      </c>
      <c r="B4648">
        <v>1.7329262870118649</v>
      </c>
    </row>
    <row r="4649" spans="1:2" x14ac:dyDescent="0.25">
      <c r="A4649">
        <v>4.1580214451332091</v>
      </c>
      <c r="B4649">
        <v>-2.504646518514241</v>
      </c>
    </row>
    <row r="4650" spans="1:2" x14ac:dyDescent="0.25">
      <c r="A4650">
        <v>-0.25948215082353882</v>
      </c>
      <c r="B4650">
        <v>2.1202012047358969</v>
      </c>
    </row>
    <row r="4651" spans="1:2" x14ac:dyDescent="0.25">
      <c r="A4651">
        <v>3.8927231989540472</v>
      </c>
      <c r="B4651">
        <v>-2.6991178318937949</v>
      </c>
    </row>
    <row r="4652" spans="1:2" x14ac:dyDescent="0.25">
      <c r="A4652">
        <v>3.004970703958902</v>
      </c>
      <c r="B4652">
        <v>-1.916176022615675</v>
      </c>
    </row>
    <row r="4653" spans="1:2" x14ac:dyDescent="0.25">
      <c r="A4653">
        <v>1.1998926096820179</v>
      </c>
      <c r="B4653">
        <v>-4.6969204389577177</v>
      </c>
    </row>
    <row r="4654" spans="1:2" x14ac:dyDescent="0.25">
      <c r="A4654">
        <v>1.4473195655253659</v>
      </c>
      <c r="B4654">
        <v>-4.5256787900792972</v>
      </c>
    </row>
    <row r="4655" spans="1:2" x14ac:dyDescent="0.25">
      <c r="A4655">
        <v>1.168013157372976</v>
      </c>
      <c r="B4655">
        <v>-3.959797961557312</v>
      </c>
    </row>
    <row r="4656" spans="1:2" x14ac:dyDescent="0.25">
      <c r="A4656">
        <v>0.28180473255937438</v>
      </c>
      <c r="B4656">
        <v>0.5265098113578397</v>
      </c>
    </row>
    <row r="4657" spans="1:2" x14ac:dyDescent="0.25">
      <c r="A4657">
        <v>0.50597395860294325</v>
      </c>
      <c r="B4657">
        <v>-3.1430322763707901</v>
      </c>
    </row>
    <row r="4658" spans="1:2" x14ac:dyDescent="0.25">
      <c r="A4658">
        <v>1.3559671871896359</v>
      </c>
      <c r="B4658">
        <v>-3.1597110771881112</v>
      </c>
    </row>
    <row r="4659" spans="1:2" x14ac:dyDescent="0.25">
      <c r="A4659">
        <v>7.86674502582001E-2</v>
      </c>
      <c r="B4659">
        <v>0.94677398943285518</v>
      </c>
    </row>
    <row r="4660" spans="1:2" x14ac:dyDescent="0.25">
      <c r="A4660">
        <v>1.003218093323138</v>
      </c>
      <c r="B4660">
        <v>-3.657729534691164</v>
      </c>
    </row>
    <row r="4661" spans="1:2" x14ac:dyDescent="0.25">
      <c r="A4661">
        <v>3.114842823203761</v>
      </c>
      <c r="B4661">
        <v>-2.3615600446162008</v>
      </c>
    </row>
    <row r="4662" spans="1:2" x14ac:dyDescent="0.25">
      <c r="A4662">
        <v>2.865579402628657</v>
      </c>
      <c r="B4662">
        <v>-2.4892657407234018</v>
      </c>
    </row>
    <row r="4663" spans="1:2" x14ac:dyDescent="0.25">
      <c r="A4663">
        <v>0.60926873781835245</v>
      </c>
      <c r="B4663">
        <v>0.28730018671351337</v>
      </c>
    </row>
    <row r="4664" spans="1:2" x14ac:dyDescent="0.25">
      <c r="A4664">
        <v>3.2495655637101239</v>
      </c>
      <c r="B4664">
        <v>-2.9833598808005539</v>
      </c>
    </row>
    <row r="4665" spans="1:2" x14ac:dyDescent="0.25">
      <c r="A4665">
        <v>0.37309712502802261</v>
      </c>
      <c r="B4665">
        <v>0.43109197340407862</v>
      </c>
    </row>
    <row r="4666" spans="1:2" x14ac:dyDescent="0.25">
      <c r="A4666">
        <v>4.6708663371878174</v>
      </c>
      <c r="B4666">
        <v>-2.918401215242195</v>
      </c>
    </row>
    <row r="4667" spans="1:2" x14ac:dyDescent="0.25">
      <c r="A4667">
        <v>-0.27843973437586739</v>
      </c>
      <c r="B4667">
        <v>2.549194784704309</v>
      </c>
    </row>
    <row r="4668" spans="1:2" x14ac:dyDescent="0.25">
      <c r="A4668">
        <v>1.56168238920341</v>
      </c>
      <c r="B4668">
        <v>-4.2887339191560976</v>
      </c>
    </row>
    <row r="4669" spans="1:2" x14ac:dyDescent="0.25">
      <c r="A4669">
        <v>3.8898561839081438</v>
      </c>
      <c r="B4669">
        <v>-2.5076973193707408</v>
      </c>
    </row>
    <row r="4670" spans="1:2" x14ac:dyDescent="0.25">
      <c r="A4670">
        <v>3.074867914999996</v>
      </c>
      <c r="B4670">
        <v>-1.6491084399196609</v>
      </c>
    </row>
    <row r="4671" spans="1:2" x14ac:dyDescent="0.25">
      <c r="A4671">
        <v>-0.42448743175610631</v>
      </c>
      <c r="B4671">
        <v>0.98491921775912294</v>
      </c>
    </row>
    <row r="4672" spans="1:2" x14ac:dyDescent="0.25">
      <c r="A4672">
        <v>2.7472111528512522</v>
      </c>
      <c r="B4672">
        <v>-2.5173679813517098</v>
      </c>
    </row>
    <row r="4673" spans="1:2" x14ac:dyDescent="0.25">
      <c r="A4673">
        <v>1.270810277900595</v>
      </c>
      <c r="B4673">
        <v>-3.787944809282858</v>
      </c>
    </row>
    <row r="4674" spans="1:2" x14ac:dyDescent="0.25">
      <c r="A4674">
        <v>1.4600733558173049</v>
      </c>
      <c r="B4674">
        <v>-4.0199164718387754</v>
      </c>
    </row>
    <row r="4675" spans="1:2" x14ac:dyDescent="0.25">
      <c r="A4675">
        <v>-0.19861507817677859</v>
      </c>
      <c r="B4675">
        <v>2.2238639677795891</v>
      </c>
    </row>
    <row r="4676" spans="1:2" x14ac:dyDescent="0.25">
      <c r="A4676">
        <v>0.93979351627812757</v>
      </c>
      <c r="B4676">
        <v>-3.3118711701886849</v>
      </c>
    </row>
    <row r="4677" spans="1:2" x14ac:dyDescent="0.25">
      <c r="A4677">
        <v>-1.6396549186966421E-2</v>
      </c>
      <c r="B4677">
        <v>1.9191126076472711</v>
      </c>
    </row>
    <row r="4678" spans="1:2" x14ac:dyDescent="0.25">
      <c r="A4678">
        <v>3.8102062697739751</v>
      </c>
      <c r="B4678">
        <v>-2.81160829804743</v>
      </c>
    </row>
    <row r="4679" spans="1:2" x14ac:dyDescent="0.25">
      <c r="A4679">
        <v>1.552142182177433</v>
      </c>
      <c r="B4679">
        <v>-4.5284613064024937</v>
      </c>
    </row>
    <row r="4680" spans="1:2" x14ac:dyDescent="0.25">
      <c r="A4680">
        <v>2.7813704332534508</v>
      </c>
      <c r="B4680">
        <v>-2.4315978610985511</v>
      </c>
    </row>
    <row r="4681" spans="1:2" x14ac:dyDescent="0.25">
      <c r="A4681">
        <v>3.2170433368852009</v>
      </c>
      <c r="B4681">
        <v>-2.6660096926809489</v>
      </c>
    </row>
    <row r="4682" spans="1:2" x14ac:dyDescent="0.25">
      <c r="A4682">
        <v>0.2919887117264317</v>
      </c>
      <c r="B4682">
        <v>-2.8143323170811239</v>
      </c>
    </row>
    <row r="4683" spans="1:2" x14ac:dyDescent="0.25">
      <c r="A4683">
        <v>0.11546434045667529</v>
      </c>
      <c r="B4683">
        <v>2.4964057818260779</v>
      </c>
    </row>
    <row r="4684" spans="1:2" x14ac:dyDescent="0.25">
      <c r="A4684">
        <v>1.2627585020366421</v>
      </c>
      <c r="B4684">
        <v>-2.9572584082187752</v>
      </c>
    </row>
    <row r="4685" spans="1:2" x14ac:dyDescent="0.25">
      <c r="A4685">
        <v>3.2328376541447481</v>
      </c>
      <c r="B4685">
        <v>-1.230233130864814</v>
      </c>
    </row>
    <row r="4686" spans="1:2" x14ac:dyDescent="0.25">
      <c r="A4686">
        <v>4.3118581696521616</v>
      </c>
      <c r="B4686">
        <v>-2.9806919402937062</v>
      </c>
    </row>
    <row r="4687" spans="1:2" x14ac:dyDescent="0.25">
      <c r="A4687">
        <v>-0.12255290170227739</v>
      </c>
      <c r="B4687">
        <v>2.0384780288554909</v>
      </c>
    </row>
    <row r="4688" spans="1:2" x14ac:dyDescent="0.25">
      <c r="A4688">
        <v>0.95130926930518089</v>
      </c>
      <c r="B4688">
        <v>-3.6609903684499638</v>
      </c>
    </row>
    <row r="4689" spans="1:2" x14ac:dyDescent="0.25">
      <c r="A4689">
        <v>1.2000404520608019E-2</v>
      </c>
      <c r="B4689">
        <v>1.9710453118010911</v>
      </c>
    </row>
    <row r="4690" spans="1:2" x14ac:dyDescent="0.25">
      <c r="A4690">
        <v>2.6809365477702878</v>
      </c>
      <c r="B4690">
        <v>-1.6908146932865049</v>
      </c>
    </row>
    <row r="4691" spans="1:2" x14ac:dyDescent="0.25">
      <c r="A4691">
        <v>3.0932541200206378</v>
      </c>
      <c r="B4691">
        <v>-1.129006329141184</v>
      </c>
    </row>
    <row r="4692" spans="1:2" x14ac:dyDescent="0.25">
      <c r="A4692">
        <v>3.5104470690773839</v>
      </c>
      <c r="B4692">
        <v>-2.6765053471559099</v>
      </c>
    </row>
    <row r="4693" spans="1:2" x14ac:dyDescent="0.25">
      <c r="A4693">
        <v>-0.51819613138838316</v>
      </c>
      <c r="B4693">
        <v>0.70290089882568962</v>
      </c>
    </row>
    <row r="4694" spans="1:2" x14ac:dyDescent="0.25">
      <c r="A4694">
        <v>4.7486573276046862</v>
      </c>
      <c r="B4694">
        <v>-2.7633637639276478</v>
      </c>
    </row>
    <row r="4695" spans="1:2" x14ac:dyDescent="0.25">
      <c r="A4695">
        <v>0.41765909888229152</v>
      </c>
      <c r="B4695">
        <v>2.4495745756726319</v>
      </c>
    </row>
    <row r="4696" spans="1:2" x14ac:dyDescent="0.25">
      <c r="A4696">
        <v>0.4744189412569092</v>
      </c>
      <c r="B4696">
        <v>-3.164479214846311</v>
      </c>
    </row>
    <row r="4697" spans="1:2" x14ac:dyDescent="0.25">
      <c r="A4697">
        <v>3.5522398990916302</v>
      </c>
      <c r="B4697">
        <v>-3.0200618443665901</v>
      </c>
    </row>
    <row r="4698" spans="1:2" x14ac:dyDescent="0.25">
      <c r="A4698">
        <v>0.82417955670530585</v>
      </c>
      <c r="B4698">
        <v>-3.078549370524585</v>
      </c>
    </row>
    <row r="4699" spans="1:2" x14ac:dyDescent="0.25">
      <c r="A4699">
        <v>2.788501126680631</v>
      </c>
      <c r="B4699">
        <v>-1.4627134427414989</v>
      </c>
    </row>
    <row r="4700" spans="1:2" x14ac:dyDescent="0.25">
      <c r="A4700">
        <v>1.543099559277616E-3</v>
      </c>
      <c r="B4700">
        <v>-2.8974082928175422</v>
      </c>
    </row>
    <row r="4701" spans="1:2" x14ac:dyDescent="0.25">
      <c r="A4701">
        <v>3.360022857049783</v>
      </c>
      <c r="B4701">
        <v>-2.9161164860380548</v>
      </c>
    </row>
    <row r="4702" spans="1:2" x14ac:dyDescent="0.25">
      <c r="A4702">
        <v>-0.31570159319437668</v>
      </c>
      <c r="B4702">
        <v>-2.737954232389245</v>
      </c>
    </row>
    <row r="4703" spans="1:2" x14ac:dyDescent="0.25">
      <c r="A4703">
        <v>1.130533130597235</v>
      </c>
      <c r="B4703">
        <v>-4.9482640084125773</v>
      </c>
    </row>
    <row r="4704" spans="1:2" x14ac:dyDescent="0.25">
      <c r="A4704">
        <v>2.7335112174295659</v>
      </c>
      <c r="B4704">
        <v>-1.153879408489449</v>
      </c>
    </row>
    <row r="4705" spans="1:2" x14ac:dyDescent="0.25">
      <c r="A4705">
        <v>3.557386705856346</v>
      </c>
      <c r="B4705">
        <v>-2.5126625271190841</v>
      </c>
    </row>
    <row r="4706" spans="1:2" x14ac:dyDescent="0.25">
      <c r="A4706">
        <v>1.395124420826253</v>
      </c>
      <c r="B4706">
        <v>-3.8919546326391701</v>
      </c>
    </row>
    <row r="4707" spans="1:2" x14ac:dyDescent="0.25">
      <c r="A4707">
        <v>0.90513411925055376</v>
      </c>
      <c r="B4707">
        <v>-2.9139555187922799</v>
      </c>
    </row>
    <row r="4708" spans="1:2" x14ac:dyDescent="0.25">
      <c r="A4708">
        <v>3.5896305056971052</v>
      </c>
      <c r="B4708">
        <v>-2.8994054157466631</v>
      </c>
    </row>
    <row r="4709" spans="1:2" x14ac:dyDescent="0.25">
      <c r="A4709">
        <v>0.74474509374324849</v>
      </c>
      <c r="B4709">
        <v>-4.5651070997977836</v>
      </c>
    </row>
    <row r="4710" spans="1:2" x14ac:dyDescent="0.25">
      <c r="A4710">
        <v>0.8823274546321197</v>
      </c>
      <c r="B4710">
        <v>-4.6392597073253787</v>
      </c>
    </row>
    <row r="4711" spans="1:2" x14ac:dyDescent="0.25">
      <c r="A4711">
        <v>2.7934289660612599</v>
      </c>
      <c r="B4711">
        <v>-1.517415645298986</v>
      </c>
    </row>
    <row r="4712" spans="1:2" x14ac:dyDescent="0.25">
      <c r="A4712">
        <v>0.91182257623177709</v>
      </c>
      <c r="B4712">
        <v>-3.231874019377273</v>
      </c>
    </row>
    <row r="4713" spans="1:2" x14ac:dyDescent="0.25">
      <c r="A4713">
        <v>3.9630788597311071</v>
      </c>
      <c r="B4713">
        <v>-3.0447524804142021</v>
      </c>
    </row>
    <row r="4714" spans="1:2" x14ac:dyDescent="0.25">
      <c r="A4714">
        <v>-0.14718260060030949</v>
      </c>
      <c r="B4714">
        <v>2.0890827722910021</v>
      </c>
    </row>
    <row r="4715" spans="1:2" x14ac:dyDescent="0.25">
      <c r="A4715">
        <v>3.1610316852340929</v>
      </c>
      <c r="B4715">
        <v>-3.0286534453327771</v>
      </c>
    </row>
    <row r="4716" spans="1:2" x14ac:dyDescent="0.25">
      <c r="A4716">
        <v>3.6997223684291338</v>
      </c>
      <c r="B4716">
        <v>-2.8012247744943881</v>
      </c>
    </row>
    <row r="4717" spans="1:2" x14ac:dyDescent="0.25">
      <c r="A4717">
        <v>4.4740891966165632</v>
      </c>
      <c r="B4717">
        <v>-2.5595094381582002</v>
      </c>
    </row>
    <row r="4718" spans="1:2" x14ac:dyDescent="0.25">
      <c r="A4718">
        <v>3.7643600384313922</v>
      </c>
      <c r="B4718">
        <v>-2.8638939038093629</v>
      </c>
    </row>
    <row r="4719" spans="1:2" x14ac:dyDescent="0.25">
      <c r="A4719">
        <v>0.82476412148236178</v>
      </c>
      <c r="B4719">
        <v>-4.6041585390999442</v>
      </c>
    </row>
    <row r="4720" spans="1:2" x14ac:dyDescent="0.25">
      <c r="A4720">
        <v>0.92965327592959712</v>
      </c>
      <c r="B4720">
        <v>-3.53340959682596</v>
      </c>
    </row>
    <row r="4721" spans="1:2" x14ac:dyDescent="0.25">
      <c r="A4721">
        <v>3.1273132801125159</v>
      </c>
      <c r="B4721">
        <v>-1.9812626559460329</v>
      </c>
    </row>
    <row r="4722" spans="1:2" x14ac:dyDescent="0.25">
      <c r="A4722">
        <v>-0.62329088805929644</v>
      </c>
      <c r="B4722">
        <v>1.199087778527467</v>
      </c>
    </row>
    <row r="4723" spans="1:2" x14ac:dyDescent="0.25">
      <c r="A4723">
        <v>1.6287132098972039</v>
      </c>
      <c r="B4723">
        <v>-3.5466160387433239</v>
      </c>
    </row>
    <row r="4724" spans="1:2" x14ac:dyDescent="0.25">
      <c r="A4724">
        <v>-0.37399413733348669</v>
      </c>
      <c r="B4724">
        <v>-2.8467319773800002</v>
      </c>
    </row>
    <row r="4725" spans="1:2" x14ac:dyDescent="0.25">
      <c r="A4725">
        <v>3.2637591915440209</v>
      </c>
      <c r="B4725">
        <v>-2.6171353024540518</v>
      </c>
    </row>
    <row r="4726" spans="1:2" x14ac:dyDescent="0.25">
      <c r="A4726">
        <v>-0.67288184338957935</v>
      </c>
      <c r="B4726">
        <v>1.2615592962569131</v>
      </c>
    </row>
    <row r="4727" spans="1:2" x14ac:dyDescent="0.25">
      <c r="A4727">
        <v>1.0182070295248711</v>
      </c>
      <c r="B4727">
        <v>-4.6252008259785589</v>
      </c>
    </row>
    <row r="4728" spans="1:2" x14ac:dyDescent="0.25">
      <c r="A4728">
        <v>0.78633523638074387</v>
      </c>
      <c r="B4728">
        <v>-3.1132024500045321</v>
      </c>
    </row>
    <row r="4729" spans="1:2" x14ac:dyDescent="0.25">
      <c r="A4729">
        <v>1.016109646631532</v>
      </c>
      <c r="B4729">
        <v>-3.1976059009033291</v>
      </c>
    </row>
    <row r="4730" spans="1:2" x14ac:dyDescent="0.25">
      <c r="A4730">
        <v>3.4042893221676729</v>
      </c>
      <c r="B4730">
        <v>-2.8885899265090731</v>
      </c>
    </row>
    <row r="4731" spans="1:2" x14ac:dyDescent="0.25">
      <c r="A4731">
        <v>0.48984481710408079</v>
      </c>
      <c r="B4731">
        <v>-2.9509180720568611</v>
      </c>
    </row>
    <row r="4732" spans="1:2" x14ac:dyDescent="0.25">
      <c r="A4732">
        <v>3.4938171803857729</v>
      </c>
      <c r="B4732">
        <v>-2.5755241417964401</v>
      </c>
    </row>
    <row r="4733" spans="1:2" x14ac:dyDescent="0.25">
      <c r="A4733">
        <v>0.48016661230708457</v>
      </c>
      <c r="B4733">
        <v>2.5804802274023819</v>
      </c>
    </row>
    <row r="4734" spans="1:2" x14ac:dyDescent="0.25">
      <c r="A4734">
        <v>2.8453549130803011</v>
      </c>
      <c r="B4734">
        <v>-1.1683409919820069</v>
      </c>
    </row>
    <row r="4735" spans="1:2" x14ac:dyDescent="0.25">
      <c r="A4735">
        <v>4.1708079825979754</v>
      </c>
      <c r="B4735">
        <v>-2.8416859747228389</v>
      </c>
    </row>
    <row r="4736" spans="1:2" x14ac:dyDescent="0.25">
      <c r="A4736">
        <v>2.9818921966994441</v>
      </c>
      <c r="B4736">
        <v>-2.1466580389033552</v>
      </c>
    </row>
    <row r="4737" spans="1:2" x14ac:dyDescent="0.25">
      <c r="A4737">
        <v>2.4036426768422272</v>
      </c>
      <c r="B4737">
        <v>-1.648238932540419</v>
      </c>
    </row>
    <row r="4738" spans="1:2" x14ac:dyDescent="0.25">
      <c r="A4738">
        <v>-0.61872802798057358</v>
      </c>
      <c r="B4738">
        <v>1.9988899213733839</v>
      </c>
    </row>
    <row r="4739" spans="1:2" x14ac:dyDescent="0.25">
      <c r="A4739">
        <v>1.155408687112091</v>
      </c>
      <c r="B4739">
        <v>-3.833052924076108</v>
      </c>
    </row>
    <row r="4740" spans="1:2" x14ac:dyDescent="0.25">
      <c r="A4740">
        <v>0.43128201459750659</v>
      </c>
      <c r="B4740">
        <v>-2.5313469093489989</v>
      </c>
    </row>
    <row r="4741" spans="1:2" x14ac:dyDescent="0.25">
      <c r="A4741">
        <v>0.10603329429834869</v>
      </c>
      <c r="B4741">
        <v>2.7188514850824612</v>
      </c>
    </row>
    <row r="4742" spans="1:2" x14ac:dyDescent="0.25">
      <c r="A4742">
        <v>1.1010925964207641</v>
      </c>
      <c r="B4742">
        <v>-5.0214346731696784</v>
      </c>
    </row>
    <row r="4743" spans="1:2" x14ac:dyDescent="0.25">
      <c r="A4743">
        <v>0.19926809537608081</v>
      </c>
      <c r="B4743">
        <v>-3.126010804542724</v>
      </c>
    </row>
    <row r="4744" spans="1:2" x14ac:dyDescent="0.25">
      <c r="A4744">
        <v>0.94827993346159944</v>
      </c>
      <c r="B4744">
        <v>-2.933667600699422</v>
      </c>
    </row>
    <row r="4745" spans="1:2" x14ac:dyDescent="0.25">
      <c r="A4745">
        <v>4.1496041440955462</v>
      </c>
      <c r="B4745">
        <v>-2.779323338690614</v>
      </c>
    </row>
    <row r="4746" spans="1:2" x14ac:dyDescent="0.25">
      <c r="A4746">
        <v>4.6790329316614887</v>
      </c>
      <c r="B4746">
        <v>-2.7065377461456919</v>
      </c>
    </row>
    <row r="4747" spans="1:2" x14ac:dyDescent="0.25">
      <c r="A4747">
        <v>8.7172629495469667E-2</v>
      </c>
      <c r="B4747">
        <v>2.196604786478086</v>
      </c>
    </row>
    <row r="4748" spans="1:2" x14ac:dyDescent="0.25">
      <c r="A4748">
        <v>2.9337588010276661</v>
      </c>
      <c r="B4748">
        <v>-2.141066137074914</v>
      </c>
    </row>
    <row r="4749" spans="1:2" x14ac:dyDescent="0.25">
      <c r="A4749">
        <v>1.226806467032173</v>
      </c>
      <c r="B4749">
        <v>-3.0057717316725618</v>
      </c>
    </row>
    <row r="4750" spans="1:2" x14ac:dyDescent="0.25">
      <c r="A4750">
        <v>1.2112261904277379</v>
      </c>
      <c r="B4750">
        <v>-3.9672468569533419</v>
      </c>
    </row>
    <row r="4751" spans="1:2" x14ac:dyDescent="0.25">
      <c r="A4751">
        <v>1.1222891250701761</v>
      </c>
      <c r="B4751">
        <v>-4.4866751077963212</v>
      </c>
    </row>
    <row r="4752" spans="1:2" x14ac:dyDescent="0.25">
      <c r="A4752">
        <v>0.81934417058401687</v>
      </c>
      <c r="B4752">
        <v>-4.640563867847483</v>
      </c>
    </row>
    <row r="4753" spans="1:2" x14ac:dyDescent="0.25">
      <c r="A4753">
        <v>1.3430557276162121</v>
      </c>
      <c r="B4753">
        <v>-4.7119799434793102</v>
      </c>
    </row>
    <row r="4754" spans="1:2" x14ac:dyDescent="0.25">
      <c r="A4754">
        <v>1.7054298178473639</v>
      </c>
      <c r="B4754">
        <v>-3.8618404885697259</v>
      </c>
    </row>
    <row r="4755" spans="1:2" x14ac:dyDescent="0.25">
      <c r="A4755">
        <v>0.63402908671045233</v>
      </c>
      <c r="B4755">
        <v>0.23694546150771889</v>
      </c>
    </row>
    <row r="4756" spans="1:2" x14ac:dyDescent="0.25">
      <c r="A4756">
        <v>0.71409339634908353</v>
      </c>
      <c r="B4756">
        <v>-3.142394724937545</v>
      </c>
    </row>
    <row r="4757" spans="1:2" x14ac:dyDescent="0.25">
      <c r="A4757">
        <v>3.991693387728052</v>
      </c>
      <c r="B4757">
        <v>-2.426348028011859</v>
      </c>
    </row>
    <row r="4758" spans="1:2" x14ac:dyDescent="0.25">
      <c r="A4758">
        <v>3.1878864320925548</v>
      </c>
      <c r="B4758">
        <v>-1.034420178482615</v>
      </c>
    </row>
    <row r="4759" spans="1:2" x14ac:dyDescent="0.25">
      <c r="A4759">
        <v>1.029340930554302</v>
      </c>
      <c r="B4759">
        <v>-4.9618079156663244</v>
      </c>
    </row>
    <row r="4760" spans="1:2" x14ac:dyDescent="0.25">
      <c r="A4760">
        <v>2.9435029240321091</v>
      </c>
      <c r="B4760">
        <v>-1.2500084443806041</v>
      </c>
    </row>
    <row r="4761" spans="1:2" x14ac:dyDescent="0.25">
      <c r="A4761">
        <v>-0.40155217402856408</v>
      </c>
      <c r="B4761">
        <v>1.6163775874092421</v>
      </c>
    </row>
    <row r="4762" spans="1:2" x14ac:dyDescent="0.25">
      <c r="A4762">
        <v>4.0375053237133924</v>
      </c>
      <c r="B4762">
        <v>-2.5458249571230041</v>
      </c>
    </row>
    <row r="4763" spans="1:2" x14ac:dyDescent="0.25">
      <c r="A4763">
        <v>0.45363553868278672</v>
      </c>
      <c r="B4763">
        <v>0.5992068768621176</v>
      </c>
    </row>
    <row r="4764" spans="1:2" x14ac:dyDescent="0.25">
      <c r="A4764">
        <v>0.27623752157145809</v>
      </c>
      <c r="B4764">
        <v>0.30927412463019399</v>
      </c>
    </row>
    <row r="4765" spans="1:2" x14ac:dyDescent="0.25">
      <c r="A4765">
        <v>1.0727351361750821</v>
      </c>
      <c r="B4765">
        <v>-3.826200391929234</v>
      </c>
    </row>
    <row r="4766" spans="1:2" x14ac:dyDescent="0.25">
      <c r="A4766">
        <v>-0.36543956918524162</v>
      </c>
      <c r="B4766">
        <v>0.96240210330097509</v>
      </c>
    </row>
    <row r="4767" spans="1:2" x14ac:dyDescent="0.25">
      <c r="A4767">
        <v>4.5475053759127606</v>
      </c>
      <c r="B4767">
        <v>-2.820580005066756</v>
      </c>
    </row>
    <row r="4768" spans="1:2" x14ac:dyDescent="0.25">
      <c r="A4768">
        <v>-0.48007877022523382</v>
      </c>
      <c r="B4768">
        <v>2.378238951251364</v>
      </c>
    </row>
    <row r="4769" spans="1:2" x14ac:dyDescent="0.25">
      <c r="A4769">
        <v>3.1219182975050268</v>
      </c>
      <c r="B4769">
        <v>-2.3618216544373358</v>
      </c>
    </row>
    <row r="4770" spans="1:2" x14ac:dyDescent="0.25">
      <c r="A4770">
        <v>-0.45452685382205588</v>
      </c>
      <c r="B4770">
        <v>-2.7896746910431478</v>
      </c>
    </row>
    <row r="4771" spans="1:2" x14ac:dyDescent="0.25">
      <c r="A4771">
        <v>1.1254609231975119</v>
      </c>
      <c r="B4771">
        <v>-3.3016973658015729</v>
      </c>
    </row>
    <row r="4772" spans="1:2" x14ac:dyDescent="0.25">
      <c r="A4772">
        <v>2.5578723339775249</v>
      </c>
      <c r="B4772">
        <v>-2.1619438472714032</v>
      </c>
    </row>
    <row r="4773" spans="1:2" x14ac:dyDescent="0.25">
      <c r="A4773">
        <v>2.882217637997337</v>
      </c>
      <c r="B4773">
        <v>-0.70552485380336527</v>
      </c>
    </row>
    <row r="4774" spans="1:2" x14ac:dyDescent="0.25">
      <c r="A4774">
        <v>-0.33660023035154929</v>
      </c>
      <c r="B4774">
        <v>1.4258688808575659</v>
      </c>
    </row>
    <row r="4775" spans="1:2" x14ac:dyDescent="0.25">
      <c r="A4775">
        <v>4.3502612282110853</v>
      </c>
      <c r="B4775">
        <v>-2.6336902948968479</v>
      </c>
    </row>
    <row r="4776" spans="1:2" x14ac:dyDescent="0.25">
      <c r="A4776">
        <v>2.8225922608887499</v>
      </c>
      <c r="B4776">
        <v>-1.2108821485476531</v>
      </c>
    </row>
    <row r="4777" spans="1:2" x14ac:dyDescent="0.25">
      <c r="A4777">
        <v>0.1851681331341328</v>
      </c>
      <c r="B4777">
        <v>-2.6506977497513629</v>
      </c>
    </row>
    <row r="4778" spans="1:2" x14ac:dyDescent="0.25">
      <c r="A4778">
        <v>-0.39835632704770951</v>
      </c>
      <c r="B4778">
        <v>1.2760721273219751</v>
      </c>
    </row>
    <row r="4779" spans="1:2" x14ac:dyDescent="0.25">
      <c r="A4779">
        <v>-0.39105593257722288</v>
      </c>
      <c r="B4779">
        <v>-2.8714812590397849</v>
      </c>
    </row>
    <row r="4780" spans="1:2" x14ac:dyDescent="0.25">
      <c r="A4780">
        <v>0.25268980012081138</v>
      </c>
      <c r="B4780">
        <v>2.3557899051059179</v>
      </c>
    </row>
    <row r="4781" spans="1:2" x14ac:dyDescent="0.25">
      <c r="A4781">
        <v>2.876756520982819</v>
      </c>
      <c r="B4781">
        <v>-1.4969164783008371</v>
      </c>
    </row>
    <row r="4782" spans="1:2" x14ac:dyDescent="0.25">
      <c r="A4782">
        <v>2.5812520202244968</v>
      </c>
      <c r="B4782">
        <v>-1.5705828015056289</v>
      </c>
    </row>
    <row r="4783" spans="1:2" x14ac:dyDescent="0.25">
      <c r="A4783">
        <v>0.15034881073010339</v>
      </c>
      <c r="B4783">
        <v>2.5905597791410182</v>
      </c>
    </row>
    <row r="4784" spans="1:2" x14ac:dyDescent="0.25">
      <c r="A4784">
        <v>0.81860701963082438</v>
      </c>
      <c r="B4784">
        <v>-4.7551814428276007</v>
      </c>
    </row>
    <row r="4785" spans="1:2" x14ac:dyDescent="0.25">
      <c r="A4785">
        <v>-0.21451674623095149</v>
      </c>
      <c r="B4785">
        <v>1.245336380214995</v>
      </c>
    </row>
    <row r="4786" spans="1:2" x14ac:dyDescent="0.25">
      <c r="A4786">
        <v>1.065991487114395</v>
      </c>
      <c r="B4786">
        <v>-2.9546604268662811</v>
      </c>
    </row>
    <row r="4787" spans="1:2" x14ac:dyDescent="0.25">
      <c r="A4787">
        <v>3.5258546057607951</v>
      </c>
      <c r="B4787">
        <v>-2.5022609121369919</v>
      </c>
    </row>
    <row r="4788" spans="1:2" x14ac:dyDescent="0.25">
      <c r="A4788">
        <v>-0.3672346475024274</v>
      </c>
      <c r="B4788">
        <v>1.984630212338242</v>
      </c>
    </row>
    <row r="4789" spans="1:2" x14ac:dyDescent="0.25">
      <c r="A4789">
        <v>2.7695327083522718</v>
      </c>
      <c r="B4789">
        <v>-2.485718119611473</v>
      </c>
    </row>
    <row r="4790" spans="1:2" x14ac:dyDescent="0.25">
      <c r="A4790">
        <v>3.2019757710399128</v>
      </c>
      <c r="B4790">
        <v>-2.2112336025585821</v>
      </c>
    </row>
    <row r="4791" spans="1:2" x14ac:dyDescent="0.25">
      <c r="A4791">
        <v>9.8596653023256264E-3</v>
      </c>
      <c r="B4791">
        <v>0.60558194895931228</v>
      </c>
    </row>
    <row r="4792" spans="1:2" x14ac:dyDescent="0.25">
      <c r="A4792">
        <v>1.1662164582486869</v>
      </c>
      <c r="B4792">
        <v>-4.875670014295201</v>
      </c>
    </row>
    <row r="4793" spans="1:2" x14ac:dyDescent="0.25">
      <c r="A4793">
        <v>3.3557243995847692</v>
      </c>
      <c r="B4793">
        <v>-2.4104193214419389</v>
      </c>
    </row>
    <row r="4794" spans="1:2" x14ac:dyDescent="0.25">
      <c r="A4794">
        <v>0.34195397200442129</v>
      </c>
      <c r="B4794">
        <v>-3.104162113445351</v>
      </c>
    </row>
    <row r="4795" spans="1:2" x14ac:dyDescent="0.25">
      <c r="A4795">
        <v>2.5161610288687868</v>
      </c>
      <c r="B4795">
        <v>-1.129210320649279</v>
      </c>
    </row>
    <row r="4796" spans="1:2" x14ac:dyDescent="0.25">
      <c r="A4796">
        <v>2.5660779753779912</v>
      </c>
      <c r="B4796">
        <v>-2.3909685473628199</v>
      </c>
    </row>
    <row r="4797" spans="1:2" x14ac:dyDescent="0.25">
      <c r="A4797">
        <v>5.6386847104269437E-2</v>
      </c>
      <c r="B4797">
        <v>-2.569423821347482</v>
      </c>
    </row>
    <row r="4798" spans="1:2" x14ac:dyDescent="0.25">
      <c r="A4798">
        <v>0.77836037844233952</v>
      </c>
      <c r="B4798">
        <v>-2.6452226560743148</v>
      </c>
    </row>
    <row r="4799" spans="1:2" x14ac:dyDescent="0.25">
      <c r="A4799">
        <v>2.5684404931650762</v>
      </c>
      <c r="B4799">
        <v>-1.312251132787339</v>
      </c>
    </row>
    <row r="4800" spans="1:2" x14ac:dyDescent="0.25">
      <c r="A4800">
        <v>3.058394799765737</v>
      </c>
      <c r="B4800">
        <v>-1.706203807491931</v>
      </c>
    </row>
    <row r="4801" spans="1:2" x14ac:dyDescent="0.25">
      <c r="A4801">
        <v>0.13609238761970249</v>
      </c>
      <c r="B4801">
        <v>-2.9272706071123622</v>
      </c>
    </row>
    <row r="4802" spans="1:2" x14ac:dyDescent="0.25">
      <c r="A4802">
        <v>1.0471530427314379</v>
      </c>
      <c r="B4802">
        <v>-4.5833529066243202</v>
      </c>
    </row>
    <row r="4803" spans="1:2" x14ac:dyDescent="0.25">
      <c r="A4803">
        <v>-0.69668902087926932</v>
      </c>
      <c r="B4803">
        <v>1.062577509259877</v>
      </c>
    </row>
    <row r="4804" spans="1:2" x14ac:dyDescent="0.25">
      <c r="A4804">
        <v>-0.36983005665431568</v>
      </c>
      <c r="B4804">
        <v>2.5051299143425299</v>
      </c>
    </row>
    <row r="4805" spans="1:2" x14ac:dyDescent="0.25">
      <c r="A4805">
        <v>0.77913977448604732</v>
      </c>
      <c r="B4805">
        <v>-4.6482992400910366</v>
      </c>
    </row>
    <row r="4806" spans="1:2" x14ac:dyDescent="0.25">
      <c r="A4806">
        <v>0.81031871768185904</v>
      </c>
      <c r="B4806">
        <v>-3.096383775124433</v>
      </c>
    </row>
    <row r="4807" spans="1:2" x14ac:dyDescent="0.25">
      <c r="A4807">
        <v>4.253693892313807</v>
      </c>
      <c r="B4807">
        <v>-2.8481301043876912</v>
      </c>
    </row>
    <row r="4808" spans="1:2" x14ac:dyDescent="0.25">
      <c r="A4808">
        <v>-0.82352787706594333</v>
      </c>
      <c r="B4808">
        <v>1.1445825487585739</v>
      </c>
    </row>
    <row r="4809" spans="1:2" x14ac:dyDescent="0.25">
      <c r="A4809">
        <v>2.9082115296138471</v>
      </c>
      <c r="B4809">
        <v>-2.5487745059688351</v>
      </c>
    </row>
    <row r="4810" spans="1:2" x14ac:dyDescent="0.25">
      <c r="A4810">
        <v>0.63474848401360406</v>
      </c>
      <c r="B4810">
        <v>-2.5037178673918592</v>
      </c>
    </row>
    <row r="4811" spans="1:2" x14ac:dyDescent="0.25">
      <c r="A4811">
        <v>-0.48827095448588248</v>
      </c>
      <c r="B4811">
        <v>0.51729830464665594</v>
      </c>
    </row>
    <row r="4812" spans="1:2" x14ac:dyDescent="0.25">
      <c r="A4812">
        <v>1.0497883088366231</v>
      </c>
      <c r="B4812">
        <v>-4.8046126745827076</v>
      </c>
    </row>
    <row r="4813" spans="1:2" x14ac:dyDescent="0.25">
      <c r="A4813">
        <v>4.45024520839626</v>
      </c>
      <c r="B4813">
        <v>-2.7417095295840062</v>
      </c>
    </row>
    <row r="4814" spans="1:2" x14ac:dyDescent="0.25">
      <c r="A4814">
        <v>3.1265721140515819</v>
      </c>
      <c r="B4814">
        <v>-0.99557782958417196</v>
      </c>
    </row>
    <row r="4815" spans="1:2" x14ac:dyDescent="0.25">
      <c r="A4815">
        <v>3.141842790973691</v>
      </c>
      <c r="B4815">
        <v>-1.180939660015101</v>
      </c>
    </row>
    <row r="4816" spans="1:2" x14ac:dyDescent="0.25">
      <c r="A4816">
        <v>3.0702186764281021</v>
      </c>
      <c r="B4816">
        <v>-2.3851622336853548</v>
      </c>
    </row>
    <row r="4817" spans="1:2" x14ac:dyDescent="0.25">
      <c r="A4817">
        <v>0.75427160585830966</v>
      </c>
      <c r="B4817">
        <v>-3.093184868165098</v>
      </c>
    </row>
    <row r="4818" spans="1:2" x14ac:dyDescent="0.25">
      <c r="A4818">
        <v>0.86656090307118772</v>
      </c>
      <c r="B4818">
        <v>-3.406995028430865</v>
      </c>
    </row>
    <row r="4819" spans="1:2" x14ac:dyDescent="0.25">
      <c r="A4819">
        <v>-0.200418737867323</v>
      </c>
      <c r="B4819">
        <v>2.021636277786691</v>
      </c>
    </row>
    <row r="4820" spans="1:2" x14ac:dyDescent="0.25">
      <c r="A4820">
        <v>2.67398120118603</v>
      </c>
      <c r="B4820">
        <v>-1.2998459664478941</v>
      </c>
    </row>
    <row r="4821" spans="1:2" x14ac:dyDescent="0.25">
      <c r="A4821">
        <v>0.89964805997299879</v>
      </c>
      <c r="B4821">
        <v>-3.0798472680262372</v>
      </c>
    </row>
    <row r="4822" spans="1:2" x14ac:dyDescent="0.25">
      <c r="A4822">
        <v>2.746251675134431</v>
      </c>
      <c r="B4822">
        <v>-1.7121961536479431</v>
      </c>
    </row>
    <row r="4823" spans="1:2" x14ac:dyDescent="0.25">
      <c r="A4823">
        <v>2.200843644657885E-2</v>
      </c>
      <c r="B4823">
        <v>-2.8918192890748089</v>
      </c>
    </row>
    <row r="4824" spans="1:2" x14ac:dyDescent="0.25">
      <c r="A4824">
        <v>3.309546144016585</v>
      </c>
      <c r="B4824">
        <v>-2.8592926317031742</v>
      </c>
    </row>
    <row r="4825" spans="1:2" x14ac:dyDescent="0.25">
      <c r="A4825">
        <v>2.8563604042465318</v>
      </c>
      <c r="B4825">
        <v>-1.6714650964930631</v>
      </c>
    </row>
    <row r="4826" spans="1:2" x14ac:dyDescent="0.25">
      <c r="A4826">
        <v>3.2217704143202441</v>
      </c>
      <c r="B4826">
        <v>-2.588769999831551</v>
      </c>
    </row>
    <row r="4827" spans="1:2" x14ac:dyDescent="0.25">
      <c r="A4827">
        <v>3.257572645717183</v>
      </c>
      <c r="B4827">
        <v>-2.2144413237939928</v>
      </c>
    </row>
    <row r="4828" spans="1:2" x14ac:dyDescent="0.25">
      <c r="A4828">
        <v>3.9497163206090362</v>
      </c>
      <c r="B4828">
        <v>-2.5449115878640889</v>
      </c>
    </row>
    <row r="4829" spans="1:2" x14ac:dyDescent="0.25">
      <c r="A4829">
        <v>0.93379868377436681</v>
      </c>
      <c r="B4829">
        <v>-4.2942710738272316</v>
      </c>
    </row>
    <row r="4830" spans="1:2" x14ac:dyDescent="0.25">
      <c r="A4830">
        <v>2.9273825980051149</v>
      </c>
      <c r="B4830">
        <v>-2.7241784740108699</v>
      </c>
    </row>
    <row r="4831" spans="1:2" x14ac:dyDescent="0.25">
      <c r="A4831">
        <v>-0.45396572691820392</v>
      </c>
      <c r="B4831">
        <v>-2.8083170651731049</v>
      </c>
    </row>
    <row r="4832" spans="1:2" x14ac:dyDescent="0.25">
      <c r="A4832">
        <v>1.33373212638022</v>
      </c>
      <c r="B4832">
        <v>-4.798891211756052</v>
      </c>
    </row>
    <row r="4833" spans="1:2" x14ac:dyDescent="0.25">
      <c r="A4833">
        <v>1.0996854009212771</v>
      </c>
      <c r="B4833">
        <v>-3.6463453332266571</v>
      </c>
    </row>
    <row r="4834" spans="1:2" x14ac:dyDescent="0.25">
      <c r="A4834">
        <v>1.310795547100267</v>
      </c>
      <c r="B4834">
        <v>-4.5811119228497406</v>
      </c>
    </row>
    <row r="4835" spans="1:2" x14ac:dyDescent="0.25">
      <c r="A4835">
        <v>-0.69863305716868718</v>
      </c>
      <c r="B4835">
        <v>0.81291791173577166</v>
      </c>
    </row>
    <row r="4836" spans="1:2" x14ac:dyDescent="0.25">
      <c r="A4836">
        <v>-0.33519334715907512</v>
      </c>
      <c r="B4836">
        <v>2.5788392862421108</v>
      </c>
    </row>
    <row r="4837" spans="1:2" x14ac:dyDescent="0.25">
      <c r="A4837">
        <v>1.2575542753903171</v>
      </c>
      <c r="B4837">
        <v>-4.0519987853015742</v>
      </c>
    </row>
    <row r="4838" spans="1:2" x14ac:dyDescent="0.25">
      <c r="A4838">
        <v>3.9177049884559909</v>
      </c>
      <c r="B4838">
        <v>-2.4871389482903181</v>
      </c>
    </row>
    <row r="4839" spans="1:2" x14ac:dyDescent="0.25">
      <c r="A4839">
        <v>2.470488007344493</v>
      </c>
      <c r="B4839">
        <v>-2.1878156618758622</v>
      </c>
    </row>
    <row r="4840" spans="1:2" x14ac:dyDescent="0.25">
      <c r="A4840">
        <v>4.7775484516194067E-2</v>
      </c>
      <c r="B4840">
        <v>-3.142151022404799</v>
      </c>
    </row>
    <row r="4841" spans="1:2" x14ac:dyDescent="0.25">
      <c r="A4841">
        <v>1.104504722996525</v>
      </c>
      <c r="B4841">
        <v>-3.5228564595769289</v>
      </c>
    </row>
    <row r="4842" spans="1:2" x14ac:dyDescent="0.25">
      <c r="A4842">
        <v>-0.21069913924319419</v>
      </c>
      <c r="B4842">
        <v>0.9287256325877522</v>
      </c>
    </row>
    <row r="4843" spans="1:2" x14ac:dyDescent="0.25">
      <c r="A4843">
        <v>1.344089816363325</v>
      </c>
      <c r="B4843">
        <v>-3.7624645386117299</v>
      </c>
    </row>
    <row r="4844" spans="1:2" x14ac:dyDescent="0.25">
      <c r="A4844">
        <v>0.33541769342607691</v>
      </c>
      <c r="B4844">
        <v>0.15344151135803991</v>
      </c>
    </row>
    <row r="4845" spans="1:2" x14ac:dyDescent="0.25">
      <c r="A4845">
        <v>0.64899228009802912</v>
      </c>
      <c r="B4845">
        <v>-2.911822263024991</v>
      </c>
    </row>
    <row r="4846" spans="1:2" x14ac:dyDescent="0.25">
      <c r="A4846">
        <v>1.172302178489087</v>
      </c>
      <c r="B4846">
        <v>-3.3166728148976872</v>
      </c>
    </row>
    <row r="4847" spans="1:2" x14ac:dyDescent="0.25">
      <c r="A4847">
        <v>2.9136941912395709</v>
      </c>
      <c r="B4847">
        <v>-2.5030155433068959</v>
      </c>
    </row>
    <row r="4848" spans="1:2" x14ac:dyDescent="0.25">
      <c r="A4848">
        <v>0.27323754183095772</v>
      </c>
      <c r="B4848">
        <v>-2.8714001035034609</v>
      </c>
    </row>
    <row r="4849" spans="1:2" x14ac:dyDescent="0.25">
      <c r="A4849">
        <v>1.295708990738685</v>
      </c>
      <c r="B4849">
        <v>-3.9721081776644822</v>
      </c>
    </row>
    <row r="4850" spans="1:2" x14ac:dyDescent="0.25">
      <c r="A4850">
        <v>3.6996909540512721</v>
      </c>
      <c r="B4850">
        <v>-2.4969655676351188</v>
      </c>
    </row>
    <row r="4851" spans="1:2" x14ac:dyDescent="0.25">
      <c r="A4851">
        <v>2.7560117323984792</v>
      </c>
      <c r="B4851">
        <v>-2.350990492403088</v>
      </c>
    </row>
    <row r="4852" spans="1:2" x14ac:dyDescent="0.25">
      <c r="A4852">
        <v>4.2367047387223113</v>
      </c>
      <c r="B4852">
        <v>-2.399757685739675</v>
      </c>
    </row>
    <row r="4853" spans="1:2" x14ac:dyDescent="0.25">
      <c r="A4853">
        <v>0.53599354976061542</v>
      </c>
      <c r="B4853">
        <v>0.44681480209553248</v>
      </c>
    </row>
    <row r="4854" spans="1:2" x14ac:dyDescent="0.25">
      <c r="A4854">
        <v>-5.1501512796892517E-2</v>
      </c>
      <c r="B4854">
        <v>0.73716259612411361</v>
      </c>
    </row>
    <row r="4855" spans="1:2" x14ac:dyDescent="0.25">
      <c r="A4855">
        <v>0.30921091699307429</v>
      </c>
      <c r="B4855">
        <v>0.76602508553847315</v>
      </c>
    </row>
    <row r="4856" spans="1:2" x14ac:dyDescent="0.25">
      <c r="A4856">
        <v>1.2906681099923361</v>
      </c>
      <c r="B4856">
        <v>-3.3443442819248261</v>
      </c>
    </row>
    <row r="4857" spans="1:2" x14ac:dyDescent="0.25">
      <c r="A4857">
        <v>0.27967341576627608</v>
      </c>
      <c r="B4857">
        <v>-2.7406592287074671</v>
      </c>
    </row>
    <row r="4858" spans="1:2" x14ac:dyDescent="0.25">
      <c r="A4858">
        <v>3.410664099325956</v>
      </c>
      <c r="B4858">
        <v>-2.7418213129707372</v>
      </c>
    </row>
    <row r="4859" spans="1:2" x14ac:dyDescent="0.25">
      <c r="A4859">
        <v>2.5159948800462799</v>
      </c>
      <c r="B4859">
        <v>-2.169857319640323</v>
      </c>
    </row>
    <row r="4860" spans="1:2" x14ac:dyDescent="0.25">
      <c r="A4860">
        <v>-0.28120121833572709</v>
      </c>
      <c r="B4860">
        <v>0.66377642043519303</v>
      </c>
    </row>
    <row r="4861" spans="1:2" x14ac:dyDescent="0.25">
      <c r="A4861">
        <v>2.5794744692938201</v>
      </c>
      <c r="B4861">
        <v>-2.4528507381901199</v>
      </c>
    </row>
    <row r="4862" spans="1:2" x14ac:dyDescent="0.25">
      <c r="A4862">
        <v>3.7877139977299539</v>
      </c>
      <c r="B4862">
        <v>-2.586388363986067</v>
      </c>
    </row>
    <row r="4863" spans="1:2" x14ac:dyDescent="0.25">
      <c r="A4863">
        <v>4.5366959804119684</v>
      </c>
      <c r="B4863">
        <v>-2.6520091836094748</v>
      </c>
    </row>
    <row r="4864" spans="1:2" x14ac:dyDescent="0.25">
      <c r="A4864">
        <v>0.42086496316401739</v>
      </c>
      <c r="B4864">
        <v>2.6272522494767201</v>
      </c>
    </row>
    <row r="4865" spans="1:2" x14ac:dyDescent="0.25">
      <c r="A4865">
        <v>-0.20506383114603341</v>
      </c>
      <c r="B4865">
        <v>0.60429120277832193</v>
      </c>
    </row>
    <row r="4866" spans="1:2" x14ac:dyDescent="0.25">
      <c r="A4866">
        <v>2.8907449726623349</v>
      </c>
      <c r="B4866">
        <v>-2.1592571614184579</v>
      </c>
    </row>
    <row r="4867" spans="1:2" x14ac:dyDescent="0.25">
      <c r="A4867">
        <v>-2.6820141078040319E-2</v>
      </c>
      <c r="B4867">
        <v>-2.80248770382754</v>
      </c>
    </row>
    <row r="4868" spans="1:2" x14ac:dyDescent="0.25">
      <c r="A4868">
        <v>2.7256594609753009</v>
      </c>
      <c r="B4868">
        <v>-0.69779250670344195</v>
      </c>
    </row>
    <row r="4869" spans="1:2" x14ac:dyDescent="0.25">
      <c r="A4869">
        <v>-0.1209242408038315</v>
      </c>
      <c r="B4869">
        <v>-3.084762032459524</v>
      </c>
    </row>
    <row r="4870" spans="1:2" x14ac:dyDescent="0.25">
      <c r="A4870">
        <v>1.849614592766002E-2</v>
      </c>
      <c r="B4870">
        <v>0.83331179060194738</v>
      </c>
    </row>
    <row r="4871" spans="1:2" x14ac:dyDescent="0.25">
      <c r="A4871">
        <v>0.69709368187318077</v>
      </c>
      <c r="B4871">
        <v>-3.1370571791019239</v>
      </c>
    </row>
    <row r="4872" spans="1:2" x14ac:dyDescent="0.25">
      <c r="A4872">
        <v>3.0697447000286759</v>
      </c>
      <c r="B4872">
        <v>-1.6477346431364051</v>
      </c>
    </row>
    <row r="4873" spans="1:2" x14ac:dyDescent="0.25">
      <c r="A4873">
        <v>3.815931045238711</v>
      </c>
      <c r="B4873">
        <v>-2.6361389912179121</v>
      </c>
    </row>
    <row r="4874" spans="1:2" x14ac:dyDescent="0.25">
      <c r="A4874">
        <v>3.6741387106719918E-2</v>
      </c>
      <c r="B4874">
        <v>2.4175500809315631</v>
      </c>
    </row>
    <row r="4875" spans="1:2" x14ac:dyDescent="0.25">
      <c r="A4875">
        <v>1.335049846071791</v>
      </c>
      <c r="B4875">
        <v>-3.020314470798759</v>
      </c>
    </row>
    <row r="4876" spans="1:2" x14ac:dyDescent="0.25">
      <c r="A4876">
        <v>3.0800257312714119</v>
      </c>
      <c r="B4876">
        <v>-2.3047895146267949</v>
      </c>
    </row>
    <row r="4877" spans="1:2" x14ac:dyDescent="0.25">
      <c r="A4877">
        <v>3.0874295481881688</v>
      </c>
      <c r="B4877">
        <v>-2.772361628749985</v>
      </c>
    </row>
    <row r="4878" spans="1:2" x14ac:dyDescent="0.25">
      <c r="A4878">
        <v>1.342932484875448</v>
      </c>
      <c r="B4878">
        <v>-3.2400383465160592</v>
      </c>
    </row>
    <row r="4879" spans="1:2" x14ac:dyDescent="0.25">
      <c r="A4879">
        <v>1.3953032167773021</v>
      </c>
      <c r="B4879">
        <v>-3.68750182502668</v>
      </c>
    </row>
    <row r="4880" spans="1:2" x14ac:dyDescent="0.25">
      <c r="A4880">
        <v>2.940640522754288</v>
      </c>
      <c r="B4880">
        <v>-2.4679823769191378</v>
      </c>
    </row>
    <row r="4881" spans="1:2" x14ac:dyDescent="0.25">
      <c r="A4881">
        <v>0.41792859062304072</v>
      </c>
      <c r="B4881">
        <v>-3.0611574187566131</v>
      </c>
    </row>
    <row r="4882" spans="1:2" x14ac:dyDescent="0.25">
      <c r="A4882">
        <v>-0.83730742281392123</v>
      </c>
      <c r="B4882">
        <v>1.7925566008240379</v>
      </c>
    </row>
    <row r="4883" spans="1:2" x14ac:dyDescent="0.25">
      <c r="A4883">
        <v>0.2429390751163891</v>
      </c>
      <c r="B4883">
        <v>0.81545695981533317</v>
      </c>
    </row>
    <row r="4884" spans="1:2" x14ac:dyDescent="0.25">
      <c r="A4884">
        <v>2.8056321079463049</v>
      </c>
      <c r="B4884">
        <v>-2.6916077056320802</v>
      </c>
    </row>
    <row r="4885" spans="1:2" x14ac:dyDescent="0.25">
      <c r="A4885">
        <v>0.89443891004737441</v>
      </c>
      <c r="B4885">
        <v>-4.6431543480101354</v>
      </c>
    </row>
    <row r="4886" spans="1:2" x14ac:dyDescent="0.25">
      <c r="A4886">
        <v>3.080486575663365</v>
      </c>
      <c r="B4886">
        <v>-1.2472565513371059</v>
      </c>
    </row>
    <row r="4887" spans="1:2" x14ac:dyDescent="0.25">
      <c r="A4887">
        <v>1.055726498322068</v>
      </c>
      <c r="B4887">
        <v>-3.7608657829056131</v>
      </c>
    </row>
    <row r="4888" spans="1:2" x14ac:dyDescent="0.25">
      <c r="A4888">
        <v>2.8941355179721939</v>
      </c>
      <c r="B4888">
        <v>-1.9255353602948591</v>
      </c>
    </row>
    <row r="4889" spans="1:2" x14ac:dyDescent="0.25">
      <c r="A4889">
        <v>1.3891992588734501</v>
      </c>
      <c r="B4889">
        <v>-3.1004397754121169</v>
      </c>
    </row>
    <row r="4890" spans="1:2" x14ac:dyDescent="0.25">
      <c r="A4890">
        <v>2.780113229516096</v>
      </c>
      <c r="B4890">
        <v>-0.89661541221872643</v>
      </c>
    </row>
    <row r="4891" spans="1:2" x14ac:dyDescent="0.25">
      <c r="A4891">
        <v>-0.1587447869835151</v>
      </c>
      <c r="B4891">
        <v>0.96192862162235337</v>
      </c>
    </row>
    <row r="4892" spans="1:2" x14ac:dyDescent="0.25">
      <c r="A4892">
        <v>1.210300552623967</v>
      </c>
      <c r="B4892">
        <v>-4.4544724851084094</v>
      </c>
    </row>
    <row r="4893" spans="1:2" x14ac:dyDescent="0.25">
      <c r="A4893">
        <v>2.9298638247759472</v>
      </c>
      <c r="B4893">
        <v>-1.8654035872721599</v>
      </c>
    </row>
    <row r="4894" spans="1:2" x14ac:dyDescent="0.25">
      <c r="A4894">
        <v>0.74581971499540523</v>
      </c>
      <c r="B4894">
        <v>-4.6015874925570213</v>
      </c>
    </row>
    <row r="4895" spans="1:2" x14ac:dyDescent="0.25">
      <c r="A4895">
        <v>1.4919007286428789</v>
      </c>
      <c r="B4895">
        <v>-4.681222960871537</v>
      </c>
    </row>
    <row r="4896" spans="1:2" x14ac:dyDescent="0.25">
      <c r="A4896">
        <v>1.393707424962384</v>
      </c>
      <c r="B4896">
        <v>-4.2529223033272023</v>
      </c>
    </row>
    <row r="4897" spans="1:2" x14ac:dyDescent="0.25">
      <c r="A4897">
        <v>3.230091401155518</v>
      </c>
      <c r="B4897">
        <v>-2.7264232232678531</v>
      </c>
    </row>
    <row r="4898" spans="1:2" x14ac:dyDescent="0.25">
      <c r="A4898">
        <v>3.9818084788206698</v>
      </c>
      <c r="B4898">
        <v>-2.4254683477303538</v>
      </c>
    </row>
    <row r="4899" spans="1:2" x14ac:dyDescent="0.25">
      <c r="A4899">
        <v>0.81636719151190429</v>
      </c>
      <c r="B4899">
        <v>-3.1404697069963081</v>
      </c>
    </row>
    <row r="4900" spans="1:2" x14ac:dyDescent="0.25">
      <c r="A4900">
        <v>3.3378773786215841</v>
      </c>
      <c r="B4900">
        <v>-2.896502689260712</v>
      </c>
    </row>
    <row r="4901" spans="1:2" x14ac:dyDescent="0.25">
      <c r="A4901">
        <v>4.3501403618471963</v>
      </c>
      <c r="B4901">
        <v>-2.608096941311723</v>
      </c>
    </row>
    <row r="4902" spans="1:2" x14ac:dyDescent="0.25">
      <c r="A4902">
        <v>2.6847382940500548</v>
      </c>
      <c r="B4902">
        <v>-1.7108496686718051</v>
      </c>
    </row>
    <row r="4903" spans="1:2" x14ac:dyDescent="0.25">
      <c r="A4903">
        <v>3.289021875001116</v>
      </c>
      <c r="B4903">
        <v>-2.4723924720643788</v>
      </c>
    </row>
    <row r="4904" spans="1:2" x14ac:dyDescent="0.25">
      <c r="A4904">
        <v>-0.85192825422318874</v>
      </c>
      <c r="B4904">
        <v>1.439989106845128</v>
      </c>
    </row>
    <row r="4905" spans="1:2" x14ac:dyDescent="0.25">
      <c r="A4905">
        <v>-0.16706634471030229</v>
      </c>
      <c r="B4905">
        <v>-2.7722142987667322</v>
      </c>
    </row>
    <row r="4906" spans="1:2" x14ac:dyDescent="0.25">
      <c r="A4906">
        <v>-0.3194928272449008</v>
      </c>
      <c r="B4906">
        <v>1.393690371373522</v>
      </c>
    </row>
    <row r="4907" spans="1:2" x14ac:dyDescent="0.25">
      <c r="A4907">
        <v>-0.1567918921189192</v>
      </c>
      <c r="B4907">
        <v>1.296323849152174</v>
      </c>
    </row>
    <row r="4908" spans="1:2" x14ac:dyDescent="0.25">
      <c r="A4908">
        <v>2.5646431899539892</v>
      </c>
      <c r="B4908">
        <v>-2.3618573624721151</v>
      </c>
    </row>
    <row r="4909" spans="1:2" x14ac:dyDescent="0.25">
      <c r="A4909">
        <v>9.7655325563788753E-2</v>
      </c>
      <c r="B4909">
        <v>2.2895527351433111</v>
      </c>
    </row>
    <row r="4910" spans="1:2" x14ac:dyDescent="0.25">
      <c r="A4910">
        <v>0.16878627149313269</v>
      </c>
      <c r="B4910">
        <v>0.69636594706018562</v>
      </c>
    </row>
    <row r="4911" spans="1:2" x14ac:dyDescent="0.25">
      <c r="A4911">
        <v>1.010785075456307</v>
      </c>
      <c r="B4911">
        <v>-3.450464543429506</v>
      </c>
    </row>
    <row r="4912" spans="1:2" x14ac:dyDescent="0.25">
      <c r="A4912">
        <v>-7.0444181358885194E-3</v>
      </c>
      <c r="B4912">
        <v>0.42805375315718219</v>
      </c>
    </row>
    <row r="4913" spans="1:2" x14ac:dyDescent="0.25">
      <c r="A4913">
        <v>0.23529020582392751</v>
      </c>
      <c r="B4913">
        <v>2.9044407162386681</v>
      </c>
    </row>
    <row r="4914" spans="1:2" x14ac:dyDescent="0.25">
      <c r="A4914">
        <v>3.6344628954871281</v>
      </c>
      <c r="B4914">
        <v>-3.1426001001180839</v>
      </c>
    </row>
    <row r="4915" spans="1:2" x14ac:dyDescent="0.25">
      <c r="A4915">
        <v>0.38700434432034592</v>
      </c>
      <c r="B4915">
        <v>-3.166290145530398</v>
      </c>
    </row>
    <row r="4916" spans="1:2" x14ac:dyDescent="0.25">
      <c r="A4916">
        <v>1.363622447617201</v>
      </c>
      <c r="B4916">
        <v>-4.8880390815576629</v>
      </c>
    </row>
    <row r="4917" spans="1:2" x14ac:dyDescent="0.25">
      <c r="A4917">
        <v>2.4404677076873629</v>
      </c>
      <c r="B4917">
        <v>-1.4880660821142331</v>
      </c>
    </row>
    <row r="4918" spans="1:2" x14ac:dyDescent="0.25">
      <c r="A4918">
        <v>1.5675662390680021</v>
      </c>
      <c r="B4918">
        <v>-3.8690901775343751</v>
      </c>
    </row>
    <row r="4919" spans="1:2" x14ac:dyDescent="0.25">
      <c r="A4919">
        <v>0.5919827515471765</v>
      </c>
      <c r="B4919">
        <v>0.58381333680272751</v>
      </c>
    </row>
    <row r="4920" spans="1:2" x14ac:dyDescent="0.25">
      <c r="A4920">
        <v>0.97280026512428353</v>
      </c>
      <c r="B4920">
        <v>-3.669227490694432</v>
      </c>
    </row>
    <row r="4921" spans="1:2" x14ac:dyDescent="0.25">
      <c r="A4921">
        <v>2.980913951018143</v>
      </c>
      <c r="B4921">
        <v>-1.839079753514548</v>
      </c>
    </row>
    <row r="4922" spans="1:2" x14ac:dyDescent="0.25">
      <c r="A4922">
        <v>-0.42782514346409101</v>
      </c>
      <c r="B4922">
        <v>0.86152714636241501</v>
      </c>
    </row>
    <row r="4923" spans="1:2" x14ac:dyDescent="0.25">
      <c r="A4923">
        <v>0.96299371958477797</v>
      </c>
      <c r="B4923">
        <v>-4.7132020702804942</v>
      </c>
    </row>
    <row r="4924" spans="1:2" x14ac:dyDescent="0.25">
      <c r="A4924">
        <v>0.5538318428279877</v>
      </c>
      <c r="B4924">
        <v>-2.720667157813931</v>
      </c>
    </row>
    <row r="4925" spans="1:2" x14ac:dyDescent="0.25">
      <c r="A4925">
        <v>3.7831020749868638</v>
      </c>
      <c r="B4925">
        <v>-2.444269433802607</v>
      </c>
    </row>
    <row r="4926" spans="1:2" x14ac:dyDescent="0.25">
      <c r="A4926">
        <v>1.7005276947072769</v>
      </c>
      <c r="B4926">
        <v>-4.3189753923352354</v>
      </c>
    </row>
    <row r="4927" spans="1:2" x14ac:dyDescent="0.25">
      <c r="A4927">
        <v>0.55658543254853632</v>
      </c>
      <c r="B4927">
        <v>0.62554731535639552</v>
      </c>
    </row>
    <row r="4928" spans="1:2" x14ac:dyDescent="0.25">
      <c r="A4928">
        <v>-9.9240339577370884E-2</v>
      </c>
      <c r="B4928">
        <v>1.0530073527693</v>
      </c>
    </row>
    <row r="4929" spans="1:2" x14ac:dyDescent="0.25">
      <c r="A4929">
        <v>2.8685648670240771</v>
      </c>
      <c r="B4929">
        <v>-1.064365901940747</v>
      </c>
    </row>
    <row r="4930" spans="1:2" x14ac:dyDescent="0.25">
      <c r="A4930">
        <v>2.6822554538430499</v>
      </c>
      <c r="B4930">
        <v>-2.652290072806474</v>
      </c>
    </row>
    <row r="4931" spans="1:2" x14ac:dyDescent="0.25">
      <c r="A4931">
        <v>1.5247054741777819</v>
      </c>
      <c r="B4931">
        <v>-4.6352692109792173</v>
      </c>
    </row>
    <row r="4932" spans="1:2" x14ac:dyDescent="0.25">
      <c r="A4932">
        <v>0.84591535764455161</v>
      </c>
      <c r="B4932">
        <v>-4.5778390354275178</v>
      </c>
    </row>
    <row r="4933" spans="1:2" x14ac:dyDescent="0.25">
      <c r="A4933">
        <v>1.512503216044877</v>
      </c>
      <c r="B4933">
        <v>-4.0168766021977351</v>
      </c>
    </row>
    <row r="4934" spans="1:2" x14ac:dyDescent="0.25">
      <c r="A4934">
        <v>3.199020193134436</v>
      </c>
      <c r="B4934">
        <v>-2.095249422945229</v>
      </c>
    </row>
    <row r="4935" spans="1:2" x14ac:dyDescent="0.25">
      <c r="A4935">
        <v>2.9866799600550951</v>
      </c>
      <c r="B4935">
        <v>-2.6792631743755448</v>
      </c>
    </row>
    <row r="4936" spans="1:2" x14ac:dyDescent="0.25">
      <c r="A4936">
        <v>3.974466849644525</v>
      </c>
      <c r="B4936">
        <v>-2.8700927110541792</v>
      </c>
    </row>
    <row r="4937" spans="1:2" x14ac:dyDescent="0.25">
      <c r="A4937">
        <v>-0.29623974235896378</v>
      </c>
      <c r="B4937">
        <v>1.7131516921032259</v>
      </c>
    </row>
    <row r="4938" spans="1:2" x14ac:dyDescent="0.25">
      <c r="A4938">
        <v>-0.6919872672464229</v>
      </c>
      <c r="B4938">
        <v>0.83417095228651628</v>
      </c>
    </row>
    <row r="4939" spans="1:2" x14ac:dyDescent="0.25">
      <c r="A4939">
        <v>1.3297589923494111</v>
      </c>
      <c r="B4939">
        <v>-4.1263730477755338</v>
      </c>
    </row>
    <row r="4940" spans="1:2" x14ac:dyDescent="0.25">
      <c r="A4940">
        <v>0.15676110725620129</v>
      </c>
      <c r="B4940">
        <v>-2.7836195284201128</v>
      </c>
    </row>
    <row r="4941" spans="1:2" x14ac:dyDescent="0.25">
      <c r="A4941">
        <v>0.98002995413971727</v>
      </c>
      <c r="B4941">
        <v>-2.7814917137249529</v>
      </c>
    </row>
    <row r="4942" spans="1:2" x14ac:dyDescent="0.25">
      <c r="A4942">
        <v>2.9570517762294419</v>
      </c>
      <c r="B4942">
        <v>-1.5825074297888659</v>
      </c>
    </row>
    <row r="4943" spans="1:2" x14ac:dyDescent="0.25">
      <c r="A4943">
        <v>3.504257230045889</v>
      </c>
      <c r="B4943">
        <v>-3.0697694688870119</v>
      </c>
    </row>
    <row r="4944" spans="1:2" x14ac:dyDescent="0.25">
      <c r="A4944">
        <v>0.58453868944460485</v>
      </c>
      <c r="B4944">
        <v>0.65240422974078982</v>
      </c>
    </row>
    <row r="4945" spans="1:2" x14ac:dyDescent="0.25">
      <c r="A4945">
        <v>3.9475401743573379</v>
      </c>
      <c r="B4945">
        <v>-2.609314756643212</v>
      </c>
    </row>
    <row r="4946" spans="1:2" x14ac:dyDescent="0.25">
      <c r="A4946">
        <v>0.43158386336782112</v>
      </c>
      <c r="B4946">
        <v>-2.6625303927758011</v>
      </c>
    </row>
    <row r="4947" spans="1:2" x14ac:dyDescent="0.25">
      <c r="A4947">
        <v>2.9609932733572371</v>
      </c>
      <c r="B4947">
        <v>-0.90891669291555344</v>
      </c>
    </row>
    <row r="4948" spans="1:2" x14ac:dyDescent="0.25">
      <c r="A4948">
        <v>-4.2575943689115991E-2</v>
      </c>
      <c r="B4948">
        <v>-2.9985885495273461</v>
      </c>
    </row>
    <row r="4949" spans="1:2" x14ac:dyDescent="0.25">
      <c r="A4949">
        <v>0.55391592996456274</v>
      </c>
      <c r="B4949">
        <v>-3.0980596428474358</v>
      </c>
    </row>
    <row r="4950" spans="1:2" x14ac:dyDescent="0.25">
      <c r="A4950">
        <v>2.8231945131941951</v>
      </c>
      <c r="B4950">
        <v>-2.6089163001277611</v>
      </c>
    </row>
    <row r="4951" spans="1:2" x14ac:dyDescent="0.25">
      <c r="A4951">
        <v>2.766690991391807</v>
      </c>
      <c r="B4951">
        <v>-2.078274670007791</v>
      </c>
    </row>
    <row r="4952" spans="1:2" x14ac:dyDescent="0.25">
      <c r="A4952">
        <v>3.0939542395945541</v>
      </c>
      <c r="B4952">
        <v>-2.5388235718221499</v>
      </c>
    </row>
    <row r="4953" spans="1:2" x14ac:dyDescent="0.25">
      <c r="A4953">
        <v>3.074234270402354</v>
      </c>
      <c r="B4953">
        <v>-1.8271701574433099</v>
      </c>
    </row>
    <row r="4954" spans="1:2" x14ac:dyDescent="0.25">
      <c r="A4954">
        <v>2.6270224599181691</v>
      </c>
      <c r="B4954">
        <v>-1.4850140368459539</v>
      </c>
    </row>
    <row r="4955" spans="1:2" x14ac:dyDescent="0.25">
      <c r="A4955">
        <v>0.56281848620251418</v>
      </c>
      <c r="B4955">
        <v>0.228767697696699</v>
      </c>
    </row>
    <row r="4956" spans="1:2" x14ac:dyDescent="0.25">
      <c r="A4956">
        <v>3.4560367679242021</v>
      </c>
      <c r="B4956">
        <v>-2.7886528226216649</v>
      </c>
    </row>
    <row r="4957" spans="1:2" x14ac:dyDescent="0.25">
      <c r="A4957">
        <v>3.8327668236397821</v>
      </c>
      <c r="B4957">
        <v>-2.765746389052584</v>
      </c>
    </row>
    <row r="4958" spans="1:2" x14ac:dyDescent="0.25">
      <c r="A4958">
        <v>-0.52656655040309697</v>
      </c>
      <c r="B4958">
        <v>1.5924332765647651</v>
      </c>
    </row>
    <row r="4959" spans="1:2" x14ac:dyDescent="0.25">
      <c r="A4959">
        <v>3.4752932129999952</v>
      </c>
      <c r="B4959">
        <v>-2.8212162400109402</v>
      </c>
    </row>
    <row r="4960" spans="1:2" x14ac:dyDescent="0.25">
      <c r="A4960">
        <v>2.686325572199439</v>
      </c>
      <c r="B4960">
        <v>-2.2413061160098851</v>
      </c>
    </row>
    <row r="4961" spans="1:2" x14ac:dyDescent="0.25">
      <c r="A4961">
        <v>-0.18424973346453741</v>
      </c>
      <c r="B4961">
        <v>-2.577451448780538</v>
      </c>
    </row>
    <row r="4962" spans="1:2" x14ac:dyDescent="0.25">
      <c r="A4962">
        <v>3.4359389800912412</v>
      </c>
      <c r="B4962">
        <v>-3.003166194835202</v>
      </c>
    </row>
    <row r="4963" spans="1:2" x14ac:dyDescent="0.25">
      <c r="A4963">
        <v>3.159063902767508</v>
      </c>
      <c r="B4963">
        <v>-1.1564073458286781</v>
      </c>
    </row>
    <row r="4964" spans="1:2" x14ac:dyDescent="0.25">
      <c r="A4964">
        <v>1.4949704755321811</v>
      </c>
      <c r="B4964">
        <v>-3.6230410616435771</v>
      </c>
    </row>
    <row r="4965" spans="1:2" x14ac:dyDescent="0.25">
      <c r="A4965">
        <v>-0.2883554191606188</v>
      </c>
      <c r="B4965">
        <v>2.4327548302020601</v>
      </c>
    </row>
    <row r="4966" spans="1:2" x14ac:dyDescent="0.25">
      <c r="A4966">
        <v>1.6120905998278749</v>
      </c>
      <c r="B4966">
        <v>-4.3469320473184698</v>
      </c>
    </row>
    <row r="4967" spans="1:2" x14ac:dyDescent="0.25">
      <c r="A4967">
        <v>1.3269594447101549</v>
      </c>
      <c r="B4967">
        <v>-4.4266287826257331</v>
      </c>
    </row>
    <row r="4968" spans="1:2" x14ac:dyDescent="0.25">
      <c r="A4968">
        <v>4.1365178751473586</v>
      </c>
      <c r="B4968">
        <v>-2.7188764242038879</v>
      </c>
    </row>
    <row r="4969" spans="1:2" x14ac:dyDescent="0.25">
      <c r="A4969">
        <v>3.151893232629611</v>
      </c>
      <c r="B4969">
        <v>-2.3254490977552771</v>
      </c>
    </row>
    <row r="4970" spans="1:2" x14ac:dyDescent="0.25">
      <c r="A4970">
        <v>4.028578732263199</v>
      </c>
      <c r="B4970">
        <v>-2.5760132024921538</v>
      </c>
    </row>
    <row r="4971" spans="1:2" x14ac:dyDescent="0.25">
      <c r="A4971">
        <v>3.346317604783636</v>
      </c>
      <c r="B4971">
        <v>-2.751379899744038</v>
      </c>
    </row>
    <row r="4972" spans="1:2" x14ac:dyDescent="0.25">
      <c r="A4972">
        <v>0.1235239216112157</v>
      </c>
      <c r="B4972">
        <v>-3.127330813751422</v>
      </c>
    </row>
    <row r="4973" spans="1:2" x14ac:dyDescent="0.25">
      <c r="A4973">
        <v>-0.1542220730138805</v>
      </c>
      <c r="B4973">
        <v>2.332694155133098</v>
      </c>
    </row>
    <row r="4974" spans="1:2" x14ac:dyDescent="0.25">
      <c r="A4974">
        <v>-0.16405395218804511</v>
      </c>
      <c r="B4974">
        <v>-2.9619684424995212</v>
      </c>
    </row>
    <row r="4975" spans="1:2" x14ac:dyDescent="0.25">
      <c r="A4975">
        <v>4.3666264120938951</v>
      </c>
      <c r="B4975">
        <v>-2.820577363287593</v>
      </c>
    </row>
    <row r="4976" spans="1:2" x14ac:dyDescent="0.25">
      <c r="A4976">
        <v>4.4839237050349112</v>
      </c>
      <c r="B4976">
        <v>-2.9890698397884141</v>
      </c>
    </row>
    <row r="4977" spans="1:2" x14ac:dyDescent="0.25">
      <c r="A4977">
        <v>3.307673979412022</v>
      </c>
      <c r="B4977">
        <v>-2.3626800790282538</v>
      </c>
    </row>
    <row r="4978" spans="1:2" x14ac:dyDescent="0.25">
      <c r="A4978">
        <v>1.35499629998812</v>
      </c>
      <c r="B4978">
        <v>-4.8237607689439006</v>
      </c>
    </row>
    <row r="4979" spans="1:2" x14ac:dyDescent="0.25">
      <c r="A4979">
        <v>0.54040197212219043</v>
      </c>
      <c r="B4979">
        <v>-3.1884024311912009</v>
      </c>
    </row>
    <row r="4980" spans="1:2" x14ac:dyDescent="0.25">
      <c r="A4980">
        <v>-0.35516596217502872</v>
      </c>
      <c r="B4980">
        <v>1.2111767297235689</v>
      </c>
    </row>
    <row r="4981" spans="1:2" x14ac:dyDescent="0.25">
      <c r="A4981">
        <v>1.558325585064446</v>
      </c>
      <c r="B4981">
        <v>-3.382555243681467</v>
      </c>
    </row>
    <row r="4982" spans="1:2" x14ac:dyDescent="0.25">
      <c r="A4982">
        <v>2.924344285929855</v>
      </c>
      <c r="B4982">
        <v>-2.5018115332860589</v>
      </c>
    </row>
    <row r="4983" spans="1:2" x14ac:dyDescent="0.25">
      <c r="A4983">
        <v>0.82064448641764054</v>
      </c>
      <c r="B4983">
        <v>-3.348255456163356</v>
      </c>
    </row>
    <row r="4984" spans="1:2" x14ac:dyDescent="0.25">
      <c r="A4984">
        <v>4.7301613785746834</v>
      </c>
      <c r="B4984">
        <v>-2.7389115817948988</v>
      </c>
    </row>
    <row r="4985" spans="1:2" x14ac:dyDescent="0.25">
      <c r="A4985">
        <v>0.55434775343419096</v>
      </c>
      <c r="B4985">
        <v>-2.7125017745045308</v>
      </c>
    </row>
    <row r="4986" spans="1:2" x14ac:dyDescent="0.25">
      <c r="A4986">
        <v>0.69812397091604106</v>
      </c>
      <c r="B4986">
        <v>0.54146197833743792</v>
      </c>
    </row>
    <row r="4987" spans="1:2" x14ac:dyDescent="0.25">
      <c r="A4987">
        <v>1.065352918565087</v>
      </c>
      <c r="B4987">
        <v>-4.5407882355438591</v>
      </c>
    </row>
    <row r="4988" spans="1:2" x14ac:dyDescent="0.25">
      <c r="A4988">
        <v>0.46288717913534111</v>
      </c>
      <c r="B4988">
        <v>0.3891611044279204</v>
      </c>
    </row>
    <row r="4989" spans="1:2" x14ac:dyDescent="0.25">
      <c r="A4989">
        <v>1.0536422240391821</v>
      </c>
      <c r="B4989">
        <v>-4.0872154929422537</v>
      </c>
    </row>
    <row r="4990" spans="1:2" x14ac:dyDescent="0.25">
      <c r="A4990">
        <v>-0.18613023758582231</v>
      </c>
      <c r="B4990">
        <v>2.16286639347511</v>
      </c>
    </row>
    <row r="4991" spans="1:2" x14ac:dyDescent="0.25">
      <c r="A4991">
        <v>2.5826437167638439</v>
      </c>
      <c r="B4991">
        <v>-2.4331919867492111</v>
      </c>
    </row>
    <row r="4992" spans="1:2" x14ac:dyDescent="0.25">
      <c r="A4992">
        <v>2.4285672192690382</v>
      </c>
      <c r="B4992">
        <v>-1.9306675748920179</v>
      </c>
    </row>
    <row r="4993" spans="1:2" x14ac:dyDescent="0.25">
      <c r="A4993">
        <v>4.5245023845468362</v>
      </c>
      <c r="B4993">
        <v>-2.5368662842298879</v>
      </c>
    </row>
    <row r="4994" spans="1:2" x14ac:dyDescent="0.25">
      <c r="A4994">
        <v>3.2529955860770028</v>
      </c>
      <c r="B4994">
        <v>-2.2889129533877219</v>
      </c>
    </row>
    <row r="4995" spans="1:2" x14ac:dyDescent="0.25">
      <c r="A4995">
        <v>0.33707848174497618</v>
      </c>
      <c r="B4995">
        <v>-2.6410559000058829</v>
      </c>
    </row>
    <row r="4996" spans="1:2" x14ac:dyDescent="0.25">
      <c r="A4996">
        <v>-0.1038372269993956</v>
      </c>
      <c r="B4996">
        <v>1.6935812218570589</v>
      </c>
    </row>
    <row r="4997" spans="1:2" x14ac:dyDescent="0.25">
      <c r="A4997">
        <v>3.6733452453215132</v>
      </c>
      <c r="B4997">
        <v>-2.997969908739432</v>
      </c>
    </row>
    <row r="4998" spans="1:2" x14ac:dyDescent="0.25">
      <c r="A4998">
        <v>3.1187154622750062</v>
      </c>
      <c r="B4998">
        <v>-2.302956618434254</v>
      </c>
    </row>
    <row r="4999" spans="1:2" x14ac:dyDescent="0.25">
      <c r="A4999">
        <v>1.067336006366191</v>
      </c>
      <c r="B4999">
        <v>-4.3095115353275748</v>
      </c>
    </row>
    <row r="5000" spans="1:2" x14ac:dyDescent="0.25">
      <c r="A5000">
        <v>1.4090373109979539</v>
      </c>
      <c r="B5000">
        <v>-3.0933215880308191</v>
      </c>
    </row>
    <row r="5001" spans="1:2" x14ac:dyDescent="0.25">
      <c r="A5001">
        <v>3.0901943570067871</v>
      </c>
      <c r="B5001">
        <v>-1.3688002330505209</v>
      </c>
    </row>
    <row r="5002" spans="1:2" x14ac:dyDescent="0.25">
      <c r="A5002">
        <v>-0.3749652084527404</v>
      </c>
      <c r="B5002">
        <v>-2.957259132037291</v>
      </c>
    </row>
    <row r="5003" spans="1:2" x14ac:dyDescent="0.25">
      <c r="A5003">
        <v>0.51164405697854609</v>
      </c>
      <c r="B5003">
        <v>0.39131246644125511</v>
      </c>
    </row>
    <row r="5004" spans="1:2" x14ac:dyDescent="0.25">
      <c r="A5004">
        <v>2.5854201259878509</v>
      </c>
      <c r="B5004">
        <v>-1.3521163895753321</v>
      </c>
    </row>
    <row r="5005" spans="1:2" x14ac:dyDescent="0.25">
      <c r="A5005">
        <v>0.96066878340905071</v>
      </c>
      <c r="B5005">
        <v>-2.854000040739392</v>
      </c>
    </row>
    <row r="5006" spans="1:2" x14ac:dyDescent="0.25">
      <c r="A5006">
        <v>3.979489139997221</v>
      </c>
      <c r="B5006">
        <v>-2.735171066435671</v>
      </c>
    </row>
    <row r="5007" spans="1:2" x14ac:dyDescent="0.25">
      <c r="A5007">
        <v>-7.8117605996493311E-2</v>
      </c>
      <c r="B5007">
        <v>-2.5093254537761891</v>
      </c>
    </row>
    <row r="5008" spans="1:2" x14ac:dyDescent="0.25">
      <c r="A5008">
        <v>1.122872796214736</v>
      </c>
      <c r="B5008">
        <v>-5.0378680007030274</v>
      </c>
    </row>
    <row r="5009" spans="1:2" x14ac:dyDescent="0.25">
      <c r="A5009">
        <v>4.4512708764669213</v>
      </c>
      <c r="B5009">
        <v>-2.7007626136516221</v>
      </c>
    </row>
    <row r="5010" spans="1:2" x14ac:dyDescent="0.25">
      <c r="A5010">
        <v>-0.1706657229647367</v>
      </c>
      <c r="B5010">
        <v>2.4264911997750871</v>
      </c>
    </row>
    <row r="5011" spans="1:2" x14ac:dyDescent="0.25">
      <c r="A5011">
        <v>3.089994203171393</v>
      </c>
      <c r="B5011">
        <v>-2.1394056425862491</v>
      </c>
    </row>
    <row r="5012" spans="1:2" x14ac:dyDescent="0.25">
      <c r="A5012">
        <v>3.13637552029485</v>
      </c>
      <c r="B5012">
        <v>-1.295999028361106</v>
      </c>
    </row>
    <row r="5013" spans="1:2" x14ac:dyDescent="0.25">
      <c r="A5013">
        <v>-0.43367091089401</v>
      </c>
      <c r="B5013">
        <v>2.4325781422685648</v>
      </c>
    </row>
    <row r="5014" spans="1:2" x14ac:dyDescent="0.25">
      <c r="A5014">
        <v>5.8822950129912073E-2</v>
      </c>
      <c r="B5014">
        <v>-2.61357110153955</v>
      </c>
    </row>
    <row r="5015" spans="1:2" x14ac:dyDescent="0.25">
      <c r="A5015">
        <v>1.449946447192304</v>
      </c>
      <c r="B5015">
        <v>-3.2264206382856999</v>
      </c>
    </row>
    <row r="5016" spans="1:2" x14ac:dyDescent="0.25">
      <c r="A5016">
        <v>-0.3528783472817707</v>
      </c>
      <c r="B5016">
        <v>2.564491746189312</v>
      </c>
    </row>
    <row r="5017" spans="1:2" x14ac:dyDescent="0.25">
      <c r="A5017">
        <v>1.191710381160892</v>
      </c>
      <c r="B5017">
        <v>-3.7265817103585261</v>
      </c>
    </row>
    <row r="5018" spans="1:2" x14ac:dyDescent="0.25">
      <c r="A5018">
        <v>0.72620788816296034</v>
      </c>
      <c r="B5018">
        <v>-3.0899931877169848</v>
      </c>
    </row>
    <row r="5019" spans="1:2" x14ac:dyDescent="0.25">
      <c r="A5019">
        <v>0.96626722537115162</v>
      </c>
      <c r="B5019">
        <v>-4.5259803520888129</v>
      </c>
    </row>
    <row r="5020" spans="1:2" x14ac:dyDescent="0.25">
      <c r="A5020">
        <v>1.384252978189991</v>
      </c>
      <c r="B5020">
        <v>-4.9155284676857702</v>
      </c>
    </row>
    <row r="5021" spans="1:2" x14ac:dyDescent="0.25">
      <c r="A5021">
        <v>-0.13897303066956351</v>
      </c>
      <c r="B5021">
        <v>1.085782805658817</v>
      </c>
    </row>
    <row r="5022" spans="1:2" x14ac:dyDescent="0.25">
      <c r="A5022">
        <v>-0.2132916617110299</v>
      </c>
      <c r="B5022">
        <v>0.26717752161119618</v>
      </c>
    </row>
    <row r="5023" spans="1:2" x14ac:dyDescent="0.25">
      <c r="A5023">
        <v>1.5430922039671819</v>
      </c>
      <c r="B5023">
        <v>-3.8856003482765029</v>
      </c>
    </row>
    <row r="5024" spans="1:2" x14ac:dyDescent="0.25">
      <c r="A5024">
        <v>4.1053806364678573</v>
      </c>
      <c r="B5024">
        <v>-2.7596835619848799</v>
      </c>
    </row>
    <row r="5025" spans="1:2" x14ac:dyDescent="0.25">
      <c r="A5025">
        <v>4.0998532520690976</v>
      </c>
      <c r="B5025">
        <v>-2.9330224957690079</v>
      </c>
    </row>
    <row r="5026" spans="1:2" x14ac:dyDescent="0.25">
      <c r="A5026">
        <v>-0.31275944845475279</v>
      </c>
      <c r="B5026">
        <v>-3.037476633665023</v>
      </c>
    </row>
    <row r="5027" spans="1:2" x14ac:dyDescent="0.25">
      <c r="A5027">
        <v>1.3622072663458049</v>
      </c>
      <c r="B5027">
        <v>-3.352175872747241</v>
      </c>
    </row>
    <row r="5028" spans="1:2" x14ac:dyDescent="0.25">
      <c r="A5028">
        <v>-0.32201209079306092</v>
      </c>
      <c r="B5028">
        <v>1.3121947170141239</v>
      </c>
    </row>
    <row r="5029" spans="1:2" x14ac:dyDescent="0.25">
      <c r="A5029">
        <v>3.9704602957985751</v>
      </c>
      <c r="B5029">
        <v>-2.7297193550704559</v>
      </c>
    </row>
    <row r="5030" spans="1:2" x14ac:dyDescent="0.25">
      <c r="A5030">
        <v>1.1163235946963219</v>
      </c>
      <c r="B5030">
        <v>-4.7726850073762064</v>
      </c>
    </row>
    <row r="5031" spans="1:2" x14ac:dyDescent="0.25">
      <c r="A5031">
        <v>3.4413432725364359</v>
      </c>
      <c r="B5031">
        <v>-2.4194785200086741</v>
      </c>
    </row>
    <row r="5032" spans="1:2" x14ac:dyDescent="0.25">
      <c r="A5032">
        <v>0.140083765140778</v>
      </c>
      <c r="B5032">
        <v>2.384091889192431</v>
      </c>
    </row>
    <row r="5033" spans="1:2" x14ac:dyDescent="0.25">
      <c r="A5033">
        <v>3.4488606610064809</v>
      </c>
      <c r="B5033">
        <v>-2.4145127292709692</v>
      </c>
    </row>
    <row r="5034" spans="1:2" x14ac:dyDescent="0.25">
      <c r="A5034">
        <v>2.7525377949498662</v>
      </c>
      <c r="B5034">
        <v>-2.1537061639700998</v>
      </c>
    </row>
    <row r="5035" spans="1:2" x14ac:dyDescent="0.25">
      <c r="A5035">
        <v>2.0826739902496842E-2</v>
      </c>
      <c r="B5035">
        <v>0.94920159654333602</v>
      </c>
    </row>
    <row r="5036" spans="1:2" x14ac:dyDescent="0.25">
      <c r="A5036">
        <v>0.23558951027282929</v>
      </c>
      <c r="B5036">
        <v>0.69546271582727537</v>
      </c>
    </row>
    <row r="5037" spans="1:2" x14ac:dyDescent="0.25">
      <c r="A5037">
        <v>0.27273345205796617</v>
      </c>
      <c r="B5037">
        <v>-2.8752762571217532</v>
      </c>
    </row>
    <row r="5038" spans="1:2" x14ac:dyDescent="0.25">
      <c r="A5038">
        <v>2.8585143645657252</v>
      </c>
      <c r="B5038">
        <v>-2.6101402559015341</v>
      </c>
    </row>
    <row r="5039" spans="1:2" x14ac:dyDescent="0.25">
      <c r="A5039">
        <v>2.6437051298162739</v>
      </c>
      <c r="B5039">
        <v>-2.262383717939763</v>
      </c>
    </row>
    <row r="5040" spans="1:2" x14ac:dyDescent="0.25">
      <c r="A5040">
        <v>3.974495871322258</v>
      </c>
      <c r="B5040">
        <v>-2.6734167185400932</v>
      </c>
    </row>
    <row r="5041" spans="1:2" x14ac:dyDescent="0.25">
      <c r="A5041">
        <v>0.22803693379048101</v>
      </c>
      <c r="B5041">
        <v>0.5602407844262518</v>
      </c>
    </row>
    <row r="5042" spans="1:2" x14ac:dyDescent="0.25">
      <c r="A5042">
        <v>2.691362190431446</v>
      </c>
      <c r="B5042">
        <v>-1.4949004337896059</v>
      </c>
    </row>
    <row r="5043" spans="1:2" x14ac:dyDescent="0.25">
      <c r="A5043">
        <v>3.7056233473729341</v>
      </c>
      <c r="B5043">
        <v>-2.6181203999979372</v>
      </c>
    </row>
    <row r="5044" spans="1:2" x14ac:dyDescent="0.25">
      <c r="A5044">
        <v>1.301348312304391</v>
      </c>
      <c r="B5044">
        <v>-4.5115959460925632</v>
      </c>
    </row>
    <row r="5045" spans="1:2" x14ac:dyDescent="0.25">
      <c r="A5045">
        <v>0.42340993772150959</v>
      </c>
      <c r="B5045">
        <v>-3.0535271683153531</v>
      </c>
    </row>
    <row r="5046" spans="1:2" x14ac:dyDescent="0.25">
      <c r="A5046">
        <v>4.3612185111248118</v>
      </c>
      <c r="B5046">
        <v>-2.2691142526452861</v>
      </c>
    </row>
    <row r="5047" spans="1:2" x14ac:dyDescent="0.25">
      <c r="A5047">
        <v>3.5222114443180321</v>
      </c>
      <c r="B5047">
        <v>-2.8612317714795812</v>
      </c>
    </row>
    <row r="5048" spans="1:2" x14ac:dyDescent="0.25">
      <c r="A5048">
        <v>0.61244977063110573</v>
      </c>
      <c r="B5048">
        <v>-2.675124005058148</v>
      </c>
    </row>
    <row r="5049" spans="1:2" x14ac:dyDescent="0.25">
      <c r="A5049">
        <v>4.5617642430171177</v>
      </c>
      <c r="B5049">
        <v>-2.977904547453087</v>
      </c>
    </row>
    <row r="5050" spans="1:2" x14ac:dyDescent="0.25">
      <c r="A5050">
        <v>3.5878239118030502</v>
      </c>
      <c r="B5050">
        <v>-2.6367815003567161</v>
      </c>
    </row>
    <row r="5051" spans="1:2" x14ac:dyDescent="0.25">
      <c r="A5051">
        <v>1.360182321684388</v>
      </c>
      <c r="B5051">
        <v>-4.2055399927321817</v>
      </c>
    </row>
    <row r="5052" spans="1:2" x14ac:dyDescent="0.25">
      <c r="A5052">
        <v>7.2502162445620133E-4</v>
      </c>
      <c r="B5052">
        <v>0.7210332921855408</v>
      </c>
    </row>
    <row r="5053" spans="1:2" x14ac:dyDescent="0.25">
      <c r="A5053">
        <v>0.14970264128528629</v>
      </c>
      <c r="B5053">
        <v>0.51837079612559889</v>
      </c>
    </row>
    <row r="5054" spans="1:2" x14ac:dyDescent="0.25">
      <c r="A5054">
        <v>2.9258963012807482</v>
      </c>
      <c r="B5054">
        <v>-1.9640864416382799</v>
      </c>
    </row>
    <row r="5055" spans="1:2" x14ac:dyDescent="0.25">
      <c r="A5055">
        <v>2.7208079429695848</v>
      </c>
      <c r="B5055">
        <v>-1.02113740905807</v>
      </c>
    </row>
    <row r="5056" spans="1:2" x14ac:dyDescent="0.25">
      <c r="A5056">
        <v>0.9303520573546783</v>
      </c>
      <c r="B5056">
        <v>-3.202517692105761</v>
      </c>
    </row>
    <row r="5057" spans="1:2" x14ac:dyDescent="0.25">
      <c r="A5057">
        <v>1.2767243948920901</v>
      </c>
      <c r="B5057">
        <v>-4.8357400672492599</v>
      </c>
    </row>
    <row r="5058" spans="1:2" x14ac:dyDescent="0.25">
      <c r="A5058">
        <v>-0.27559048683497722</v>
      </c>
      <c r="B5058">
        <v>0.97344940996162221</v>
      </c>
    </row>
    <row r="5059" spans="1:2" x14ac:dyDescent="0.25">
      <c r="A5059">
        <v>0.87721888358052236</v>
      </c>
      <c r="B5059">
        <v>-4.6711463180387378</v>
      </c>
    </row>
    <row r="5060" spans="1:2" x14ac:dyDescent="0.25">
      <c r="A5060">
        <v>0.2120501588789013</v>
      </c>
      <c r="B5060">
        <v>0.2146516534723224</v>
      </c>
    </row>
    <row r="5061" spans="1:2" x14ac:dyDescent="0.25">
      <c r="A5061">
        <v>3.041595749684562</v>
      </c>
      <c r="B5061">
        <v>-1.0959160527619309</v>
      </c>
    </row>
    <row r="5062" spans="1:2" x14ac:dyDescent="0.25">
      <c r="A5062">
        <v>2.8473117148855902</v>
      </c>
      <c r="B5062">
        <v>-2.6187040339738288</v>
      </c>
    </row>
    <row r="5063" spans="1:2" x14ac:dyDescent="0.25">
      <c r="A5063">
        <v>3.8905455341278912</v>
      </c>
      <c r="B5063">
        <v>-2.624254422764269</v>
      </c>
    </row>
    <row r="5064" spans="1:2" x14ac:dyDescent="0.25">
      <c r="A5064">
        <v>3.270094572343615</v>
      </c>
      <c r="B5064">
        <v>-2.7252922221253622</v>
      </c>
    </row>
    <row r="5065" spans="1:2" x14ac:dyDescent="0.25">
      <c r="A5065">
        <v>1.1475065775377979</v>
      </c>
      <c r="B5065">
        <v>-3.0449869395062059</v>
      </c>
    </row>
    <row r="5066" spans="1:2" x14ac:dyDescent="0.25">
      <c r="A5066">
        <v>2.9832823799907899</v>
      </c>
      <c r="B5066">
        <v>-2.0939737185173559</v>
      </c>
    </row>
    <row r="5067" spans="1:2" x14ac:dyDescent="0.25">
      <c r="A5067">
        <v>-2.119386322520711E-2</v>
      </c>
      <c r="B5067">
        <v>2.80217411084109</v>
      </c>
    </row>
    <row r="5068" spans="1:2" x14ac:dyDescent="0.25">
      <c r="A5068">
        <v>2.860586224119452</v>
      </c>
      <c r="B5068">
        <v>-2.3291469036538519</v>
      </c>
    </row>
    <row r="5069" spans="1:2" x14ac:dyDescent="0.25">
      <c r="A5069">
        <v>-3.2477656964117751E-2</v>
      </c>
      <c r="B5069">
        <v>2.049697171011899</v>
      </c>
    </row>
    <row r="5070" spans="1:2" x14ac:dyDescent="0.25">
      <c r="A5070">
        <v>3.8525765639101568</v>
      </c>
      <c r="B5070">
        <v>-3.1685742949672862</v>
      </c>
    </row>
    <row r="5071" spans="1:2" x14ac:dyDescent="0.25">
      <c r="A5071">
        <v>4.4986960665673674</v>
      </c>
      <c r="B5071">
        <v>-2.5735829453705752</v>
      </c>
    </row>
    <row r="5072" spans="1:2" x14ac:dyDescent="0.25">
      <c r="A5072">
        <v>4.0733003442679374</v>
      </c>
      <c r="B5072">
        <v>-2.9464913509477459</v>
      </c>
    </row>
    <row r="5073" spans="1:2" x14ac:dyDescent="0.25">
      <c r="A5073">
        <v>2.3785948514289541</v>
      </c>
      <c r="B5073">
        <v>-1.8351723256326791</v>
      </c>
    </row>
    <row r="5074" spans="1:2" x14ac:dyDescent="0.25">
      <c r="A5074">
        <v>1.009510699662693</v>
      </c>
      <c r="B5074">
        <v>-3.859783910955537</v>
      </c>
    </row>
    <row r="5075" spans="1:2" x14ac:dyDescent="0.25">
      <c r="A5075">
        <v>0.30124749854372568</v>
      </c>
      <c r="B5075">
        <v>2.7251863548377369</v>
      </c>
    </row>
    <row r="5076" spans="1:2" x14ac:dyDescent="0.25">
      <c r="A5076">
        <v>0.15051993230271821</v>
      </c>
      <c r="B5076">
        <v>0.84535173995193036</v>
      </c>
    </row>
    <row r="5077" spans="1:2" x14ac:dyDescent="0.25">
      <c r="A5077">
        <v>0.42351456810892002</v>
      </c>
      <c r="B5077">
        <v>2.298245024547195</v>
      </c>
    </row>
    <row r="5078" spans="1:2" x14ac:dyDescent="0.25">
      <c r="A5078">
        <v>1.211375293946984</v>
      </c>
      <c r="B5078">
        <v>-3.806226743551377</v>
      </c>
    </row>
    <row r="5079" spans="1:2" x14ac:dyDescent="0.25">
      <c r="A5079">
        <v>-0.75161773382569175</v>
      </c>
      <c r="B5079">
        <v>1.4452209344360809</v>
      </c>
    </row>
    <row r="5080" spans="1:2" x14ac:dyDescent="0.25">
      <c r="A5080">
        <v>1.024340144320478</v>
      </c>
      <c r="B5080">
        <v>-3.683206324990238</v>
      </c>
    </row>
    <row r="5081" spans="1:2" x14ac:dyDescent="0.25">
      <c r="A5081">
        <v>4.0365359009212316</v>
      </c>
      <c r="B5081">
        <v>-2.453383765003875</v>
      </c>
    </row>
    <row r="5082" spans="1:2" x14ac:dyDescent="0.25">
      <c r="A5082">
        <v>-0.12732063491188231</v>
      </c>
      <c r="B5082">
        <v>0.45699448434571882</v>
      </c>
    </row>
    <row r="5083" spans="1:2" x14ac:dyDescent="0.25">
      <c r="A5083">
        <v>3.2450399889060031</v>
      </c>
      <c r="B5083">
        <v>-2.4141932821807188</v>
      </c>
    </row>
    <row r="5084" spans="1:2" x14ac:dyDescent="0.25">
      <c r="A5084">
        <v>1.2315541374691961</v>
      </c>
      <c r="B5084">
        <v>-5.0652526119674119</v>
      </c>
    </row>
    <row r="5085" spans="1:2" x14ac:dyDescent="0.25">
      <c r="A5085">
        <v>0.74457411558717168</v>
      </c>
      <c r="B5085">
        <v>0.36937243595711422</v>
      </c>
    </row>
    <row r="5086" spans="1:2" x14ac:dyDescent="0.25">
      <c r="A5086">
        <v>0.88730629328628396</v>
      </c>
      <c r="B5086">
        <v>-2.9025662712371449</v>
      </c>
    </row>
    <row r="5087" spans="1:2" x14ac:dyDescent="0.25">
      <c r="A5087">
        <v>0.21848890863198231</v>
      </c>
      <c r="B5087">
        <v>0.72960788639949237</v>
      </c>
    </row>
    <row r="5088" spans="1:2" x14ac:dyDescent="0.25">
      <c r="A5088">
        <v>0.16298701229447671</v>
      </c>
      <c r="B5088">
        <v>2.5339008451824321</v>
      </c>
    </row>
    <row r="5089" spans="1:2" x14ac:dyDescent="0.25">
      <c r="A5089">
        <v>1.1723558419173441</v>
      </c>
      <c r="B5089">
        <v>-4.3668364013583192</v>
      </c>
    </row>
    <row r="5090" spans="1:2" x14ac:dyDescent="0.25">
      <c r="A5090">
        <v>3.0358402982489809</v>
      </c>
      <c r="B5090">
        <v>-1.175909449219219</v>
      </c>
    </row>
    <row r="5091" spans="1:2" x14ac:dyDescent="0.25">
      <c r="A5091">
        <v>1.202831827790469</v>
      </c>
      <c r="B5091">
        <v>-3.924428244964234</v>
      </c>
    </row>
    <row r="5092" spans="1:2" x14ac:dyDescent="0.25">
      <c r="A5092">
        <v>-0.1044087718108986</v>
      </c>
      <c r="B5092">
        <v>2.0532918630319221</v>
      </c>
    </row>
    <row r="5093" spans="1:2" x14ac:dyDescent="0.25">
      <c r="A5093">
        <v>-0.59584294298830542</v>
      </c>
      <c r="B5093">
        <v>1.442441580118047</v>
      </c>
    </row>
    <row r="5094" spans="1:2" x14ac:dyDescent="0.25">
      <c r="A5094">
        <v>0.28961288006513869</v>
      </c>
      <c r="B5094">
        <v>0.74294766131448486</v>
      </c>
    </row>
    <row r="5095" spans="1:2" x14ac:dyDescent="0.25">
      <c r="A5095">
        <v>3.8873641849603509</v>
      </c>
      <c r="B5095">
        <v>-2.641557634766305</v>
      </c>
    </row>
    <row r="5096" spans="1:2" x14ac:dyDescent="0.25">
      <c r="A5096">
        <v>0.1388858548967972</v>
      </c>
      <c r="B5096">
        <v>-3.0959871168534292</v>
      </c>
    </row>
    <row r="5097" spans="1:2" x14ac:dyDescent="0.25">
      <c r="A5097">
        <v>-0.6775995794325409</v>
      </c>
      <c r="B5097">
        <v>0.9042173695433825</v>
      </c>
    </row>
    <row r="5098" spans="1:2" x14ac:dyDescent="0.25">
      <c r="A5098">
        <v>0.85738338243206247</v>
      </c>
      <c r="B5098">
        <v>-4.4636566550100358</v>
      </c>
    </row>
    <row r="5099" spans="1:2" x14ac:dyDescent="0.25">
      <c r="A5099">
        <v>2.419261187520072E-2</v>
      </c>
      <c r="B5099">
        <v>2.8598473088536611</v>
      </c>
    </row>
    <row r="5100" spans="1:2" x14ac:dyDescent="0.25">
      <c r="A5100">
        <v>-0.39474420319326109</v>
      </c>
      <c r="B5100">
        <v>0.88456857308310344</v>
      </c>
    </row>
    <row r="5101" spans="1:2" x14ac:dyDescent="0.25">
      <c r="A5101">
        <v>4.6358377073676413</v>
      </c>
      <c r="B5101">
        <v>-2.627006812271397</v>
      </c>
    </row>
    <row r="5102" spans="1:2" x14ac:dyDescent="0.25">
      <c r="A5102">
        <v>3.003384282639598</v>
      </c>
      <c r="B5102">
        <v>-1.191698216759866</v>
      </c>
    </row>
    <row r="5103" spans="1:2" x14ac:dyDescent="0.25">
      <c r="A5103">
        <v>3.7343521168138278</v>
      </c>
      <c r="B5103">
        <v>-2.9585841720548212</v>
      </c>
    </row>
    <row r="5104" spans="1:2" x14ac:dyDescent="0.25">
      <c r="A5104">
        <v>3.626378487785241</v>
      </c>
      <c r="B5104">
        <v>-2.5873048172795778</v>
      </c>
    </row>
    <row r="5105" spans="1:2" x14ac:dyDescent="0.25">
      <c r="A5105">
        <v>0.14031042784415251</v>
      </c>
      <c r="B5105">
        <v>-2.9658124168312301</v>
      </c>
    </row>
    <row r="5106" spans="1:2" x14ac:dyDescent="0.25">
      <c r="A5106">
        <v>-0.21209345154708589</v>
      </c>
      <c r="B5106">
        <v>0.94461946461215229</v>
      </c>
    </row>
    <row r="5107" spans="1:2" x14ac:dyDescent="0.25">
      <c r="A5107">
        <v>-0.34123191322733859</v>
      </c>
      <c r="B5107">
        <v>2.1045758615296082</v>
      </c>
    </row>
    <row r="5108" spans="1:2" x14ac:dyDescent="0.25">
      <c r="A5108">
        <v>2.9183821766689668</v>
      </c>
      <c r="B5108">
        <v>-2.7052334449166469</v>
      </c>
    </row>
    <row r="5109" spans="1:2" x14ac:dyDescent="0.25">
      <c r="A5109">
        <v>3.5746698489333908</v>
      </c>
      <c r="B5109">
        <v>-2.7958505540480272</v>
      </c>
    </row>
    <row r="5110" spans="1:2" x14ac:dyDescent="0.25">
      <c r="A5110">
        <v>8.0192430773109891E-2</v>
      </c>
      <c r="B5110">
        <v>2.835200472256612</v>
      </c>
    </row>
    <row r="5111" spans="1:2" x14ac:dyDescent="0.25">
      <c r="A5111">
        <v>-0.16707890629137939</v>
      </c>
      <c r="B5111">
        <v>1.9220689940440421</v>
      </c>
    </row>
    <row r="5112" spans="1:2" x14ac:dyDescent="0.25">
      <c r="A5112">
        <v>1.6219725402598759</v>
      </c>
      <c r="B5112">
        <v>-3.79544300300382</v>
      </c>
    </row>
    <row r="5113" spans="1:2" x14ac:dyDescent="0.25">
      <c r="A5113">
        <v>2.5420068505467608</v>
      </c>
      <c r="B5113">
        <v>-2.1305404278397431</v>
      </c>
    </row>
    <row r="5114" spans="1:2" x14ac:dyDescent="0.25">
      <c r="A5114">
        <v>1.2191421228156749</v>
      </c>
      <c r="B5114">
        <v>-3.022257831835804</v>
      </c>
    </row>
    <row r="5115" spans="1:2" x14ac:dyDescent="0.25">
      <c r="A5115">
        <v>-0.60675114487354476</v>
      </c>
      <c r="B5115">
        <v>1.497346096510251</v>
      </c>
    </row>
    <row r="5116" spans="1:2" x14ac:dyDescent="0.25">
      <c r="A5116">
        <v>0.41483489384482891</v>
      </c>
      <c r="B5116">
        <v>0.1621705347726525</v>
      </c>
    </row>
    <row r="5117" spans="1:2" x14ac:dyDescent="0.25">
      <c r="A5117">
        <v>0.55395745267593899</v>
      </c>
      <c r="B5117">
        <v>-2.7154366926255138</v>
      </c>
    </row>
    <row r="5118" spans="1:2" x14ac:dyDescent="0.25">
      <c r="A5118">
        <v>2.9184835266849949</v>
      </c>
      <c r="B5118">
        <v>-2.064962912088947</v>
      </c>
    </row>
    <row r="5119" spans="1:2" x14ac:dyDescent="0.25">
      <c r="A5119">
        <v>2.4276641661679039</v>
      </c>
      <c r="B5119">
        <v>-1.9657591976162789</v>
      </c>
    </row>
    <row r="5120" spans="1:2" x14ac:dyDescent="0.25">
      <c r="A5120">
        <v>3.328462340191531</v>
      </c>
      <c r="B5120">
        <v>-2.2483781723008631</v>
      </c>
    </row>
    <row r="5121" spans="1:2" x14ac:dyDescent="0.25">
      <c r="A5121">
        <v>3.3269893635686318</v>
      </c>
      <c r="B5121">
        <v>-2.583208534327067</v>
      </c>
    </row>
    <row r="5122" spans="1:2" x14ac:dyDescent="0.25">
      <c r="A5122">
        <v>2.930364718886509</v>
      </c>
      <c r="B5122">
        <v>-2.7710412474585122</v>
      </c>
    </row>
    <row r="5123" spans="1:2" x14ac:dyDescent="0.25">
      <c r="A5123">
        <v>2.4768717981066919</v>
      </c>
      <c r="B5123">
        <v>-1.929720207132972</v>
      </c>
    </row>
    <row r="5124" spans="1:2" x14ac:dyDescent="0.25">
      <c r="A5124">
        <v>1.728058202557369</v>
      </c>
      <c r="B5124">
        <v>-4.0373632140821263</v>
      </c>
    </row>
    <row r="5125" spans="1:2" x14ac:dyDescent="0.25">
      <c r="A5125">
        <v>0.84622969590997454</v>
      </c>
      <c r="B5125">
        <v>-4.5452830324381379</v>
      </c>
    </row>
    <row r="5126" spans="1:2" x14ac:dyDescent="0.25">
      <c r="A5126">
        <v>0.7846440152649905</v>
      </c>
      <c r="B5126">
        <v>-3.1584601328739978</v>
      </c>
    </row>
    <row r="5127" spans="1:2" x14ac:dyDescent="0.25">
      <c r="A5127">
        <v>2.6036296899124438</v>
      </c>
      <c r="B5127">
        <v>-1.5965411493729109</v>
      </c>
    </row>
    <row r="5128" spans="1:2" x14ac:dyDescent="0.25">
      <c r="A5128">
        <v>3.772558271982605</v>
      </c>
      <c r="B5128">
        <v>-2.800712784121175</v>
      </c>
    </row>
    <row r="5129" spans="1:2" x14ac:dyDescent="0.25">
      <c r="A5129">
        <v>0.79041730266567334</v>
      </c>
      <c r="B5129">
        <v>-2.6791967353457502</v>
      </c>
    </row>
    <row r="5130" spans="1:2" x14ac:dyDescent="0.25">
      <c r="A5130">
        <v>2.896073711530482</v>
      </c>
      <c r="B5130">
        <v>-1.433594827094929</v>
      </c>
    </row>
    <row r="5131" spans="1:2" x14ac:dyDescent="0.25">
      <c r="A5131">
        <v>0.37176953866482348</v>
      </c>
      <c r="B5131">
        <v>0.63250852732326901</v>
      </c>
    </row>
    <row r="5132" spans="1:2" x14ac:dyDescent="0.25">
      <c r="A5132">
        <v>-0.86135182707799496</v>
      </c>
      <c r="B5132">
        <v>1.6724082782165</v>
      </c>
    </row>
    <row r="5133" spans="1:2" x14ac:dyDescent="0.25">
      <c r="A5133">
        <v>-0.25259201138240761</v>
      </c>
      <c r="B5133">
        <v>-2.8925656801247559</v>
      </c>
    </row>
    <row r="5134" spans="1:2" x14ac:dyDescent="0.25">
      <c r="A5134">
        <v>4.1846275140629299</v>
      </c>
      <c r="B5134">
        <v>-2.3808397354939208</v>
      </c>
    </row>
    <row r="5135" spans="1:2" x14ac:dyDescent="0.25">
      <c r="A5135">
        <v>0.40184556451174952</v>
      </c>
      <c r="B5135">
        <v>2.3671217213681248</v>
      </c>
    </row>
    <row r="5136" spans="1:2" x14ac:dyDescent="0.25">
      <c r="A5136">
        <v>3.1061700149598481</v>
      </c>
      <c r="B5136">
        <v>-1.258904577790471</v>
      </c>
    </row>
    <row r="5137" spans="1:2" x14ac:dyDescent="0.25">
      <c r="A5137">
        <v>2.7214476998223369</v>
      </c>
      <c r="B5137">
        <v>-1.879835560885095</v>
      </c>
    </row>
    <row r="5138" spans="1:2" x14ac:dyDescent="0.25">
      <c r="A5138">
        <v>1.09595849252738</v>
      </c>
      <c r="B5138">
        <v>-3.6440924124363101</v>
      </c>
    </row>
    <row r="5139" spans="1:2" x14ac:dyDescent="0.25">
      <c r="A5139">
        <v>1.081533186373048</v>
      </c>
      <c r="B5139">
        <v>-4.386191148046759</v>
      </c>
    </row>
    <row r="5140" spans="1:2" x14ac:dyDescent="0.25">
      <c r="A5140">
        <v>0.14586437535333019</v>
      </c>
      <c r="B5140">
        <v>0.60792218673089538</v>
      </c>
    </row>
    <row r="5141" spans="1:2" x14ac:dyDescent="0.25">
      <c r="A5141">
        <v>2.6710369374711642</v>
      </c>
      <c r="B5141">
        <v>-1.8869005175520379</v>
      </c>
    </row>
    <row r="5142" spans="1:2" x14ac:dyDescent="0.25">
      <c r="A5142">
        <v>3.4684532640063388</v>
      </c>
      <c r="B5142">
        <v>-2.5559050031865458</v>
      </c>
    </row>
    <row r="5143" spans="1:2" x14ac:dyDescent="0.25">
      <c r="A5143">
        <v>1.1617737101598939</v>
      </c>
      <c r="B5143">
        <v>-3.3106366963302261</v>
      </c>
    </row>
    <row r="5144" spans="1:2" x14ac:dyDescent="0.25">
      <c r="A5144">
        <v>1.3299298029952129</v>
      </c>
      <c r="B5144">
        <v>-4.8964954648436771</v>
      </c>
    </row>
    <row r="5145" spans="1:2" x14ac:dyDescent="0.25">
      <c r="A5145">
        <v>3.1358042994722251</v>
      </c>
      <c r="B5145">
        <v>-2.8273883479462221</v>
      </c>
    </row>
    <row r="5146" spans="1:2" x14ac:dyDescent="0.25">
      <c r="A5146">
        <v>-0.42666139033657152</v>
      </c>
      <c r="B5146">
        <v>0.85266734273631428</v>
      </c>
    </row>
    <row r="5147" spans="1:2" x14ac:dyDescent="0.25">
      <c r="A5147">
        <v>-5.9701572501660083E-2</v>
      </c>
      <c r="B5147">
        <v>-3.16293416243454</v>
      </c>
    </row>
    <row r="5148" spans="1:2" x14ac:dyDescent="0.25">
      <c r="A5148">
        <v>3.1682464404424411</v>
      </c>
      <c r="B5148">
        <v>-1.1101836062084789</v>
      </c>
    </row>
    <row r="5149" spans="1:2" x14ac:dyDescent="0.25">
      <c r="A5149">
        <v>-0.60031424809545197</v>
      </c>
      <c r="B5149">
        <v>1.1104349510524509</v>
      </c>
    </row>
    <row r="5150" spans="1:2" x14ac:dyDescent="0.25">
      <c r="A5150">
        <v>4.0052324642607839</v>
      </c>
      <c r="B5150">
        <v>-2.7706954002679849</v>
      </c>
    </row>
    <row r="5151" spans="1:2" x14ac:dyDescent="0.25">
      <c r="A5151">
        <v>-0.57250171058079236</v>
      </c>
      <c r="B5151">
        <v>0.90947840969832416</v>
      </c>
    </row>
    <row r="5152" spans="1:2" x14ac:dyDescent="0.25">
      <c r="A5152">
        <v>-0.12057440593830759</v>
      </c>
      <c r="B5152">
        <v>2.0804443883263168</v>
      </c>
    </row>
    <row r="5153" spans="1:2" x14ac:dyDescent="0.25">
      <c r="A5153">
        <v>0.82789583361486507</v>
      </c>
      <c r="B5153">
        <v>-3.2418691128876311</v>
      </c>
    </row>
    <row r="5154" spans="1:2" x14ac:dyDescent="0.25">
      <c r="A5154">
        <v>1.5726159256538941</v>
      </c>
      <c r="B5154">
        <v>-3.977431825136915</v>
      </c>
    </row>
    <row r="5155" spans="1:2" x14ac:dyDescent="0.25">
      <c r="A5155">
        <v>1.296223775079181</v>
      </c>
      <c r="B5155">
        <v>-4.4580594141660637</v>
      </c>
    </row>
    <row r="5156" spans="1:2" x14ac:dyDescent="0.25">
      <c r="A5156">
        <v>4.4407661155783584</v>
      </c>
      <c r="B5156">
        <v>-2.9508180647803339</v>
      </c>
    </row>
    <row r="5157" spans="1:2" x14ac:dyDescent="0.25">
      <c r="A5157">
        <v>-7.7899593839435899E-2</v>
      </c>
      <c r="B5157">
        <v>-3.175958897311518</v>
      </c>
    </row>
    <row r="5158" spans="1:2" x14ac:dyDescent="0.25">
      <c r="A5158">
        <v>2.897019042004835</v>
      </c>
      <c r="B5158">
        <v>-1.6035348579395381</v>
      </c>
    </row>
    <row r="5159" spans="1:2" x14ac:dyDescent="0.25">
      <c r="A5159">
        <v>-6.6286984994566867E-2</v>
      </c>
      <c r="B5159">
        <v>0.70055203950326261</v>
      </c>
    </row>
    <row r="5160" spans="1:2" x14ac:dyDescent="0.25">
      <c r="A5160">
        <v>2.5917597002003938</v>
      </c>
      <c r="B5160">
        <v>-1.824451765348847</v>
      </c>
    </row>
    <row r="5161" spans="1:2" x14ac:dyDescent="0.25">
      <c r="A5161">
        <v>4.1991270754680636</v>
      </c>
      <c r="B5161">
        <v>-2.8836028840684511</v>
      </c>
    </row>
    <row r="5162" spans="1:2" x14ac:dyDescent="0.25">
      <c r="A5162">
        <v>1.2849721965727829</v>
      </c>
      <c r="B5162">
        <v>-4.7870828036273911</v>
      </c>
    </row>
    <row r="5163" spans="1:2" x14ac:dyDescent="0.25">
      <c r="A5163">
        <v>0.3927828945412612</v>
      </c>
      <c r="B5163">
        <v>2.3451868355423362</v>
      </c>
    </row>
    <row r="5164" spans="1:2" x14ac:dyDescent="0.25">
      <c r="A5164">
        <v>3.735553688641791</v>
      </c>
      <c r="B5164">
        <v>-2.8819808175658088</v>
      </c>
    </row>
    <row r="5165" spans="1:2" x14ac:dyDescent="0.25">
      <c r="A5165">
        <v>1.5821650855339111</v>
      </c>
      <c r="B5165">
        <v>-3.49389845426523</v>
      </c>
    </row>
    <row r="5166" spans="1:2" x14ac:dyDescent="0.25">
      <c r="A5166">
        <v>0.76494544727708869</v>
      </c>
      <c r="B5166">
        <v>-3.3989874383541681</v>
      </c>
    </row>
    <row r="5167" spans="1:2" x14ac:dyDescent="0.25">
      <c r="A5167">
        <v>2.537184889063393</v>
      </c>
      <c r="B5167">
        <v>-2.2212379724495181</v>
      </c>
    </row>
    <row r="5168" spans="1:2" x14ac:dyDescent="0.25">
      <c r="A5168">
        <v>0.90246874242313269</v>
      </c>
      <c r="B5168">
        <v>-3.5294488048059041</v>
      </c>
    </row>
    <row r="5169" spans="1:2" x14ac:dyDescent="0.25">
      <c r="A5169">
        <v>3.0820631282959958</v>
      </c>
      <c r="B5169">
        <v>-1.9751820882597451</v>
      </c>
    </row>
    <row r="5170" spans="1:2" x14ac:dyDescent="0.25">
      <c r="A5170">
        <v>1.164991942296159</v>
      </c>
      <c r="B5170">
        <v>-4.8643442638685084</v>
      </c>
    </row>
    <row r="5171" spans="1:2" x14ac:dyDescent="0.25">
      <c r="A5171">
        <v>0.10029905892055679</v>
      </c>
      <c r="B5171">
        <v>2.2004695583200031</v>
      </c>
    </row>
    <row r="5172" spans="1:2" x14ac:dyDescent="0.25">
      <c r="A5172">
        <v>0.15867789454606221</v>
      </c>
      <c r="B5172">
        <v>-2.830300153669163</v>
      </c>
    </row>
    <row r="5173" spans="1:2" x14ac:dyDescent="0.25">
      <c r="A5173">
        <v>4.1836935734397924</v>
      </c>
      <c r="B5173">
        <v>-2.6478852533996351</v>
      </c>
    </row>
    <row r="5174" spans="1:2" x14ac:dyDescent="0.25">
      <c r="A5174">
        <v>2.7543490656205409</v>
      </c>
      <c r="B5174">
        <v>-0.85583829879461559</v>
      </c>
    </row>
    <row r="5175" spans="1:2" x14ac:dyDescent="0.25">
      <c r="A5175">
        <v>-0.41976869798802291</v>
      </c>
      <c r="B5175">
        <v>2.162607693704798</v>
      </c>
    </row>
    <row r="5176" spans="1:2" x14ac:dyDescent="0.25">
      <c r="A5176">
        <v>-0.2182387137461248</v>
      </c>
      <c r="B5176">
        <v>2.331985900823172</v>
      </c>
    </row>
    <row r="5177" spans="1:2" x14ac:dyDescent="0.25">
      <c r="A5177">
        <v>2.7073686026377279</v>
      </c>
      <c r="B5177">
        <v>-0.73444636995385526</v>
      </c>
    </row>
    <row r="5178" spans="1:2" x14ac:dyDescent="0.25">
      <c r="A5178">
        <v>0.4187883748078276</v>
      </c>
      <c r="B5178">
        <v>2.566866194806634</v>
      </c>
    </row>
    <row r="5179" spans="1:2" x14ac:dyDescent="0.25">
      <c r="A5179">
        <v>-0.29663440378735451</v>
      </c>
      <c r="B5179">
        <v>2.1608328134502708</v>
      </c>
    </row>
    <row r="5180" spans="1:2" x14ac:dyDescent="0.25">
      <c r="A5180">
        <v>3.3722084117863602</v>
      </c>
      <c r="B5180">
        <v>-2.41628632065671</v>
      </c>
    </row>
    <row r="5181" spans="1:2" x14ac:dyDescent="0.25">
      <c r="A5181">
        <v>2.709015627920905</v>
      </c>
      <c r="B5181">
        <v>-1.001294437525686</v>
      </c>
    </row>
    <row r="5182" spans="1:2" x14ac:dyDescent="0.25">
      <c r="A5182">
        <v>0.85677036692387831</v>
      </c>
      <c r="B5182">
        <v>-3.384642061532225</v>
      </c>
    </row>
    <row r="5183" spans="1:2" x14ac:dyDescent="0.25">
      <c r="A5183">
        <v>1.481290672698016</v>
      </c>
      <c r="B5183">
        <v>-3.1578209941565398</v>
      </c>
    </row>
    <row r="5184" spans="1:2" x14ac:dyDescent="0.25">
      <c r="A5184">
        <v>2.4779956648693529</v>
      </c>
      <c r="B5184">
        <v>-1.5165537349322999</v>
      </c>
    </row>
    <row r="5185" spans="1:2" x14ac:dyDescent="0.25">
      <c r="A5185">
        <v>1.5933128578476681</v>
      </c>
      <c r="B5185">
        <v>-4.2065898390383847</v>
      </c>
    </row>
    <row r="5186" spans="1:2" x14ac:dyDescent="0.25">
      <c r="A5186">
        <v>1.0538240146541049</v>
      </c>
      <c r="B5186">
        <v>-3.0266615951405988</v>
      </c>
    </row>
    <row r="5187" spans="1:2" x14ac:dyDescent="0.25">
      <c r="A5187">
        <v>-0.19104531264469579</v>
      </c>
      <c r="B5187">
        <v>1.514030445865435</v>
      </c>
    </row>
    <row r="5188" spans="1:2" x14ac:dyDescent="0.25">
      <c r="A5188">
        <v>3.1385277290893412</v>
      </c>
      <c r="B5188">
        <v>-2.32364738762824</v>
      </c>
    </row>
    <row r="5189" spans="1:2" x14ac:dyDescent="0.25">
      <c r="A5189">
        <v>-0.54981974724138816</v>
      </c>
      <c r="B5189">
        <v>1.333375227061367</v>
      </c>
    </row>
    <row r="5190" spans="1:2" x14ac:dyDescent="0.25">
      <c r="A5190">
        <v>2.9934628372447101</v>
      </c>
      <c r="B5190">
        <v>-1.3585439422632839</v>
      </c>
    </row>
    <row r="5191" spans="1:2" x14ac:dyDescent="0.25">
      <c r="A5191">
        <v>2.5006538210121878</v>
      </c>
      <c r="B5191">
        <v>-2.1608690644508282</v>
      </c>
    </row>
    <row r="5192" spans="1:2" x14ac:dyDescent="0.25">
      <c r="A5192">
        <v>2.454774722731218</v>
      </c>
      <c r="B5192">
        <v>-1.464855112391187</v>
      </c>
    </row>
    <row r="5193" spans="1:2" x14ac:dyDescent="0.25">
      <c r="A5193">
        <v>1.450501801133512</v>
      </c>
      <c r="B5193">
        <v>-3.9412683437185079</v>
      </c>
    </row>
    <row r="5194" spans="1:2" x14ac:dyDescent="0.25">
      <c r="A5194">
        <v>1.094010035310939</v>
      </c>
      <c r="B5194">
        <v>-3.3886287050798201</v>
      </c>
    </row>
    <row r="5195" spans="1:2" x14ac:dyDescent="0.25">
      <c r="A5195">
        <v>-0.46798002865708338</v>
      </c>
      <c r="B5195">
        <v>2.2690751241802389</v>
      </c>
    </row>
    <row r="5196" spans="1:2" x14ac:dyDescent="0.25">
      <c r="A5196">
        <v>-9.1176821436401156E-3</v>
      </c>
      <c r="B5196">
        <v>-2.902037303129724</v>
      </c>
    </row>
    <row r="5197" spans="1:2" x14ac:dyDescent="0.25">
      <c r="A5197">
        <v>8.8065750104434959E-2</v>
      </c>
      <c r="B5197">
        <v>-2.526654588749961</v>
      </c>
    </row>
    <row r="5198" spans="1:2" x14ac:dyDescent="0.25">
      <c r="A5198">
        <v>1.250283192535568</v>
      </c>
      <c r="B5198">
        <v>-4.8838053459072439</v>
      </c>
    </row>
    <row r="5199" spans="1:2" x14ac:dyDescent="0.25">
      <c r="A5199">
        <v>2.5321460867879049</v>
      </c>
      <c r="B5199">
        <v>-1.92090637209519</v>
      </c>
    </row>
    <row r="5200" spans="1:2" x14ac:dyDescent="0.25">
      <c r="A5200">
        <v>-0.73092527397547968</v>
      </c>
      <c r="B5200">
        <v>1.0234960155911119</v>
      </c>
    </row>
    <row r="5201" spans="1:2" x14ac:dyDescent="0.25">
      <c r="A5201">
        <v>1.2384701589295739</v>
      </c>
      <c r="B5201">
        <v>-4.4684155437445714</v>
      </c>
    </row>
    <row r="5202" spans="1:2" x14ac:dyDescent="0.25">
      <c r="A5202">
        <v>0.88635873062891046</v>
      </c>
      <c r="B5202">
        <v>-4.6727934946753242</v>
      </c>
    </row>
    <row r="5203" spans="1:2" x14ac:dyDescent="0.25">
      <c r="A5203">
        <v>3.523451042789866</v>
      </c>
      <c r="B5203">
        <v>-2.4250515933144872</v>
      </c>
    </row>
    <row r="5204" spans="1:2" x14ac:dyDescent="0.25">
      <c r="A5204">
        <v>3.7272178974052741</v>
      </c>
      <c r="B5204">
        <v>-2.8386188992424808</v>
      </c>
    </row>
    <row r="5205" spans="1:2" x14ac:dyDescent="0.25">
      <c r="A5205">
        <v>4.4225314179238158</v>
      </c>
      <c r="B5205">
        <v>-2.5799362585038921</v>
      </c>
    </row>
    <row r="5206" spans="1:2" x14ac:dyDescent="0.25">
      <c r="A5206">
        <v>1.532893611018749</v>
      </c>
      <c r="B5206">
        <v>-4.2630051384674461</v>
      </c>
    </row>
    <row r="5207" spans="1:2" x14ac:dyDescent="0.25">
      <c r="A5207">
        <v>4.301494964340181</v>
      </c>
      <c r="B5207">
        <v>-2.8839295374862348</v>
      </c>
    </row>
    <row r="5208" spans="1:2" x14ac:dyDescent="0.25">
      <c r="A5208">
        <v>2.835280015910667</v>
      </c>
      <c r="B5208">
        <v>-2.0441801651651899</v>
      </c>
    </row>
    <row r="5209" spans="1:2" x14ac:dyDescent="0.25">
      <c r="A5209">
        <v>3.0173080735949571</v>
      </c>
      <c r="B5209">
        <v>-2.1243753965669749</v>
      </c>
    </row>
    <row r="5210" spans="1:2" x14ac:dyDescent="0.25">
      <c r="A5210">
        <v>4.3593368345527477</v>
      </c>
      <c r="B5210">
        <v>-2.5886332967639931</v>
      </c>
    </row>
    <row r="5211" spans="1:2" x14ac:dyDescent="0.25">
      <c r="A5211">
        <v>0.64019720709246575</v>
      </c>
      <c r="B5211">
        <v>0.44001991330957041</v>
      </c>
    </row>
    <row r="5212" spans="1:2" x14ac:dyDescent="0.25">
      <c r="A5212">
        <v>0.95881691666120517</v>
      </c>
      <c r="B5212">
        <v>-4.3729004607320627</v>
      </c>
    </row>
    <row r="5213" spans="1:2" x14ac:dyDescent="0.25">
      <c r="A5213">
        <v>1.106301107803457</v>
      </c>
      <c r="B5213">
        <v>-4.7126289921942996</v>
      </c>
    </row>
    <row r="5214" spans="1:2" x14ac:dyDescent="0.25">
      <c r="A5214">
        <v>1.0154554576266359</v>
      </c>
      <c r="B5214">
        <v>-3.9718639056773259</v>
      </c>
    </row>
    <row r="5215" spans="1:2" x14ac:dyDescent="0.25">
      <c r="A5215">
        <v>4.224409116460933</v>
      </c>
      <c r="B5215">
        <v>-2.457913633211509</v>
      </c>
    </row>
    <row r="5216" spans="1:2" x14ac:dyDescent="0.25">
      <c r="A5216">
        <v>3.3886240317946519</v>
      </c>
      <c r="B5216">
        <v>-2.305351598475037</v>
      </c>
    </row>
    <row r="5217" spans="1:2" x14ac:dyDescent="0.25">
      <c r="A5217">
        <v>1.0278778905260051</v>
      </c>
      <c r="B5217">
        <v>-2.7537390598910099</v>
      </c>
    </row>
    <row r="5218" spans="1:2" x14ac:dyDescent="0.25">
      <c r="A5218">
        <v>0.663911911932345</v>
      </c>
      <c r="B5218">
        <v>-3.1996731374598419</v>
      </c>
    </row>
    <row r="5219" spans="1:2" x14ac:dyDescent="0.25">
      <c r="A5219">
        <v>4.3562413626222893</v>
      </c>
      <c r="B5219">
        <v>-2.8898907892618171</v>
      </c>
    </row>
    <row r="5220" spans="1:2" x14ac:dyDescent="0.25">
      <c r="A5220">
        <v>2.7971490895163229</v>
      </c>
      <c r="B5220">
        <v>-2.172179098759901</v>
      </c>
    </row>
    <row r="5221" spans="1:2" x14ac:dyDescent="0.25">
      <c r="A5221">
        <v>1.146164033384008</v>
      </c>
      <c r="B5221">
        <v>-4.1843378127871613</v>
      </c>
    </row>
    <row r="5222" spans="1:2" x14ac:dyDescent="0.25">
      <c r="A5222">
        <v>3.5568160419495172</v>
      </c>
      <c r="B5222">
        <v>-2.4124380181552709</v>
      </c>
    </row>
    <row r="5223" spans="1:2" x14ac:dyDescent="0.25">
      <c r="A5223">
        <v>1.1361286156262429</v>
      </c>
      <c r="B5223">
        <v>-4.9934975734177156</v>
      </c>
    </row>
    <row r="5224" spans="1:2" x14ac:dyDescent="0.25">
      <c r="A5224">
        <v>3.8916362678873289</v>
      </c>
      <c r="B5224">
        <v>-2.837360116121487</v>
      </c>
    </row>
    <row r="5225" spans="1:2" x14ac:dyDescent="0.25">
      <c r="A5225">
        <v>4.3760136009724429</v>
      </c>
      <c r="B5225">
        <v>-2.6038517697177488</v>
      </c>
    </row>
    <row r="5226" spans="1:2" x14ac:dyDescent="0.25">
      <c r="A5226">
        <v>0.5946713123427545</v>
      </c>
      <c r="B5226">
        <v>-3.2443060737658751</v>
      </c>
    </row>
    <row r="5227" spans="1:2" x14ac:dyDescent="0.25">
      <c r="A5227">
        <v>3.3631514926429378</v>
      </c>
      <c r="B5227">
        <v>-2.6396080511884139</v>
      </c>
    </row>
    <row r="5228" spans="1:2" x14ac:dyDescent="0.25">
      <c r="A5228">
        <v>-0.81910185246363643</v>
      </c>
      <c r="B5228">
        <v>1.487994576303457</v>
      </c>
    </row>
    <row r="5229" spans="1:2" x14ac:dyDescent="0.25">
      <c r="A5229">
        <v>-2.8567035416666942E-2</v>
      </c>
      <c r="B5229">
        <v>0.87014368367841577</v>
      </c>
    </row>
    <row r="5230" spans="1:2" x14ac:dyDescent="0.25">
      <c r="A5230">
        <v>1.169803449426444</v>
      </c>
      <c r="B5230">
        <v>-3.8394839514947061</v>
      </c>
    </row>
    <row r="5231" spans="1:2" x14ac:dyDescent="0.25">
      <c r="A5231">
        <v>3.3796506588157409</v>
      </c>
      <c r="B5231">
        <v>-2.824928577806133</v>
      </c>
    </row>
    <row r="5232" spans="1:2" x14ac:dyDescent="0.25">
      <c r="A5232">
        <v>2.8897841056021001</v>
      </c>
      <c r="B5232">
        <v>-0.70058394841719884</v>
      </c>
    </row>
    <row r="5233" spans="1:2" x14ac:dyDescent="0.25">
      <c r="A5233">
        <v>1.276705763848095</v>
      </c>
      <c r="B5233">
        <v>-3.7931640376351972</v>
      </c>
    </row>
    <row r="5234" spans="1:2" x14ac:dyDescent="0.25">
      <c r="A5234">
        <v>-0.52459899757490036</v>
      </c>
      <c r="B5234">
        <v>1.8005789023776371</v>
      </c>
    </row>
    <row r="5235" spans="1:2" x14ac:dyDescent="0.25">
      <c r="A5235">
        <v>2.4401111929234478</v>
      </c>
      <c r="B5235">
        <v>-2.1876434039389672</v>
      </c>
    </row>
    <row r="5236" spans="1:2" x14ac:dyDescent="0.25">
      <c r="A5236">
        <v>4.4802302174021431</v>
      </c>
      <c r="B5236">
        <v>-2.9093698940511401</v>
      </c>
    </row>
    <row r="5237" spans="1:2" x14ac:dyDescent="0.25">
      <c r="A5237">
        <v>-3.2695674817908138E-2</v>
      </c>
      <c r="B5237">
        <v>2.0805956239749421</v>
      </c>
    </row>
    <row r="5238" spans="1:2" x14ac:dyDescent="0.25">
      <c r="A5238">
        <v>-0.1901413968470802</v>
      </c>
      <c r="B5238">
        <v>0.97014228800922087</v>
      </c>
    </row>
    <row r="5239" spans="1:2" x14ac:dyDescent="0.25">
      <c r="A5239">
        <v>4.6090408453303464</v>
      </c>
      <c r="B5239">
        <v>-2.9304618600071319</v>
      </c>
    </row>
    <row r="5240" spans="1:2" x14ac:dyDescent="0.25">
      <c r="A5240">
        <v>-0.14530111496497361</v>
      </c>
      <c r="B5240">
        <v>0.53132358534132951</v>
      </c>
    </row>
    <row r="5241" spans="1:2" x14ac:dyDescent="0.25">
      <c r="A5241">
        <v>3.3452625587516449</v>
      </c>
      <c r="B5241">
        <v>-3.019158828090259</v>
      </c>
    </row>
    <row r="5242" spans="1:2" x14ac:dyDescent="0.25">
      <c r="A5242">
        <v>0.98198332869693961</v>
      </c>
      <c r="B5242">
        <v>-3.6770076701200298</v>
      </c>
    </row>
    <row r="5243" spans="1:2" x14ac:dyDescent="0.25">
      <c r="A5243">
        <v>4.4343783737669673</v>
      </c>
      <c r="B5243">
        <v>-2.6027777712633489</v>
      </c>
    </row>
    <row r="5244" spans="1:2" x14ac:dyDescent="0.25">
      <c r="A5244">
        <v>2.7423146337752291</v>
      </c>
      <c r="B5244">
        <v>-1.8578789202812629</v>
      </c>
    </row>
    <row r="5245" spans="1:2" x14ac:dyDescent="0.25">
      <c r="A5245">
        <v>3.2009262153901918</v>
      </c>
      <c r="B5245">
        <v>-1.1761899690402891</v>
      </c>
    </row>
    <row r="5246" spans="1:2" x14ac:dyDescent="0.25">
      <c r="A5246">
        <v>3.775824919553024</v>
      </c>
      <c r="B5246">
        <v>-2.6322178945838628</v>
      </c>
    </row>
    <row r="5247" spans="1:2" x14ac:dyDescent="0.25">
      <c r="A5247">
        <v>-0.15433651571029741</v>
      </c>
      <c r="B5247">
        <v>1.1424747723155571</v>
      </c>
    </row>
    <row r="5248" spans="1:2" x14ac:dyDescent="0.25">
      <c r="A5248">
        <v>0.73336544485261879</v>
      </c>
      <c r="B5248">
        <v>0.49074615835157509</v>
      </c>
    </row>
    <row r="5249" spans="1:2" x14ac:dyDescent="0.25">
      <c r="A5249">
        <v>0.51993415088145578</v>
      </c>
      <c r="B5249">
        <v>-2.621383245045668</v>
      </c>
    </row>
    <row r="5250" spans="1:2" x14ac:dyDescent="0.25">
      <c r="A5250">
        <v>0.98695579488475538</v>
      </c>
      <c r="B5250">
        <v>-2.7985679236261238</v>
      </c>
    </row>
    <row r="5251" spans="1:2" x14ac:dyDescent="0.25">
      <c r="A5251">
        <v>3.90492878584325</v>
      </c>
      <c r="B5251">
        <v>-2.7273285488457022</v>
      </c>
    </row>
    <row r="5252" spans="1:2" x14ac:dyDescent="0.25">
      <c r="A5252">
        <v>3.0433831008799079</v>
      </c>
      <c r="B5252">
        <v>-2.534958365020227</v>
      </c>
    </row>
    <row r="5253" spans="1:2" x14ac:dyDescent="0.25">
      <c r="A5253">
        <v>2.8600422259859841</v>
      </c>
      <c r="B5253">
        <v>-1.2102671653355259</v>
      </c>
    </row>
    <row r="5254" spans="1:2" x14ac:dyDescent="0.25">
      <c r="A5254">
        <v>0.48117663335752858</v>
      </c>
      <c r="B5254">
        <v>0.41930902880862247</v>
      </c>
    </row>
    <row r="5255" spans="1:2" x14ac:dyDescent="0.25">
      <c r="A5255">
        <v>3.555546144966947</v>
      </c>
      <c r="B5255">
        <v>-2.5214960299097</v>
      </c>
    </row>
    <row r="5256" spans="1:2" x14ac:dyDescent="0.25">
      <c r="A5256">
        <v>0.93233652363975517</v>
      </c>
      <c r="B5256">
        <v>-4.2790654495457288</v>
      </c>
    </row>
    <row r="5257" spans="1:2" x14ac:dyDescent="0.25">
      <c r="A5257">
        <v>0.35393244368390131</v>
      </c>
      <c r="B5257">
        <v>0.43906073290187558</v>
      </c>
    </row>
    <row r="5258" spans="1:2" x14ac:dyDescent="0.25">
      <c r="A5258">
        <v>-4.1715204390278759E-2</v>
      </c>
      <c r="B5258">
        <v>-3.1128832309076722</v>
      </c>
    </row>
    <row r="5259" spans="1:2" x14ac:dyDescent="0.25">
      <c r="A5259">
        <v>-0.14672281585805719</v>
      </c>
      <c r="B5259">
        <v>1.193959892508609</v>
      </c>
    </row>
    <row r="5260" spans="1:2" x14ac:dyDescent="0.25">
      <c r="A5260">
        <v>1.3738083473126139</v>
      </c>
      <c r="B5260">
        <v>-4.8523433988335611</v>
      </c>
    </row>
    <row r="5261" spans="1:2" x14ac:dyDescent="0.25">
      <c r="A5261">
        <v>3.571763690444655</v>
      </c>
      <c r="B5261">
        <v>-2.9962868687425011</v>
      </c>
    </row>
    <row r="5262" spans="1:2" x14ac:dyDescent="0.25">
      <c r="A5262">
        <v>-0.39860839508937568</v>
      </c>
      <c r="B5262">
        <v>2.245126252827502</v>
      </c>
    </row>
    <row r="5263" spans="1:2" x14ac:dyDescent="0.25">
      <c r="A5263">
        <v>-0.48487851361634199</v>
      </c>
      <c r="B5263">
        <v>1.802454562887893</v>
      </c>
    </row>
    <row r="5264" spans="1:2" x14ac:dyDescent="0.25">
      <c r="A5264">
        <v>0.16217256957670251</v>
      </c>
      <c r="B5264">
        <v>2.9034044938699131</v>
      </c>
    </row>
    <row r="5265" spans="1:2" x14ac:dyDescent="0.25">
      <c r="A5265">
        <v>0.59120686898403052</v>
      </c>
      <c r="B5265">
        <v>0.66772488578247136</v>
      </c>
    </row>
    <row r="5266" spans="1:2" x14ac:dyDescent="0.25">
      <c r="A5266">
        <v>2.8963799895126532</v>
      </c>
      <c r="B5266">
        <v>-2.1125891922021611</v>
      </c>
    </row>
    <row r="5267" spans="1:2" x14ac:dyDescent="0.25">
      <c r="A5267">
        <v>9.491779902160985E-2</v>
      </c>
      <c r="B5267">
        <v>-2.830683192644976</v>
      </c>
    </row>
    <row r="5268" spans="1:2" x14ac:dyDescent="0.25">
      <c r="A5268">
        <v>2.7279792997857211</v>
      </c>
      <c r="B5268">
        <v>-1.863313298125719</v>
      </c>
    </row>
    <row r="5269" spans="1:2" x14ac:dyDescent="0.25">
      <c r="A5269">
        <v>1.6926552622180291</v>
      </c>
      <c r="B5269">
        <v>-3.9209283727763391</v>
      </c>
    </row>
    <row r="5270" spans="1:2" x14ac:dyDescent="0.25">
      <c r="A5270">
        <v>-5.8230744252129707E-2</v>
      </c>
      <c r="B5270">
        <v>0.90372700090162128</v>
      </c>
    </row>
    <row r="5271" spans="1:2" x14ac:dyDescent="0.25">
      <c r="A5271">
        <v>0.68406366710049293</v>
      </c>
      <c r="B5271">
        <v>0.5903516787793579</v>
      </c>
    </row>
    <row r="5272" spans="1:2" x14ac:dyDescent="0.25">
      <c r="A5272">
        <v>3.313309061634532</v>
      </c>
      <c r="B5272">
        <v>-1.1396035524172989</v>
      </c>
    </row>
    <row r="5273" spans="1:2" x14ac:dyDescent="0.25">
      <c r="A5273">
        <v>3.8706297510549281</v>
      </c>
      <c r="B5273">
        <v>-3.0245064651681548</v>
      </c>
    </row>
    <row r="5274" spans="1:2" x14ac:dyDescent="0.25">
      <c r="A5274">
        <v>2.7896950405803</v>
      </c>
      <c r="B5274">
        <v>-0.84827598295632911</v>
      </c>
    </row>
    <row r="5275" spans="1:2" x14ac:dyDescent="0.25">
      <c r="A5275">
        <v>0.66328414709037142</v>
      </c>
      <c r="B5275">
        <v>0.62061845134050986</v>
      </c>
    </row>
    <row r="5276" spans="1:2" x14ac:dyDescent="0.25">
      <c r="A5276">
        <v>0.87136518877531088</v>
      </c>
      <c r="B5276">
        <v>-4.4296204328560282</v>
      </c>
    </row>
    <row r="5277" spans="1:2" x14ac:dyDescent="0.25">
      <c r="A5277">
        <v>1.3957455525648581</v>
      </c>
      <c r="B5277">
        <v>-3.4149203958548329</v>
      </c>
    </row>
    <row r="5278" spans="1:2" x14ac:dyDescent="0.25">
      <c r="A5278">
        <v>-0.1382974162970679</v>
      </c>
      <c r="B5278">
        <v>2.2482468531004849</v>
      </c>
    </row>
    <row r="5279" spans="1:2" x14ac:dyDescent="0.25">
      <c r="A5279">
        <v>-0.6726603621570646</v>
      </c>
      <c r="B5279">
        <v>0.95407052278321114</v>
      </c>
    </row>
    <row r="5280" spans="1:2" x14ac:dyDescent="0.25">
      <c r="A5280">
        <v>2.9914538716687971</v>
      </c>
      <c r="B5280">
        <v>-1.080338748659305</v>
      </c>
    </row>
    <row r="5281" spans="1:2" x14ac:dyDescent="0.25">
      <c r="A5281">
        <v>0.28596554305566713</v>
      </c>
      <c r="B5281">
        <v>0.68907939351799663</v>
      </c>
    </row>
    <row r="5282" spans="1:2" x14ac:dyDescent="0.25">
      <c r="A5282">
        <v>-4.1331723177100432E-3</v>
      </c>
      <c r="B5282">
        <v>2.4137236158715281</v>
      </c>
    </row>
    <row r="5283" spans="1:2" x14ac:dyDescent="0.25">
      <c r="A5283">
        <v>1.3514886968787181</v>
      </c>
      <c r="B5283">
        <v>-3.8510985699892379</v>
      </c>
    </row>
    <row r="5284" spans="1:2" x14ac:dyDescent="0.25">
      <c r="A5284">
        <v>0.52751338665229797</v>
      </c>
      <c r="B5284">
        <v>0.67831690585410387</v>
      </c>
    </row>
    <row r="5285" spans="1:2" x14ac:dyDescent="0.25">
      <c r="A5285">
        <v>0.44651249511589142</v>
      </c>
      <c r="B5285">
        <v>0.56880454035827488</v>
      </c>
    </row>
    <row r="5286" spans="1:2" x14ac:dyDescent="0.25">
      <c r="A5286">
        <v>3.0783456192441641</v>
      </c>
      <c r="B5286">
        <v>-1.4029693614878</v>
      </c>
    </row>
    <row r="5287" spans="1:2" x14ac:dyDescent="0.25">
      <c r="A5287">
        <v>3.077182394527171</v>
      </c>
      <c r="B5287">
        <v>-2.9411923362530481</v>
      </c>
    </row>
    <row r="5288" spans="1:2" x14ac:dyDescent="0.25">
      <c r="A5288">
        <v>2.8445826505578249</v>
      </c>
      <c r="B5288">
        <v>-1.950509151274415</v>
      </c>
    </row>
    <row r="5289" spans="1:2" x14ac:dyDescent="0.25">
      <c r="A5289">
        <v>0.46919975613721288</v>
      </c>
      <c r="B5289">
        <v>2.486419036419016</v>
      </c>
    </row>
    <row r="5290" spans="1:2" x14ac:dyDescent="0.25">
      <c r="A5290">
        <v>0.68349361811503206</v>
      </c>
      <c r="B5290">
        <v>0.2367617289572421</v>
      </c>
    </row>
    <row r="5291" spans="1:2" x14ac:dyDescent="0.25">
      <c r="A5291">
        <v>-0.2135312080417</v>
      </c>
      <c r="B5291">
        <v>1.2989837658719989</v>
      </c>
    </row>
    <row r="5292" spans="1:2" x14ac:dyDescent="0.25">
      <c r="A5292">
        <v>3.06626001529429</v>
      </c>
      <c r="B5292">
        <v>-0.96047622375564057</v>
      </c>
    </row>
    <row r="5293" spans="1:2" x14ac:dyDescent="0.25">
      <c r="A5293">
        <v>1.1075666206614441</v>
      </c>
      <c r="B5293">
        <v>-4.3411955321372044</v>
      </c>
    </row>
    <row r="5294" spans="1:2" x14ac:dyDescent="0.25">
      <c r="A5294">
        <v>3.28140003533405</v>
      </c>
      <c r="B5294">
        <v>-2.7925813174669591</v>
      </c>
    </row>
    <row r="5295" spans="1:2" x14ac:dyDescent="0.25">
      <c r="A5295">
        <v>1.4203050922339771</v>
      </c>
      <c r="B5295">
        <v>-3.222852665532848</v>
      </c>
    </row>
    <row r="5296" spans="1:2" x14ac:dyDescent="0.25">
      <c r="A5296">
        <v>2.4621029891855888</v>
      </c>
      <c r="B5296">
        <v>-2.065776383954891</v>
      </c>
    </row>
    <row r="5297" spans="1:2" x14ac:dyDescent="0.25">
      <c r="A5297">
        <v>1.268633506165818</v>
      </c>
      <c r="B5297">
        <v>-3.569307791216056</v>
      </c>
    </row>
    <row r="5298" spans="1:2" x14ac:dyDescent="0.25">
      <c r="A5298">
        <v>2.684132924443809</v>
      </c>
      <c r="B5298">
        <v>-1.1070326160483579</v>
      </c>
    </row>
    <row r="5299" spans="1:2" x14ac:dyDescent="0.25">
      <c r="A5299">
        <v>3.433202163253311</v>
      </c>
      <c r="B5299">
        <v>-2.937034659211712</v>
      </c>
    </row>
    <row r="5300" spans="1:2" x14ac:dyDescent="0.25">
      <c r="A5300">
        <v>2.5099410255982169</v>
      </c>
      <c r="B5300">
        <v>-1.750723858410467</v>
      </c>
    </row>
    <row r="5301" spans="1:2" x14ac:dyDescent="0.25">
      <c r="A5301">
        <v>1.6282866674204319</v>
      </c>
      <c r="B5301">
        <v>-4.5251716050413302</v>
      </c>
    </row>
    <row r="5302" spans="1:2" x14ac:dyDescent="0.25">
      <c r="A5302">
        <v>1.0672470315340381</v>
      </c>
      <c r="B5302">
        <v>-3.9930598754763018</v>
      </c>
    </row>
    <row r="5303" spans="1:2" x14ac:dyDescent="0.25">
      <c r="A5303">
        <v>3.381892906844393</v>
      </c>
      <c r="B5303">
        <v>-2.5888747273232182</v>
      </c>
    </row>
    <row r="5304" spans="1:2" x14ac:dyDescent="0.25">
      <c r="A5304">
        <v>4.4407477212339588</v>
      </c>
      <c r="B5304">
        <v>-2.9723976545593089</v>
      </c>
    </row>
    <row r="5305" spans="1:2" x14ac:dyDescent="0.25">
      <c r="A5305">
        <v>2.4499848766254639</v>
      </c>
      <c r="B5305">
        <v>-1.415010741419398</v>
      </c>
    </row>
    <row r="5306" spans="1:2" x14ac:dyDescent="0.25">
      <c r="A5306">
        <v>3.2438448090166991</v>
      </c>
      <c r="B5306">
        <v>-3.000360060108</v>
      </c>
    </row>
    <row r="5307" spans="1:2" x14ac:dyDescent="0.25">
      <c r="A5307">
        <v>-0.31172119161837902</v>
      </c>
      <c r="B5307">
        <v>2.1517349300786042</v>
      </c>
    </row>
    <row r="5308" spans="1:2" x14ac:dyDescent="0.25">
      <c r="A5308">
        <v>-0.30509633261788471</v>
      </c>
      <c r="B5308">
        <v>1.011894975989466</v>
      </c>
    </row>
    <row r="5309" spans="1:2" x14ac:dyDescent="0.25">
      <c r="A5309">
        <v>3.3789582854935318</v>
      </c>
      <c r="B5309">
        <v>-2.4672914748536088</v>
      </c>
    </row>
    <row r="5310" spans="1:2" x14ac:dyDescent="0.25">
      <c r="A5310">
        <v>4.2360766735623629</v>
      </c>
      <c r="B5310">
        <v>-2.550430616083128</v>
      </c>
    </row>
    <row r="5311" spans="1:2" x14ac:dyDescent="0.25">
      <c r="A5311">
        <v>0.38548965509103528</v>
      </c>
      <c r="B5311">
        <v>-2.901109999422224</v>
      </c>
    </row>
    <row r="5312" spans="1:2" x14ac:dyDescent="0.25">
      <c r="A5312">
        <v>1.135922721144804</v>
      </c>
      <c r="B5312">
        <v>-2.9148672880856958</v>
      </c>
    </row>
    <row r="5313" spans="1:2" x14ac:dyDescent="0.25">
      <c r="A5313">
        <v>-0.17898038371798181</v>
      </c>
      <c r="B5313">
        <v>2.220139786052147</v>
      </c>
    </row>
    <row r="5314" spans="1:2" x14ac:dyDescent="0.25">
      <c r="A5314">
        <v>-0.70402931211670916</v>
      </c>
      <c r="B5314">
        <v>1.5739675178501911</v>
      </c>
    </row>
    <row r="5315" spans="1:2" x14ac:dyDescent="0.25">
      <c r="A5315">
        <v>0.59964910843693597</v>
      </c>
      <c r="B5315">
        <v>-2.707723931025658</v>
      </c>
    </row>
    <row r="5316" spans="1:2" x14ac:dyDescent="0.25">
      <c r="A5316">
        <v>-5.5011941527160928E-2</v>
      </c>
      <c r="B5316">
        <v>0.56285558288484683</v>
      </c>
    </row>
    <row r="5317" spans="1:2" x14ac:dyDescent="0.25">
      <c r="A5317">
        <v>2.8866882784725569</v>
      </c>
      <c r="B5317">
        <v>-0.8885738264256211</v>
      </c>
    </row>
    <row r="5318" spans="1:2" x14ac:dyDescent="0.25">
      <c r="A5318">
        <v>2.8842836716948952</v>
      </c>
      <c r="B5318">
        <v>-1.7281516628678351</v>
      </c>
    </row>
    <row r="5319" spans="1:2" x14ac:dyDescent="0.25">
      <c r="A5319">
        <v>3.9927222440776871</v>
      </c>
      <c r="B5319">
        <v>-2.8045827860335142</v>
      </c>
    </row>
    <row r="5320" spans="1:2" x14ac:dyDescent="0.25">
      <c r="A5320">
        <v>4.3585175874257676</v>
      </c>
      <c r="B5320">
        <v>-2.7440680507990929</v>
      </c>
    </row>
    <row r="5321" spans="1:2" x14ac:dyDescent="0.25">
      <c r="A5321">
        <v>2.427379606021387</v>
      </c>
      <c r="B5321">
        <v>-1.363774754499087</v>
      </c>
    </row>
    <row r="5322" spans="1:2" x14ac:dyDescent="0.25">
      <c r="A5322">
        <v>1.065159523897627</v>
      </c>
      <c r="B5322">
        <v>-3.6022861345997712</v>
      </c>
    </row>
    <row r="5323" spans="1:2" x14ac:dyDescent="0.25">
      <c r="A5323">
        <v>-0.53004184276877719</v>
      </c>
      <c r="B5323">
        <v>1.4938861445343861</v>
      </c>
    </row>
    <row r="5324" spans="1:2" x14ac:dyDescent="0.25">
      <c r="A5324">
        <v>3.73413699192146</v>
      </c>
      <c r="B5324">
        <v>-2.8477984164755981</v>
      </c>
    </row>
    <row r="5325" spans="1:2" x14ac:dyDescent="0.25">
      <c r="A5325">
        <v>4.6202956295866366</v>
      </c>
      <c r="B5325">
        <v>-2.5391920693372541</v>
      </c>
    </row>
    <row r="5326" spans="1:2" x14ac:dyDescent="0.25">
      <c r="A5326">
        <v>-0.19928603597142061</v>
      </c>
      <c r="B5326">
        <v>1.5644985854539579</v>
      </c>
    </row>
    <row r="5327" spans="1:2" x14ac:dyDescent="0.25">
      <c r="A5327">
        <v>4.5506497029813477</v>
      </c>
      <c r="B5327">
        <v>-2.512300580424411</v>
      </c>
    </row>
    <row r="5328" spans="1:2" x14ac:dyDescent="0.25">
      <c r="A5328">
        <v>1.3303347595218331</v>
      </c>
      <c r="B5328">
        <v>-2.9436835403988688</v>
      </c>
    </row>
    <row r="5329" spans="1:2" x14ac:dyDescent="0.25">
      <c r="A5329">
        <v>0.94978015414082284</v>
      </c>
      <c r="B5329">
        <v>-3.134705600717258</v>
      </c>
    </row>
    <row r="5330" spans="1:2" x14ac:dyDescent="0.25">
      <c r="A5330">
        <v>-0.18724979831150321</v>
      </c>
      <c r="B5330">
        <v>-3.1116176825703512</v>
      </c>
    </row>
    <row r="5331" spans="1:2" x14ac:dyDescent="0.25">
      <c r="A5331">
        <v>-0.63578157670218305</v>
      </c>
      <c r="B5331">
        <v>1.7532258391454929</v>
      </c>
    </row>
    <row r="5332" spans="1:2" x14ac:dyDescent="0.25">
      <c r="A5332">
        <v>1.334153265527884</v>
      </c>
      <c r="B5332">
        <v>-4.0068148596088564</v>
      </c>
    </row>
    <row r="5333" spans="1:2" x14ac:dyDescent="0.25">
      <c r="A5333">
        <v>-0.43994873255311923</v>
      </c>
      <c r="B5333">
        <v>-2.8582663059244449</v>
      </c>
    </row>
    <row r="5334" spans="1:2" x14ac:dyDescent="0.25">
      <c r="A5334">
        <v>-0.17827152184617351</v>
      </c>
      <c r="B5334">
        <v>0.86800839717437417</v>
      </c>
    </row>
    <row r="5335" spans="1:2" x14ac:dyDescent="0.25">
      <c r="A5335">
        <v>0.37329528116469518</v>
      </c>
      <c r="B5335">
        <v>0.66306253373983359</v>
      </c>
    </row>
    <row r="5336" spans="1:2" x14ac:dyDescent="0.25">
      <c r="A5336">
        <v>3.158470166448931</v>
      </c>
      <c r="B5336">
        <v>-1.0400345986118451</v>
      </c>
    </row>
    <row r="5337" spans="1:2" x14ac:dyDescent="0.25">
      <c r="A5337">
        <v>2.4079094609723182</v>
      </c>
      <c r="B5337">
        <v>-1.7920798782984531</v>
      </c>
    </row>
    <row r="5338" spans="1:2" x14ac:dyDescent="0.25">
      <c r="A5338">
        <v>4.2736757955388054</v>
      </c>
      <c r="B5338">
        <v>-2.611134976955674</v>
      </c>
    </row>
    <row r="5339" spans="1:2" x14ac:dyDescent="0.25">
      <c r="A5339">
        <v>0.14956127411949999</v>
      </c>
      <c r="B5339">
        <v>0.64462415913672566</v>
      </c>
    </row>
    <row r="5340" spans="1:2" x14ac:dyDescent="0.25">
      <c r="A5340">
        <v>0.32963345379389408</v>
      </c>
      <c r="B5340">
        <v>-2.7688900261765612</v>
      </c>
    </row>
    <row r="5341" spans="1:2" x14ac:dyDescent="0.25">
      <c r="A5341">
        <v>0.1159324245744173</v>
      </c>
      <c r="B5341">
        <v>-2.886821705730624</v>
      </c>
    </row>
    <row r="5342" spans="1:2" x14ac:dyDescent="0.25">
      <c r="A5342">
        <v>-0.22585743980955489</v>
      </c>
      <c r="B5342">
        <v>-2.7209912396783609</v>
      </c>
    </row>
    <row r="5343" spans="1:2" x14ac:dyDescent="0.25">
      <c r="A5343">
        <v>1.081705966444005</v>
      </c>
      <c r="B5343">
        <v>-3.9404693324879152</v>
      </c>
    </row>
    <row r="5344" spans="1:2" x14ac:dyDescent="0.25">
      <c r="A5344">
        <v>2.6720233360449019</v>
      </c>
      <c r="B5344">
        <v>-1.112713516993098</v>
      </c>
    </row>
    <row r="5345" spans="1:2" x14ac:dyDescent="0.25">
      <c r="A5345">
        <v>2.594322435822817</v>
      </c>
      <c r="B5345">
        <v>-2.185495607193443</v>
      </c>
    </row>
    <row r="5346" spans="1:2" x14ac:dyDescent="0.25">
      <c r="A5346">
        <v>0.92941987419965644</v>
      </c>
      <c r="B5346">
        <v>-3.212688556280682</v>
      </c>
    </row>
    <row r="5347" spans="1:2" x14ac:dyDescent="0.25">
      <c r="A5347">
        <v>2.9193458513218942</v>
      </c>
      <c r="B5347">
        <v>-1.6699789719857969</v>
      </c>
    </row>
    <row r="5348" spans="1:2" x14ac:dyDescent="0.25">
      <c r="A5348">
        <v>4.2851019594568793</v>
      </c>
      <c r="B5348">
        <v>-2.443284650265352</v>
      </c>
    </row>
    <row r="5349" spans="1:2" x14ac:dyDescent="0.25">
      <c r="A5349">
        <v>3.4418193059197182</v>
      </c>
      <c r="B5349">
        <v>-2.8088393150350108</v>
      </c>
    </row>
    <row r="5350" spans="1:2" x14ac:dyDescent="0.25">
      <c r="A5350">
        <v>3.2412570665543212</v>
      </c>
      <c r="B5350">
        <v>-2.5965176105458529</v>
      </c>
    </row>
    <row r="5351" spans="1:2" x14ac:dyDescent="0.25">
      <c r="A5351">
        <v>0.35153431616953018</v>
      </c>
      <c r="B5351">
        <v>2.8886681273071928</v>
      </c>
    </row>
    <row r="5352" spans="1:2" x14ac:dyDescent="0.25">
      <c r="A5352">
        <v>2.837078854347781</v>
      </c>
      <c r="B5352">
        <v>-1.901074988395361</v>
      </c>
    </row>
    <row r="5353" spans="1:2" x14ac:dyDescent="0.25">
      <c r="A5353">
        <v>2.6338628786686771</v>
      </c>
      <c r="B5353">
        <v>-0.7973309797987691</v>
      </c>
    </row>
    <row r="5354" spans="1:2" x14ac:dyDescent="0.25">
      <c r="A5354">
        <v>2.710386811457751</v>
      </c>
      <c r="B5354">
        <v>-1.7740356091890011</v>
      </c>
    </row>
    <row r="5355" spans="1:2" x14ac:dyDescent="0.25">
      <c r="A5355">
        <v>-0.41496384153066618</v>
      </c>
      <c r="B5355">
        <v>2.221605185333742</v>
      </c>
    </row>
    <row r="5356" spans="1:2" x14ac:dyDescent="0.25">
      <c r="A5356">
        <v>1.5246465568269301</v>
      </c>
      <c r="B5356">
        <v>-4.3432522768023816</v>
      </c>
    </row>
    <row r="5357" spans="1:2" x14ac:dyDescent="0.25">
      <c r="A5357">
        <v>0.57144495532822204</v>
      </c>
      <c r="B5357">
        <v>0.66753293226097254</v>
      </c>
    </row>
    <row r="5358" spans="1:2" x14ac:dyDescent="0.25">
      <c r="A5358">
        <v>4.2600927940773818</v>
      </c>
      <c r="B5358">
        <v>-2.6663329750340732</v>
      </c>
    </row>
    <row r="5359" spans="1:2" x14ac:dyDescent="0.25">
      <c r="A5359">
        <v>3.0018362199267901</v>
      </c>
      <c r="B5359">
        <v>-1.6295245152553151</v>
      </c>
    </row>
    <row r="5360" spans="1:2" x14ac:dyDescent="0.25">
      <c r="A5360">
        <v>1.4754265409777281</v>
      </c>
      <c r="B5360">
        <v>-4.592648299149646</v>
      </c>
    </row>
    <row r="5361" spans="1:2" x14ac:dyDescent="0.25">
      <c r="A5361">
        <v>0.43160977991157762</v>
      </c>
      <c r="B5361">
        <v>-3.1972086625157559</v>
      </c>
    </row>
    <row r="5362" spans="1:2" x14ac:dyDescent="0.25">
      <c r="A5362">
        <v>3.142513272479257</v>
      </c>
      <c r="B5362">
        <v>-2.6738235633110912</v>
      </c>
    </row>
    <row r="5363" spans="1:2" x14ac:dyDescent="0.25">
      <c r="A5363">
        <v>2.8305838584687169</v>
      </c>
      <c r="B5363">
        <v>-1.386421237053409</v>
      </c>
    </row>
    <row r="5364" spans="1:2" x14ac:dyDescent="0.25">
      <c r="A5364">
        <v>2.8043277482636642</v>
      </c>
      <c r="B5364">
        <v>-1.28700676482118</v>
      </c>
    </row>
    <row r="5365" spans="1:2" x14ac:dyDescent="0.25">
      <c r="A5365">
        <v>2.4052866109256379</v>
      </c>
      <c r="B5365">
        <v>-1.9390871164684309</v>
      </c>
    </row>
    <row r="5366" spans="1:2" x14ac:dyDescent="0.25">
      <c r="A5366">
        <v>3.850462092900675</v>
      </c>
      <c r="B5366">
        <v>-2.983736707842656</v>
      </c>
    </row>
    <row r="5367" spans="1:2" x14ac:dyDescent="0.25">
      <c r="A5367">
        <v>3.1843768170556261</v>
      </c>
      <c r="B5367">
        <v>-1.276865368823362</v>
      </c>
    </row>
    <row r="5368" spans="1:2" x14ac:dyDescent="0.25">
      <c r="A5368">
        <v>3.834020101560903</v>
      </c>
      <c r="B5368">
        <v>-2.7279455604214999</v>
      </c>
    </row>
    <row r="5369" spans="1:2" x14ac:dyDescent="0.25">
      <c r="A5369">
        <v>3.5270257589606642</v>
      </c>
      <c r="B5369">
        <v>-2.68347864890226</v>
      </c>
    </row>
    <row r="5370" spans="1:2" x14ac:dyDescent="0.25">
      <c r="A5370">
        <v>3.1205356403955671</v>
      </c>
      <c r="B5370">
        <v>-2.02633504327029</v>
      </c>
    </row>
    <row r="5371" spans="1:2" x14ac:dyDescent="0.25">
      <c r="A5371">
        <v>3.01289019475474</v>
      </c>
      <c r="B5371">
        <v>-2.0500513070237729</v>
      </c>
    </row>
    <row r="5372" spans="1:2" x14ac:dyDescent="0.25">
      <c r="A5372">
        <v>-0.6336979065046271</v>
      </c>
      <c r="B5372">
        <v>1.299311363485238</v>
      </c>
    </row>
    <row r="5373" spans="1:2" x14ac:dyDescent="0.25">
      <c r="A5373">
        <v>2.4294985915624432</v>
      </c>
      <c r="B5373">
        <v>-2.2103748390020228</v>
      </c>
    </row>
    <row r="5374" spans="1:2" x14ac:dyDescent="0.25">
      <c r="A5374">
        <v>1.095921074651788</v>
      </c>
      <c r="B5374">
        <v>-3.268418170716394</v>
      </c>
    </row>
    <row r="5375" spans="1:2" x14ac:dyDescent="0.25">
      <c r="A5375">
        <v>1.626585952742186</v>
      </c>
      <c r="B5375">
        <v>-3.471442959553158</v>
      </c>
    </row>
    <row r="5376" spans="1:2" x14ac:dyDescent="0.25">
      <c r="A5376">
        <v>3.8630234783215709</v>
      </c>
      <c r="B5376">
        <v>-2.6308044603990068</v>
      </c>
    </row>
    <row r="5377" spans="1:2" x14ac:dyDescent="0.25">
      <c r="A5377">
        <v>3.9228348220266369</v>
      </c>
      <c r="B5377">
        <v>-2.9705051706058958</v>
      </c>
    </row>
    <row r="5378" spans="1:2" x14ac:dyDescent="0.25">
      <c r="A5378">
        <v>0.17369201885902069</v>
      </c>
      <c r="B5378">
        <v>-2.6836169467038702</v>
      </c>
    </row>
    <row r="5379" spans="1:2" x14ac:dyDescent="0.25">
      <c r="A5379">
        <v>2.4947782298431198</v>
      </c>
      <c r="B5379">
        <v>-1.496846601969813</v>
      </c>
    </row>
    <row r="5380" spans="1:2" x14ac:dyDescent="0.25">
      <c r="A5380">
        <v>0.29656128931858589</v>
      </c>
      <c r="B5380">
        <v>-2.884585649928316</v>
      </c>
    </row>
    <row r="5381" spans="1:2" x14ac:dyDescent="0.25">
      <c r="A5381">
        <v>4.0413330502037939</v>
      </c>
      <c r="B5381">
        <v>-2.6152733988521768</v>
      </c>
    </row>
    <row r="5382" spans="1:2" x14ac:dyDescent="0.25">
      <c r="A5382">
        <v>0.47579600372937242</v>
      </c>
      <c r="B5382">
        <v>2.272165628025927</v>
      </c>
    </row>
    <row r="5383" spans="1:2" x14ac:dyDescent="0.25">
      <c r="A5383">
        <v>3.3897009046092368</v>
      </c>
      <c r="B5383">
        <v>-3.0032297202488021</v>
      </c>
    </row>
    <row r="5384" spans="1:2" x14ac:dyDescent="0.25">
      <c r="A5384">
        <v>-0.85622034414692849</v>
      </c>
      <c r="B5384">
        <v>1.4811032070083789</v>
      </c>
    </row>
    <row r="5385" spans="1:2" x14ac:dyDescent="0.25">
      <c r="A5385">
        <v>3.0914111186436211</v>
      </c>
      <c r="B5385">
        <v>-1.351492599046078</v>
      </c>
    </row>
    <row r="5386" spans="1:2" x14ac:dyDescent="0.25">
      <c r="A5386">
        <v>-0.51682538227029284</v>
      </c>
      <c r="B5386">
        <v>1.43809820024143</v>
      </c>
    </row>
    <row r="5387" spans="1:2" x14ac:dyDescent="0.25">
      <c r="A5387">
        <v>1.161226880447606</v>
      </c>
      <c r="B5387">
        <v>-3.8616011961683898</v>
      </c>
    </row>
    <row r="5388" spans="1:2" x14ac:dyDescent="0.25">
      <c r="A5388">
        <v>3.9013895957745608</v>
      </c>
      <c r="B5388">
        <v>-2.863442638353185</v>
      </c>
    </row>
    <row r="5389" spans="1:2" x14ac:dyDescent="0.25">
      <c r="A5389">
        <v>2.388950953849065</v>
      </c>
      <c r="B5389">
        <v>-1.68019389063643</v>
      </c>
    </row>
    <row r="5390" spans="1:2" x14ac:dyDescent="0.25">
      <c r="A5390">
        <v>3.0364700682520618</v>
      </c>
      <c r="B5390">
        <v>-2.0659344714175352</v>
      </c>
    </row>
    <row r="5391" spans="1:2" x14ac:dyDescent="0.25">
      <c r="A5391">
        <v>0.94016915049827909</v>
      </c>
      <c r="B5391">
        <v>-4.5229024099895714</v>
      </c>
    </row>
    <row r="5392" spans="1:2" x14ac:dyDescent="0.25">
      <c r="A5392">
        <v>-0.40816779891910282</v>
      </c>
      <c r="B5392">
        <v>0.78516144735723392</v>
      </c>
    </row>
    <row r="5393" spans="1:2" x14ac:dyDescent="0.25">
      <c r="A5393">
        <v>1.4162699810429471</v>
      </c>
      <c r="B5393">
        <v>-3.9697222347434091</v>
      </c>
    </row>
    <row r="5394" spans="1:2" x14ac:dyDescent="0.25">
      <c r="A5394">
        <v>0.21458921919955551</v>
      </c>
      <c r="B5394">
        <v>-2.615898162097742</v>
      </c>
    </row>
    <row r="5395" spans="1:2" x14ac:dyDescent="0.25">
      <c r="A5395">
        <v>0.41407908730721749</v>
      </c>
      <c r="B5395">
        <v>-3.143365265647001</v>
      </c>
    </row>
    <row r="5396" spans="1:2" x14ac:dyDescent="0.25">
      <c r="A5396">
        <v>0.88443334384298289</v>
      </c>
      <c r="B5396">
        <v>-4.8040025232056838</v>
      </c>
    </row>
    <row r="5397" spans="1:2" x14ac:dyDescent="0.25">
      <c r="A5397">
        <v>0.57944201883740787</v>
      </c>
      <c r="B5397">
        <v>0.28021079563329981</v>
      </c>
    </row>
    <row r="5398" spans="1:2" x14ac:dyDescent="0.25">
      <c r="A5398">
        <v>-0.25201702837637602</v>
      </c>
      <c r="B5398">
        <v>0.52901118079665688</v>
      </c>
    </row>
    <row r="5399" spans="1:2" x14ac:dyDescent="0.25">
      <c r="A5399">
        <v>-0.34767930469421499</v>
      </c>
      <c r="B5399">
        <v>2.2462038913005902</v>
      </c>
    </row>
    <row r="5400" spans="1:2" x14ac:dyDescent="0.25">
      <c r="A5400">
        <v>4.346765839977544</v>
      </c>
      <c r="B5400">
        <v>-2.5005809065000189</v>
      </c>
    </row>
    <row r="5401" spans="1:2" x14ac:dyDescent="0.25">
      <c r="A5401">
        <v>-0.54114263564833998</v>
      </c>
      <c r="B5401">
        <v>2.2407927851144631</v>
      </c>
    </row>
    <row r="5402" spans="1:2" x14ac:dyDescent="0.25">
      <c r="A5402">
        <v>-0.76490183210341689</v>
      </c>
      <c r="B5402">
        <v>1.819188288983888</v>
      </c>
    </row>
    <row r="5403" spans="1:2" x14ac:dyDescent="0.25">
      <c r="A5403">
        <v>3.7773927199662229</v>
      </c>
      <c r="B5403">
        <v>-2.4601253616398342</v>
      </c>
    </row>
    <row r="5404" spans="1:2" x14ac:dyDescent="0.25">
      <c r="A5404">
        <v>-0.76257724924140136</v>
      </c>
      <c r="B5404">
        <v>1.4457593270254869</v>
      </c>
    </row>
    <row r="5405" spans="1:2" x14ac:dyDescent="0.25">
      <c r="A5405">
        <v>0.2036103824170612</v>
      </c>
      <c r="B5405">
        <v>-3.1245824065511369</v>
      </c>
    </row>
    <row r="5406" spans="1:2" x14ac:dyDescent="0.25">
      <c r="A5406">
        <v>-0.30281807065593469</v>
      </c>
      <c r="B5406">
        <v>-2.584171931231908</v>
      </c>
    </row>
    <row r="5407" spans="1:2" x14ac:dyDescent="0.25">
      <c r="A5407">
        <v>0.1642399281091865</v>
      </c>
      <c r="B5407">
        <v>2.2304330610253058</v>
      </c>
    </row>
    <row r="5408" spans="1:2" x14ac:dyDescent="0.25">
      <c r="A5408">
        <v>-0.2243525885575515</v>
      </c>
      <c r="B5408">
        <v>0.83318348275656839</v>
      </c>
    </row>
    <row r="5409" spans="1:2" x14ac:dyDescent="0.25">
      <c r="A5409">
        <v>-0.2837743162512637</v>
      </c>
      <c r="B5409">
        <v>1.094804137486858</v>
      </c>
    </row>
    <row r="5410" spans="1:2" x14ac:dyDescent="0.25">
      <c r="A5410">
        <v>-0.52683470866886095</v>
      </c>
      <c r="B5410">
        <v>1.6261081537392399</v>
      </c>
    </row>
    <row r="5411" spans="1:2" x14ac:dyDescent="0.25">
      <c r="A5411">
        <v>1.183004859777296</v>
      </c>
      <c r="B5411">
        <v>-4.7404686196214421</v>
      </c>
    </row>
    <row r="5412" spans="1:2" x14ac:dyDescent="0.25">
      <c r="A5412">
        <v>1.3568626941621089</v>
      </c>
      <c r="B5412">
        <v>-3.2636167198078652</v>
      </c>
    </row>
    <row r="5413" spans="1:2" x14ac:dyDescent="0.25">
      <c r="A5413">
        <v>2.4214718232072321</v>
      </c>
      <c r="B5413">
        <v>-1.9611050847034861</v>
      </c>
    </row>
    <row r="5414" spans="1:2" x14ac:dyDescent="0.25">
      <c r="A5414">
        <v>3.8577567649116342</v>
      </c>
      <c r="B5414">
        <v>-3.0246393931181221</v>
      </c>
    </row>
    <row r="5415" spans="1:2" x14ac:dyDescent="0.25">
      <c r="A5415">
        <v>-0.15708679632959449</v>
      </c>
      <c r="B5415">
        <v>1.1490781683141571</v>
      </c>
    </row>
    <row r="5416" spans="1:2" x14ac:dyDescent="0.25">
      <c r="A5416">
        <v>-0.35485137156628271</v>
      </c>
      <c r="B5416">
        <v>0.60601682489225928</v>
      </c>
    </row>
    <row r="5417" spans="1:2" x14ac:dyDescent="0.25">
      <c r="A5417">
        <v>-0.50041213173650489</v>
      </c>
      <c r="B5417">
        <v>1.1987054370496799</v>
      </c>
    </row>
    <row r="5418" spans="1:2" x14ac:dyDescent="0.25">
      <c r="A5418">
        <v>1.010796872368757</v>
      </c>
      <c r="B5418">
        <v>-3.7802146297379449</v>
      </c>
    </row>
    <row r="5419" spans="1:2" x14ac:dyDescent="0.25">
      <c r="A5419">
        <v>0.90805055874660112</v>
      </c>
      <c r="B5419">
        <v>-3.3894881089487341</v>
      </c>
    </row>
    <row r="5420" spans="1:2" x14ac:dyDescent="0.25">
      <c r="A5420">
        <v>0.49223877044294811</v>
      </c>
      <c r="B5420">
        <v>-3.1152994573688888</v>
      </c>
    </row>
    <row r="5421" spans="1:2" x14ac:dyDescent="0.25">
      <c r="A5421">
        <v>2.8235218988671589</v>
      </c>
      <c r="B5421">
        <v>-1.4816092048997991</v>
      </c>
    </row>
    <row r="5422" spans="1:2" x14ac:dyDescent="0.25">
      <c r="A5422">
        <v>0.4367595533415437</v>
      </c>
      <c r="B5422">
        <v>-3.145534069870449</v>
      </c>
    </row>
    <row r="5423" spans="1:2" x14ac:dyDescent="0.25">
      <c r="A5423">
        <v>2.996672177759828</v>
      </c>
      <c r="B5423">
        <v>-2.4775396572364752</v>
      </c>
    </row>
    <row r="5424" spans="1:2" x14ac:dyDescent="0.25">
      <c r="A5424">
        <v>0.85544329725071255</v>
      </c>
      <c r="B5424">
        <v>-4.8209678210284244</v>
      </c>
    </row>
    <row r="5425" spans="1:2" x14ac:dyDescent="0.25">
      <c r="A5425">
        <v>0.39392115860822768</v>
      </c>
      <c r="B5425">
        <v>-2.9644406268039298</v>
      </c>
    </row>
    <row r="5426" spans="1:2" x14ac:dyDescent="0.25">
      <c r="A5426">
        <v>1.1540619263651879</v>
      </c>
      <c r="B5426">
        <v>-4.4146786569502847</v>
      </c>
    </row>
    <row r="5427" spans="1:2" x14ac:dyDescent="0.25">
      <c r="A5427">
        <v>-0.40603807412464937</v>
      </c>
      <c r="B5427">
        <v>2.1776857343930058</v>
      </c>
    </row>
    <row r="5428" spans="1:2" x14ac:dyDescent="0.25">
      <c r="A5428">
        <v>1.085132650111531</v>
      </c>
      <c r="B5428">
        <v>-3.937990610055198</v>
      </c>
    </row>
    <row r="5429" spans="1:2" x14ac:dyDescent="0.25">
      <c r="A5429">
        <v>0.56820439918697674</v>
      </c>
      <c r="B5429">
        <v>-2.8961867194425182</v>
      </c>
    </row>
    <row r="5430" spans="1:2" x14ac:dyDescent="0.25">
      <c r="A5430">
        <v>4.4066351486331206</v>
      </c>
      <c r="B5430">
        <v>-2.8698408137618299</v>
      </c>
    </row>
    <row r="5431" spans="1:2" x14ac:dyDescent="0.25">
      <c r="A5431">
        <v>0.1189824565025657</v>
      </c>
      <c r="B5431">
        <v>2.0870761203611861</v>
      </c>
    </row>
    <row r="5432" spans="1:2" x14ac:dyDescent="0.25">
      <c r="A5432">
        <v>1.300375081307897E-2</v>
      </c>
      <c r="B5432">
        <v>-2.6803923989887748</v>
      </c>
    </row>
    <row r="5433" spans="1:2" x14ac:dyDescent="0.25">
      <c r="A5433">
        <v>4.5201339396789422</v>
      </c>
      <c r="B5433">
        <v>-2.868618992398551</v>
      </c>
    </row>
    <row r="5434" spans="1:2" x14ac:dyDescent="0.25">
      <c r="A5434">
        <v>2.9512650247478178</v>
      </c>
      <c r="B5434">
        <v>-1.8037200607867689</v>
      </c>
    </row>
    <row r="5435" spans="1:2" x14ac:dyDescent="0.25">
      <c r="A5435">
        <v>-0.2121489090615222</v>
      </c>
      <c r="B5435">
        <v>0.66369277236301416</v>
      </c>
    </row>
    <row r="5436" spans="1:2" x14ac:dyDescent="0.25">
      <c r="A5436">
        <v>2.985390902338581</v>
      </c>
      <c r="B5436">
        <v>-1.6446055499798089</v>
      </c>
    </row>
    <row r="5437" spans="1:2" x14ac:dyDescent="0.25">
      <c r="A5437">
        <v>1.682824418441671</v>
      </c>
      <c r="B5437">
        <v>-3.589228419907057</v>
      </c>
    </row>
    <row r="5438" spans="1:2" x14ac:dyDescent="0.25">
      <c r="A5438">
        <v>-0.75206266101141428</v>
      </c>
      <c r="B5438">
        <v>1.6379152363966569</v>
      </c>
    </row>
    <row r="5439" spans="1:2" x14ac:dyDescent="0.25">
      <c r="A5439">
        <v>0.70361299951611755</v>
      </c>
      <c r="B5439">
        <v>-2.7984309191720609</v>
      </c>
    </row>
    <row r="5440" spans="1:2" x14ac:dyDescent="0.25">
      <c r="A5440">
        <v>2.7543034343412129</v>
      </c>
      <c r="B5440">
        <v>-1.5117443068404239</v>
      </c>
    </row>
    <row r="5441" spans="1:2" x14ac:dyDescent="0.25">
      <c r="A5441">
        <v>1.1095920123974961</v>
      </c>
      <c r="B5441">
        <v>-4.0912911421225582</v>
      </c>
    </row>
    <row r="5442" spans="1:2" x14ac:dyDescent="0.25">
      <c r="A5442">
        <v>-0.65954612991654193</v>
      </c>
      <c r="B5442">
        <v>0.72278849512411925</v>
      </c>
    </row>
    <row r="5443" spans="1:2" x14ac:dyDescent="0.25">
      <c r="A5443">
        <v>1.1778572809307231</v>
      </c>
      <c r="B5443">
        <v>-3.511833796922792</v>
      </c>
    </row>
    <row r="5444" spans="1:2" x14ac:dyDescent="0.25">
      <c r="A5444">
        <v>2.4831780952638072</v>
      </c>
      <c r="B5444">
        <v>-1.1887339579166549</v>
      </c>
    </row>
    <row r="5445" spans="1:2" x14ac:dyDescent="0.25">
      <c r="A5445">
        <v>0.23076710703214301</v>
      </c>
      <c r="B5445">
        <v>-2.8100892979316439</v>
      </c>
    </row>
    <row r="5446" spans="1:2" x14ac:dyDescent="0.25">
      <c r="A5446">
        <v>-0.8472720337530808</v>
      </c>
      <c r="B5446">
        <v>1.3951030530591939</v>
      </c>
    </row>
    <row r="5447" spans="1:2" x14ac:dyDescent="0.25">
      <c r="A5447">
        <v>0.38780404707399008</v>
      </c>
      <c r="B5447">
        <v>-2.9309792701677839</v>
      </c>
    </row>
    <row r="5448" spans="1:2" x14ac:dyDescent="0.25">
      <c r="A5448">
        <v>2.794115223367216</v>
      </c>
      <c r="B5448">
        <v>-2.402591128091947</v>
      </c>
    </row>
    <row r="5449" spans="1:2" x14ac:dyDescent="0.25">
      <c r="A5449">
        <v>1.349622202514708</v>
      </c>
      <c r="B5449">
        <v>-3.8351502109573352</v>
      </c>
    </row>
    <row r="5450" spans="1:2" x14ac:dyDescent="0.25">
      <c r="A5450">
        <v>2.979836600996403</v>
      </c>
      <c r="B5450">
        <v>-2.518694535676846</v>
      </c>
    </row>
    <row r="5451" spans="1:2" x14ac:dyDescent="0.25">
      <c r="A5451">
        <v>-0.30215705660640302</v>
      </c>
      <c r="B5451">
        <v>-2.9123128086504688</v>
      </c>
    </row>
    <row r="5452" spans="1:2" x14ac:dyDescent="0.25">
      <c r="A5452">
        <v>2.2116831197090511E-2</v>
      </c>
      <c r="B5452">
        <v>1.0358311861946921</v>
      </c>
    </row>
    <row r="5453" spans="1:2" x14ac:dyDescent="0.25">
      <c r="A5453">
        <v>2.6795160267695741</v>
      </c>
      <c r="B5453">
        <v>-1.9799297032262311</v>
      </c>
    </row>
    <row r="5454" spans="1:2" x14ac:dyDescent="0.25">
      <c r="A5454">
        <v>-0.41283174075226009</v>
      </c>
      <c r="B5454">
        <v>-2.7433456164047851</v>
      </c>
    </row>
    <row r="5455" spans="1:2" x14ac:dyDescent="0.25">
      <c r="A5455">
        <v>1.2884483774338631</v>
      </c>
      <c r="B5455">
        <v>-4.7170083276887071</v>
      </c>
    </row>
    <row r="5456" spans="1:2" x14ac:dyDescent="0.25">
      <c r="A5456">
        <v>1.5434195955970229</v>
      </c>
      <c r="B5456">
        <v>-3.4490442388806879</v>
      </c>
    </row>
    <row r="5457" spans="1:2" x14ac:dyDescent="0.25">
      <c r="A5457">
        <v>2.8212835871214552</v>
      </c>
      <c r="B5457">
        <v>-1.4640287086565389</v>
      </c>
    </row>
    <row r="5458" spans="1:2" x14ac:dyDescent="0.25">
      <c r="A5458">
        <v>3.567421029776614</v>
      </c>
      <c r="B5458">
        <v>-2.8862520855000131</v>
      </c>
    </row>
    <row r="5459" spans="1:2" x14ac:dyDescent="0.25">
      <c r="A5459">
        <v>1.364442481005504</v>
      </c>
      <c r="B5459">
        <v>-3.529404362357218</v>
      </c>
    </row>
    <row r="5460" spans="1:2" x14ac:dyDescent="0.25">
      <c r="A5460">
        <v>0.61637639976284819</v>
      </c>
      <c r="B5460">
        <v>0.49843056489404808</v>
      </c>
    </row>
    <row r="5461" spans="1:2" x14ac:dyDescent="0.25">
      <c r="A5461">
        <v>-0.30969459574718389</v>
      </c>
      <c r="B5461">
        <v>2.5051741288337959</v>
      </c>
    </row>
    <row r="5462" spans="1:2" x14ac:dyDescent="0.25">
      <c r="A5462">
        <v>2.6680607437121249</v>
      </c>
      <c r="B5462">
        <v>-2.112894001673097</v>
      </c>
    </row>
    <row r="5463" spans="1:2" x14ac:dyDescent="0.25">
      <c r="A5463">
        <v>0.97833977253686721</v>
      </c>
      <c r="B5463">
        <v>-4.7922139155920744</v>
      </c>
    </row>
    <row r="5464" spans="1:2" x14ac:dyDescent="0.25">
      <c r="A5464">
        <v>-0.15060884414996889</v>
      </c>
      <c r="B5464">
        <v>0.53682933666312616</v>
      </c>
    </row>
    <row r="5465" spans="1:2" x14ac:dyDescent="0.25">
      <c r="A5465">
        <v>1.0898297628491489</v>
      </c>
      <c r="B5465">
        <v>-3.9905540945528331</v>
      </c>
    </row>
    <row r="5466" spans="1:2" x14ac:dyDescent="0.25">
      <c r="A5466">
        <v>-0.17381859459353241</v>
      </c>
      <c r="B5466">
        <v>-2.8119775532489948</v>
      </c>
    </row>
    <row r="5467" spans="1:2" x14ac:dyDescent="0.25">
      <c r="A5467">
        <v>1.6169333527670211</v>
      </c>
      <c r="B5467">
        <v>-4.3484986006863551</v>
      </c>
    </row>
    <row r="5468" spans="1:2" x14ac:dyDescent="0.25">
      <c r="A5468">
        <v>0.26911156021928029</v>
      </c>
      <c r="B5468">
        <v>0.78103125062634093</v>
      </c>
    </row>
    <row r="5469" spans="1:2" x14ac:dyDescent="0.25">
      <c r="A5469">
        <v>0.8662953267089285</v>
      </c>
      <c r="B5469">
        <v>-2.893470748940639</v>
      </c>
    </row>
    <row r="5470" spans="1:2" x14ac:dyDescent="0.25">
      <c r="A5470">
        <v>1.274679341920075</v>
      </c>
      <c r="B5470">
        <v>-3.6634278886861251</v>
      </c>
    </row>
    <row r="5471" spans="1:2" x14ac:dyDescent="0.25">
      <c r="A5471">
        <v>-0.2325820599999924</v>
      </c>
      <c r="B5471">
        <v>1.0492744688198909</v>
      </c>
    </row>
    <row r="5472" spans="1:2" x14ac:dyDescent="0.25">
      <c r="A5472">
        <v>2.7411572612671642</v>
      </c>
      <c r="B5472">
        <v>-1.6146772261355671</v>
      </c>
    </row>
    <row r="5473" spans="1:2" x14ac:dyDescent="0.25">
      <c r="A5473">
        <v>1.5462047986522369</v>
      </c>
      <c r="B5473">
        <v>-3.8747475416838162</v>
      </c>
    </row>
    <row r="5474" spans="1:2" x14ac:dyDescent="0.25">
      <c r="A5474">
        <v>-0.36983439055759337</v>
      </c>
      <c r="B5474">
        <v>1.6168433151407131</v>
      </c>
    </row>
    <row r="5475" spans="1:2" x14ac:dyDescent="0.25">
      <c r="A5475">
        <v>3.349531389018547</v>
      </c>
      <c r="B5475">
        <v>-2.3211304664091652</v>
      </c>
    </row>
    <row r="5476" spans="1:2" x14ac:dyDescent="0.25">
      <c r="A5476">
        <v>-6.95276119431254E-3</v>
      </c>
      <c r="B5476">
        <v>0.651851283246354</v>
      </c>
    </row>
    <row r="5477" spans="1:2" x14ac:dyDescent="0.25">
      <c r="A5477">
        <v>1.2538030262175901</v>
      </c>
      <c r="B5477">
        <v>-4.069259110897578</v>
      </c>
    </row>
    <row r="5478" spans="1:2" x14ac:dyDescent="0.25">
      <c r="A5478">
        <v>2.7629015446805232</v>
      </c>
      <c r="B5478">
        <v>-2.6756268471757019</v>
      </c>
    </row>
    <row r="5479" spans="1:2" x14ac:dyDescent="0.25">
      <c r="A5479">
        <v>-0.20171288852406191</v>
      </c>
      <c r="B5479">
        <v>1.830023630599837</v>
      </c>
    </row>
    <row r="5480" spans="1:2" x14ac:dyDescent="0.25">
      <c r="A5480">
        <v>1.040720603283531</v>
      </c>
      <c r="B5480">
        <v>-4.4160573751517713</v>
      </c>
    </row>
    <row r="5481" spans="1:2" x14ac:dyDescent="0.25">
      <c r="A5481">
        <v>-0.14126540582656369</v>
      </c>
      <c r="B5481">
        <v>-3.1272563133282558</v>
      </c>
    </row>
    <row r="5482" spans="1:2" x14ac:dyDescent="0.25">
      <c r="A5482">
        <v>2.513984164555902</v>
      </c>
      <c r="B5482">
        <v>-1.546313468153043</v>
      </c>
    </row>
    <row r="5483" spans="1:2" x14ac:dyDescent="0.25">
      <c r="A5483">
        <v>1.003488549220074</v>
      </c>
      <c r="B5483">
        <v>-4.8156438699561406</v>
      </c>
    </row>
    <row r="5484" spans="1:2" x14ac:dyDescent="0.25">
      <c r="A5484">
        <v>0.89750086411521679</v>
      </c>
      <c r="B5484">
        <v>-4.4974096024547494</v>
      </c>
    </row>
    <row r="5485" spans="1:2" x14ac:dyDescent="0.25">
      <c r="A5485">
        <v>1.532596572413095</v>
      </c>
      <c r="B5485">
        <v>-3.439767396455887</v>
      </c>
    </row>
    <row r="5486" spans="1:2" x14ac:dyDescent="0.25">
      <c r="A5486">
        <v>-0.18169089307553199</v>
      </c>
      <c r="B5486">
        <v>1.1717652311896261</v>
      </c>
    </row>
    <row r="5487" spans="1:2" x14ac:dyDescent="0.25">
      <c r="A5487">
        <v>2.8955779671711719</v>
      </c>
      <c r="B5487">
        <v>-1.5715642293020189</v>
      </c>
    </row>
    <row r="5488" spans="1:2" x14ac:dyDescent="0.25">
      <c r="A5488">
        <v>3.339981779361926</v>
      </c>
      <c r="B5488">
        <v>-2.2730577744967988</v>
      </c>
    </row>
    <row r="5489" spans="1:2" x14ac:dyDescent="0.25">
      <c r="A5489">
        <v>2.0595165455144619E-2</v>
      </c>
      <c r="B5489">
        <v>0.60735200534884004</v>
      </c>
    </row>
    <row r="5490" spans="1:2" x14ac:dyDescent="0.25">
      <c r="A5490">
        <v>1.326309851759897</v>
      </c>
      <c r="B5490">
        <v>-4.5812587665358819</v>
      </c>
    </row>
    <row r="5491" spans="1:2" x14ac:dyDescent="0.25">
      <c r="A5491">
        <v>4.0371689413655512</v>
      </c>
      <c r="B5491">
        <v>-2.9481094273903761</v>
      </c>
    </row>
    <row r="5492" spans="1:2" x14ac:dyDescent="0.25">
      <c r="A5492">
        <v>3.5896593514431081</v>
      </c>
      <c r="B5492">
        <v>-2.5640449414472291</v>
      </c>
    </row>
    <row r="5493" spans="1:2" x14ac:dyDescent="0.25">
      <c r="A5493">
        <v>-7.1604210906921373E-2</v>
      </c>
      <c r="B5493">
        <v>1.205280911767594</v>
      </c>
    </row>
    <row r="5494" spans="1:2" x14ac:dyDescent="0.25">
      <c r="A5494">
        <v>2.7544851081693129</v>
      </c>
      <c r="B5494">
        <v>-2.5345480870529702</v>
      </c>
    </row>
    <row r="5495" spans="1:2" x14ac:dyDescent="0.25">
      <c r="A5495">
        <v>0.1410577252161519</v>
      </c>
      <c r="B5495">
        <v>2.6083006427192852</v>
      </c>
    </row>
    <row r="5496" spans="1:2" x14ac:dyDescent="0.25">
      <c r="A5496">
        <v>1.0251103199948659</v>
      </c>
      <c r="B5496">
        <v>-4.4504525615494623</v>
      </c>
    </row>
    <row r="5497" spans="1:2" x14ac:dyDescent="0.25">
      <c r="A5497">
        <v>3.80627351760161</v>
      </c>
      <c r="B5497">
        <v>-3.164791547491709</v>
      </c>
    </row>
    <row r="5498" spans="1:2" x14ac:dyDescent="0.25">
      <c r="A5498">
        <v>1.300882481776638</v>
      </c>
      <c r="B5498">
        <v>-4.1645290750902184</v>
      </c>
    </row>
    <row r="5499" spans="1:2" x14ac:dyDescent="0.25">
      <c r="A5499">
        <v>2.860007510544186</v>
      </c>
      <c r="B5499">
        <v>-1.3504708493632871</v>
      </c>
    </row>
    <row r="5500" spans="1:2" x14ac:dyDescent="0.25">
      <c r="A5500">
        <v>1.3549819239465519</v>
      </c>
      <c r="B5500">
        <v>-4.6484053597973256</v>
      </c>
    </row>
    <row r="5501" spans="1:2" x14ac:dyDescent="0.25">
      <c r="A5501">
        <v>-0.70061953895472229</v>
      </c>
      <c r="B5501">
        <v>1.646115706142472</v>
      </c>
    </row>
    <row r="5502" spans="1:2" x14ac:dyDescent="0.25">
      <c r="A5502">
        <v>-0.22965904876634011</v>
      </c>
      <c r="B5502">
        <v>-2.920793486028423</v>
      </c>
    </row>
    <row r="5503" spans="1:2" x14ac:dyDescent="0.25">
      <c r="A5503">
        <v>4.4877723250268708</v>
      </c>
      <c r="B5503">
        <v>-2.9035222985096891</v>
      </c>
    </row>
    <row r="5504" spans="1:2" x14ac:dyDescent="0.25">
      <c r="A5504">
        <v>3.113413432896571</v>
      </c>
      <c r="B5504">
        <v>-0.93041259355194306</v>
      </c>
    </row>
    <row r="5505" spans="1:2" x14ac:dyDescent="0.25">
      <c r="A5505">
        <v>4.3038062763004001</v>
      </c>
      <c r="B5505">
        <v>-2.8248204689526242</v>
      </c>
    </row>
    <row r="5506" spans="1:2" x14ac:dyDescent="0.25">
      <c r="A5506">
        <v>7.037149951332422E-2</v>
      </c>
      <c r="B5506">
        <v>2.4495868004218768</v>
      </c>
    </row>
    <row r="5507" spans="1:2" x14ac:dyDescent="0.25">
      <c r="A5507">
        <v>0.47860143179499343</v>
      </c>
      <c r="B5507">
        <v>-3.0450419983001709</v>
      </c>
    </row>
    <row r="5508" spans="1:2" x14ac:dyDescent="0.25">
      <c r="A5508">
        <v>1.1087133595701379</v>
      </c>
      <c r="B5508">
        <v>-3.1341503093771279</v>
      </c>
    </row>
    <row r="5509" spans="1:2" x14ac:dyDescent="0.25">
      <c r="A5509">
        <v>2.7141281555373609</v>
      </c>
      <c r="B5509">
        <v>-2.478805354268403</v>
      </c>
    </row>
    <row r="5510" spans="1:2" x14ac:dyDescent="0.25">
      <c r="A5510">
        <v>4.2339820207662537</v>
      </c>
      <c r="B5510">
        <v>-2.6083199937341091</v>
      </c>
    </row>
    <row r="5511" spans="1:2" x14ac:dyDescent="0.25">
      <c r="A5511">
        <v>3.8891807422886489</v>
      </c>
      <c r="B5511">
        <v>-2.5116587733830129</v>
      </c>
    </row>
    <row r="5512" spans="1:2" x14ac:dyDescent="0.25">
      <c r="A5512">
        <v>-0.545370617375321</v>
      </c>
      <c r="B5512">
        <v>1.988182915799098</v>
      </c>
    </row>
    <row r="5513" spans="1:2" x14ac:dyDescent="0.25">
      <c r="A5513">
        <v>-0.19453276904717509</v>
      </c>
      <c r="B5513">
        <v>2.2434204719921862</v>
      </c>
    </row>
    <row r="5514" spans="1:2" x14ac:dyDescent="0.25">
      <c r="A5514">
        <v>3.1365459942789351</v>
      </c>
      <c r="B5514">
        <v>-2.2301515027702679</v>
      </c>
    </row>
    <row r="5515" spans="1:2" x14ac:dyDescent="0.25">
      <c r="A5515">
        <v>2.6125199168545739</v>
      </c>
      <c r="B5515">
        <v>-1.4046588681371941</v>
      </c>
    </row>
    <row r="5516" spans="1:2" x14ac:dyDescent="0.25">
      <c r="A5516">
        <v>-0.5866106257848156</v>
      </c>
      <c r="B5516">
        <v>1.865557089722595</v>
      </c>
    </row>
    <row r="5517" spans="1:2" x14ac:dyDescent="0.25">
      <c r="A5517">
        <v>1.228549181247943</v>
      </c>
      <c r="B5517">
        <v>-3.7172991869948668</v>
      </c>
    </row>
    <row r="5518" spans="1:2" x14ac:dyDescent="0.25">
      <c r="A5518">
        <v>0.37358794254269112</v>
      </c>
      <c r="B5518">
        <v>-2.5957405727889729</v>
      </c>
    </row>
    <row r="5519" spans="1:2" x14ac:dyDescent="0.25">
      <c r="A5519">
        <v>-0.1119833873344856</v>
      </c>
      <c r="B5519">
        <v>-2.6916979213562828</v>
      </c>
    </row>
    <row r="5520" spans="1:2" x14ac:dyDescent="0.25">
      <c r="A5520">
        <v>-0.44359645710832601</v>
      </c>
      <c r="B5520">
        <v>-2.8988441222622821</v>
      </c>
    </row>
    <row r="5521" spans="1:2" x14ac:dyDescent="0.25">
      <c r="A5521">
        <v>1.161893250484793</v>
      </c>
      <c r="B5521">
        <v>-3.465285410938856</v>
      </c>
    </row>
    <row r="5522" spans="1:2" x14ac:dyDescent="0.25">
      <c r="A5522">
        <v>1.61311079058856</v>
      </c>
      <c r="B5522">
        <v>-4.5468501065083951</v>
      </c>
    </row>
    <row r="5523" spans="1:2" x14ac:dyDescent="0.25">
      <c r="A5523">
        <v>0.67834783840813628</v>
      </c>
      <c r="B5523">
        <v>-3.176307193879671</v>
      </c>
    </row>
    <row r="5524" spans="1:2" x14ac:dyDescent="0.25">
      <c r="A5524">
        <v>0.70909249442575184</v>
      </c>
      <c r="B5524">
        <v>-3.1838826397314879</v>
      </c>
    </row>
    <row r="5525" spans="1:2" x14ac:dyDescent="0.25">
      <c r="A5525">
        <v>-0.59957053346810651</v>
      </c>
      <c r="B5525">
        <v>1.1592290937219021</v>
      </c>
    </row>
    <row r="5526" spans="1:2" x14ac:dyDescent="0.25">
      <c r="A5526">
        <v>1.2023731317283519</v>
      </c>
      <c r="B5526">
        <v>-2.813769536193758</v>
      </c>
    </row>
    <row r="5527" spans="1:2" x14ac:dyDescent="0.25">
      <c r="A5527">
        <v>2.376031214012253</v>
      </c>
      <c r="B5527">
        <v>-1.800632706897733</v>
      </c>
    </row>
    <row r="5528" spans="1:2" x14ac:dyDescent="0.25">
      <c r="A5528">
        <v>1.336691254006606</v>
      </c>
      <c r="B5528">
        <v>-3.3867025212622428</v>
      </c>
    </row>
    <row r="5529" spans="1:2" x14ac:dyDescent="0.25">
      <c r="A5529">
        <v>0.93824708074985486</v>
      </c>
      <c r="B5529">
        <v>-3.0505321366233868</v>
      </c>
    </row>
    <row r="5530" spans="1:2" x14ac:dyDescent="0.25">
      <c r="A5530">
        <v>2.7713213799027079</v>
      </c>
      <c r="B5530">
        <v>-2.1642062551200598</v>
      </c>
    </row>
    <row r="5531" spans="1:2" x14ac:dyDescent="0.25">
      <c r="A5531">
        <v>-6.6453590723283829E-2</v>
      </c>
      <c r="B5531">
        <v>2.44624962258268</v>
      </c>
    </row>
    <row r="5532" spans="1:2" x14ac:dyDescent="0.25">
      <c r="A5532">
        <v>1.27485025458887</v>
      </c>
      <c r="B5532">
        <v>-4.3795033097309357</v>
      </c>
    </row>
    <row r="5533" spans="1:2" x14ac:dyDescent="0.25">
      <c r="A5533">
        <v>3.2116681912109151</v>
      </c>
      <c r="B5533">
        <v>-2.1749825331692749</v>
      </c>
    </row>
    <row r="5534" spans="1:2" x14ac:dyDescent="0.25">
      <c r="A5534">
        <v>1.32391627040585</v>
      </c>
      <c r="B5534">
        <v>-4.1556250683712399</v>
      </c>
    </row>
    <row r="5535" spans="1:2" x14ac:dyDescent="0.25">
      <c r="A5535">
        <v>2.9860302511590362</v>
      </c>
      <c r="B5535">
        <v>-2.859188784717086</v>
      </c>
    </row>
    <row r="5536" spans="1:2" x14ac:dyDescent="0.25">
      <c r="A5536">
        <v>2.79498142653267</v>
      </c>
      <c r="B5536">
        <v>-1.7247842178264969</v>
      </c>
    </row>
    <row r="5537" spans="1:2" x14ac:dyDescent="0.25">
      <c r="A5537">
        <v>-0.47957240373118271</v>
      </c>
      <c r="B5537">
        <v>-2.8556521880472929</v>
      </c>
    </row>
    <row r="5538" spans="1:2" x14ac:dyDescent="0.25">
      <c r="A5538">
        <v>4.3358509625909871</v>
      </c>
      <c r="B5538">
        <v>-2.7110236526087279</v>
      </c>
    </row>
    <row r="5539" spans="1:2" x14ac:dyDescent="0.25">
      <c r="A5539">
        <v>2.7232605258492248</v>
      </c>
      <c r="B5539">
        <v>-0.80387361332609764</v>
      </c>
    </row>
    <row r="5540" spans="1:2" x14ac:dyDescent="0.25">
      <c r="A5540">
        <v>3.5863462535340451E-2</v>
      </c>
      <c r="B5540">
        <v>2.1781745112079571</v>
      </c>
    </row>
    <row r="5541" spans="1:2" x14ac:dyDescent="0.25">
      <c r="A5541">
        <v>3.889142662107917</v>
      </c>
      <c r="B5541">
        <v>-2.764845407243592</v>
      </c>
    </row>
    <row r="5542" spans="1:2" x14ac:dyDescent="0.25">
      <c r="A5542">
        <v>4.518012188285863</v>
      </c>
      <c r="B5542">
        <v>-2.5705910017832339</v>
      </c>
    </row>
    <row r="5543" spans="1:2" x14ac:dyDescent="0.25">
      <c r="A5543">
        <v>2.867360895793126</v>
      </c>
      <c r="B5543">
        <v>-2.8150153546242791</v>
      </c>
    </row>
    <row r="5544" spans="1:2" x14ac:dyDescent="0.25">
      <c r="A5544">
        <v>2.5952719053425799</v>
      </c>
      <c r="B5544">
        <v>-1.8403399945861709</v>
      </c>
    </row>
    <row r="5545" spans="1:2" x14ac:dyDescent="0.25">
      <c r="A5545">
        <v>-0.14700576744114621</v>
      </c>
      <c r="B5545">
        <v>-2.715892710895341</v>
      </c>
    </row>
    <row r="5546" spans="1:2" x14ac:dyDescent="0.25">
      <c r="A5546">
        <v>-0.22089824551646539</v>
      </c>
      <c r="B5546">
        <v>2.5928225288107609</v>
      </c>
    </row>
    <row r="5547" spans="1:2" x14ac:dyDescent="0.25">
      <c r="A5547">
        <v>2.9485667792852119</v>
      </c>
      <c r="B5547">
        <v>-2.1907660940279441</v>
      </c>
    </row>
    <row r="5548" spans="1:2" x14ac:dyDescent="0.25">
      <c r="A5548">
        <v>3.2896813146149748</v>
      </c>
      <c r="B5548">
        <v>-1.1239256573276439</v>
      </c>
    </row>
    <row r="5549" spans="1:2" x14ac:dyDescent="0.25">
      <c r="A5549">
        <v>-1.4784776882397771E-2</v>
      </c>
      <c r="B5549">
        <v>-3.1226931696626372</v>
      </c>
    </row>
    <row r="5550" spans="1:2" x14ac:dyDescent="0.25">
      <c r="A5550">
        <v>-0.2410173751973714</v>
      </c>
      <c r="B5550">
        <v>-2.711825908533029</v>
      </c>
    </row>
    <row r="5551" spans="1:2" x14ac:dyDescent="0.25">
      <c r="A5551">
        <v>-8.3538821112297101E-2</v>
      </c>
      <c r="B5551">
        <v>-2.5830659516219749</v>
      </c>
    </row>
    <row r="5552" spans="1:2" x14ac:dyDescent="0.25">
      <c r="A5552">
        <v>-0.20089228397913211</v>
      </c>
      <c r="B5552">
        <v>1.4285226257425949</v>
      </c>
    </row>
    <row r="5553" spans="1:2" x14ac:dyDescent="0.25">
      <c r="A5553">
        <v>1.4815258311319249E-2</v>
      </c>
      <c r="B5553">
        <v>2.506713998676624</v>
      </c>
    </row>
    <row r="5554" spans="1:2" x14ac:dyDescent="0.25">
      <c r="A5554">
        <v>3.2344439413293007E-2</v>
      </c>
      <c r="B5554">
        <v>0.5563273472796082</v>
      </c>
    </row>
    <row r="5555" spans="1:2" x14ac:dyDescent="0.25">
      <c r="A5555">
        <v>-7.9952922807221438E-2</v>
      </c>
      <c r="B5555">
        <v>0.93287295129317949</v>
      </c>
    </row>
    <row r="5556" spans="1:2" x14ac:dyDescent="0.25">
      <c r="A5556">
        <v>3.533640676293206</v>
      </c>
      <c r="B5556">
        <v>-3.0333108379638678</v>
      </c>
    </row>
    <row r="5557" spans="1:2" x14ac:dyDescent="0.25">
      <c r="A5557">
        <v>0.48433672871363709</v>
      </c>
      <c r="B5557">
        <v>-2.7443622285841691</v>
      </c>
    </row>
    <row r="5558" spans="1:2" x14ac:dyDescent="0.25">
      <c r="A5558">
        <v>0.92055531404506563</v>
      </c>
      <c r="B5558">
        <v>-3.461311503503246</v>
      </c>
    </row>
    <row r="5559" spans="1:2" x14ac:dyDescent="0.25">
      <c r="A5559">
        <v>-0.3013328900205593</v>
      </c>
      <c r="B5559">
        <v>2.2744002850447318</v>
      </c>
    </row>
    <row r="5560" spans="1:2" x14ac:dyDescent="0.25">
      <c r="A5560">
        <v>1.715173560976911</v>
      </c>
      <c r="B5560">
        <v>-4.2465908844230809</v>
      </c>
    </row>
    <row r="5561" spans="1:2" x14ac:dyDescent="0.25">
      <c r="A5561">
        <v>0.66962556971235698</v>
      </c>
      <c r="B5561">
        <v>-2.829833399402506</v>
      </c>
    </row>
    <row r="5562" spans="1:2" x14ac:dyDescent="0.25">
      <c r="A5562">
        <v>1.044187158587438</v>
      </c>
      <c r="B5562">
        <v>-4.5734846804893046</v>
      </c>
    </row>
    <row r="5563" spans="1:2" x14ac:dyDescent="0.25">
      <c r="A5563">
        <v>3.0958494599280368</v>
      </c>
      <c r="B5563">
        <v>-2.1979522327664278</v>
      </c>
    </row>
    <row r="5564" spans="1:2" x14ac:dyDescent="0.25">
      <c r="A5564">
        <v>-3.709331198711302E-2</v>
      </c>
      <c r="B5564">
        <v>-3.1441280512883201</v>
      </c>
    </row>
    <row r="5565" spans="1:2" x14ac:dyDescent="0.25">
      <c r="A5565">
        <v>-0.17093874455366859</v>
      </c>
      <c r="B5565">
        <v>1.54263942028701</v>
      </c>
    </row>
    <row r="5566" spans="1:2" x14ac:dyDescent="0.25">
      <c r="A5566">
        <v>1.598832044118907</v>
      </c>
      <c r="B5566">
        <v>-4.4430786236223252</v>
      </c>
    </row>
    <row r="5567" spans="1:2" x14ac:dyDescent="0.25">
      <c r="A5567">
        <v>1.004715232483844</v>
      </c>
      <c r="B5567">
        <v>-4.868284729010778</v>
      </c>
    </row>
    <row r="5568" spans="1:2" x14ac:dyDescent="0.25">
      <c r="A5568">
        <v>2.8185843707046381</v>
      </c>
      <c r="B5568">
        <v>-0.90933767759880757</v>
      </c>
    </row>
    <row r="5569" spans="1:2" x14ac:dyDescent="0.25">
      <c r="A5569">
        <v>2.806122976411487</v>
      </c>
      <c r="B5569">
        <v>-2.5190659378151432</v>
      </c>
    </row>
    <row r="5570" spans="1:2" x14ac:dyDescent="0.25">
      <c r="A5570">
        <v>0.95277738817962243</v>
      </c>
      <c r="B5570">
        <v>-3.2958989044816822</v>
      </c>
    </row>
    <row r="5571" spans="1:2" x14ac:dyDescent="0.25">
      <c r="A5571">
        <v>-0.46454381749289819</v>
      </c>
      <c r="B5571">
        <v>1.2720077628985329</v>
      </c>
    </row>
    <row r="5572" spans="1:2" x14ac:dyDescent="0.25">
      <c r="A5572">
        <v>4.0647998432765338</v>
      </c>
      <c r="B5572">
        <v>-3.002855501119214</v>
      </c>
    </row>
    <row r="5573" spans="1:2" x14ac:dyDescent="0.25">
      <c r="A5573">
        <v>3.0688301455635192</v>
      </c>
      <c r="B5573">
        <v>-1.805611606438704</v>
      </c>
    </row>
    <row r="5574" spans="1:2" x14ac:dyDescent="0.25">
      <c r="A5574">
        <v>2.647483397736758</v>
      </c>
      <c r="B5574">
        <v>-1.8173025305047901</v>
      </c>
    </row>
    <row r="5575" spans="1:2" x14ac:dyDescent="0.25">
      <c r="A5575">
        <v>3.9658062203867441</v>
      </c>
      <c r="B5575">
        <v>-3.0590862060989061</v>
      </c>
    </row>
    <row r="5576" spans="1:2" x14ac:dyDescent="0.25">
      <c r="A5576">
        <v>2.7825839964847749</v>
      </c>
      <c r="B5576">
        <v>-1.176223846181327</v>
      </c>
    </row>
    <row r="5577" spans="1:2" x14ac:dyDescent="0.25">
      <c r="A5577">
        <v>1.0160130987159011</v>
      </c>
      <c r="B5577">
        <v>-3.7111685368864928</v>
      </c>
    </row>
    <row r="5578" spans="1:2" x14ac:dyDescent="0.25">
      <c r="A5578">
        <v>-0.28888120019632968</v>
      </c>
      <c r="B5578">
        <v>0.88705927287719855</v>
      </c>
    </row>
    <row r="5579" spans="1:2" x14ac:dyDescent="0.25">
      <c r="A5579">
        <v>-0.1234968726540782</v>
      </c>
      <c r="B5579">
        <v>2.6145004974823611</v>
      </c>
    </row>
    <row r="5580" spans="1:2" x14ac:dyDescent="0.25">
      <c r="A5580">
        <v>-0.27610985054293591</v>
      </c>
      <c r="B5580">
        <v>2.1402387580559288</v>
      </c>
    </row>
    <row r="5581" spans="1:2" x14ac:dyDescent="0.25">
      <c r="A5581">
        <v>0.29606822287743062</v>
      </c>
      <c r="B5581">
        <v>2.461767659140623</v>
      </c>
    </row>
    <row r="5582" spans="1:2" x14ac:dyDescent="0.25">
      <c r="A5582">
        <v>4.2194436007817746</v>
      </c>
      <c r="B5582">
        <v>-2.8241616111369989</v>
      </c>
    </row>
    <row r="5583" spans="1:2" x14ac:dyDescent="0.25">
      <c r="A5583">
        <v>2.3587230817038041</v>
      </c>
      <c r="B5583">
        <v>-1.8349692575758001</v>
      </c>
    </row>
    <row r="5584" spans="1:2" x14ac:dyDescent="0.25">
      <c r="A5584">
        <v>0.37186215785796678</v>
      </c>
      <c r="B5584">
        <v>-3.1954029239812951</v>
      </c>
    </row>
    <row r="5585" spans="1:2" x14ac:dyDescent="0.25">
      <c r="A5585">
        <v>4.3966460294542227</v>
      </c>
      <c r="B5585">
        <v>-2.6907148832563008</v>
      </c>
    </row>
    <row r="5586" spans="1:2" x14ac:dyDescent="0.25">
      <c r="A5586">
        <v>2.8870421143735312</v>
      </c>
      <c r="B5586">
        <v>-1.583096232716233</v>
      </c>
    </row>
    <row r="5587" spans="1:2" x14ac:dyDescent="0.25">
      <c r="A5587">
        <v>2.8985729656227539</v>
      </c>
      <c r="B5587">
        <v>-2.1569502195018502</v>
      </c>
    </row>
    <row r="5588" spans="1:2" x14ac:dyDescent="0.25">
      <c r="A5588">
        <v>0.45210189320134408</v>
      </c>
      <c r="B5588">
        <v>0.29536003230019259</v>
      </c>
    </row>
    <row r="5589" spans="1:2" x14ac:dyDescent="0.25">
      <c r="A5589">
        <v>3.008506686528484</v>
      </c>
      <c r="B5589">
        <v>-1.709585793838696</v>
      </c>
    </row>
    <row r="5590" spans="1:2" x14ac:dyDescent="0.25">
      <c r="A5590">
        <v>1.2730276508569871</v>
      </c>
      <c r="B5590">
        <v>-3.8664124292623461</v>
      </c>
    </row>
    <row r="5591" spans="1:2" x14ac:dyDescent="0.25">
      <c r="A5591">
        <v>1.031890372350347</v>
      </c>
      <c r="B5591">
        <v>-3.264159976151594</v>
      </c>
    </row>
    <row r="5592" spans="1:2" x14ac:dyDescent="0.25">
      <c r="A5592">
        <v>4.0559397436333544</v>
      </c>
      <c r="B5592">
        <v>-2.753460974122373</v>
      </c>
    </row>
    <row r="5593" spans="1:2" x14ac:dyDescent="0.25">
      <c r="A5593">
        <v>3.9935312325045871</v>
      </c>
      <c r="B5593">
        <v>-2.709655613814753</v>
      </c>
    </row>
    <row r="5594" spans="1:2" x14ac:dyDescent="0.25">
      <c r="A5594">
        <v>3.1912160010023549</v>
      </c>
      <c r="B5594">
        <v>-2.536590941256696</v>
      </c>
    </row>
    <row r="5595" spans="1:2" x14ac:dyDescent="0.25">
      <c r="A5595">
        <v>4.6763857991139304</v>
      </c>
      <c r="B5595">
        <v>-2.6411468600463048</v>
      </c>
    </row>
    <row r="5596" spans="1:2" x14ac:dyDescent="0.25">
      <c r="A5596">
        <v>4.4776957847587244</v>
      </c>
      <c r="B5596">
        <v>-2.9760747744181639</v>
      </c>
    </row>
    <row r="5597" spans="1:2" x14ac:dyDescent="0.25">
      <c r="A5597">
        <v>2.9389408193499311</v>
      </c>
      <c r="B5597">
        <v>-0.96585432683589301</v>
      </c>
    </row>
    <row r="5598" spans="1:2" x14ac:dyDescent="0.25">
      <c r="A5598">
        <v>-3.9174287459817769E-3</v>
      </c>
      <c r="B5598">
        <v>2.428503525328026</v>
      </c>
    </row>
    <row r="5599" spans="1:2" x14ac:dyDescent="0.25">
      <c r="A5599">
        <v>3.01359697277895</v>
      </c>
      <c r="B5599">
        <v>-0.83337058814605713</v>
      </c>
    </row>
    <row r="5600" spans="1:2" x14ac:dyDescent="0.25">
      <c r="A5600">
        <v>-0.57523775715946823</v>
      </c>
      <c r="B5600">
        <v>1.0730116975669179</v>
      </c>
    </row>
    <row r="5601" spans="1:2" x14ac:dyDescent="0.25">
      <c r="A5601">
        <v>2.727911413050585</v>
      </c>
      <c r="B5601">
        <v>-1.500950222768664</v>
      </c>
    </row>
    <row r="5602" spans="1:2" x14ac:dyDescent="0.25">
      <c r="A5602">
        <v>3.4681368176082419</v>
      </c>
      <c r="B5602">
        <v>-2.392804355915044</v>
      </c>
    </row>
    <row r="5603" spans="1:2" x14ac:dyDescent="0.25">
      <c r="A5603">
        <v>2.7632017088845671</v>
      </c>
      <c r="B5603">
        <v>-2.6167919563109301</v>
      </c>
    </row>
    <row r="5604" spans="1:2" x14ac:dyDescent="0.25">
      <c r="A5604">
        <v>-0.62026706263082332</v>
      </c>
      <c r="B5604">
        <v>2.2835899880903252</v>
      </c>
    </row>
    <row r="5605" spans="1:2" x14ac:dyDescent="0.25">
      <c r="A5605">
        <v>3.044649336550028</v>
      </c>
      <c r="B5605">
        <v>-1.366979138234617</v>
      </c>
    </row>
    <row r="5606" spans="1:2" x14ac:dyDescent="0.25">
      <c r="A5606">
        <v>0.91532036451484877</v>
      </c>
      <c r="B5606">
        <v>-4.4320315886672628</v>
      </c>
    </row>
    <row r="5607" spans="1:2" x14ac:dyDescent="0.25">
      <c r="A5607">
        <v>1.2219431234907501</v>
      </c>
      <c r="B5607">
        <v>-4.3536094930398557</v>
      </c>
    </row>
    <row r="5608" spans="1:2" x14ac:dyDescent="0.25">
      <c r="A5608">
        <v>1.4834261277391281</v>
      </c>
      <c r="B5608">
        <v>-3.9100074519246468</v>
      </c>
    </row>
    <row r="5609" spans="1:2" x14ac:dyDescent="0.25">
      <c r="A5609">
        <v>0.90945945611440582</v>
      </c>
      <c r="B5609">
        <v>-3.3980716037468159</v>
      </c>
    </row>
    <row r="5610" spans="1:2" x14ac:dyDescent="0.25">
      <c r="A5610">
        <v>0.71035887330188296</v>
      </c>
      <c r="B5610">
        <v>-2.9367299117192718</v>
      </c>
    </row>
    <row r="5611" spans="1:2" x14ac:dyDescent="0.25">
      <c r="A5611">
        <v>2.802577314216308</v>
      </c>
      <c r="B5611">
        <v>-2.470382627467854</v>
      </c>
    </row>
    <row r="5612" spans="1:2" x14ac:dyDescent="0.25">
      <c r="A5612">
        <v>3.247913704804009</v>
      </c>
      <c r="B5612">
        <v>-2.5264199073212201</v>
      </c>
    </row>
    <row r="5613" spans="1:2" x14ac:dyDescent="0.25">
      <c r="A5613">
        <v>1.188841594432309</v>
      </c>
      <c r="B5613">
        <v>-2.8979369727089148</v>
      </c>
    </row>
    <row r="5614" spans="1:2" x14ac:dyDescent="0.25">
      <c r="A5614">
        <v>3.2664562513179951</v>
      </c>
      <c r="B5614">
        <v>-1.1307597384295749</v>
      </c>
    </row>
    <row r="5615" spans="1:2" x14ac:dyDescent="0.25">
      <c r="A5615">
        <v>3.3303869262570971</v>
      </c>
      <c r="B5615">
        <v>-2.6760380286200078</v>
      </c>
    </row>
    <row r="5616" spans="1:2" x14ac:dyDescent="0.25">
      <c r="A5616">
        <v>0.24528019717358221</v>
      </c>
      <c r="B5616">
        <v>7.3589542144375963E-2</v>
      </c>
    </row>
    <row r="5617" spans="1:2" x14ac:dyDescent="0.25">
      <c r="A5617">
        <v>3.6347007621488001</v>
      </c>
      <c r="B5617">
        <v>-2.598699172722291</v>
      </c>
    </row>
    <row r="5618" spans="1:2" x14ac:dyDescent="0.25">
      <c r="A5618">
        <v>1.2370364790977779</v>
      </c>
      <c r="B5618">
        <v>-3.1790985379425272</v>
      </c>
    </row>
    <row r="5619" spans="1:2" x14ac:dyDescent="0.25">
      <c r="A5619">
        <v>-0.54267657507877298</v>
      </c>
      <c r="B5619">
        <v>1.5543100106168191</v>
      </c>
    </row>
    <row r="5620" spans="1:2" x14ac:dyDescent="0.25">
      <c r="A5620">
        <v>3.0900589472694162</v>
      </c>
      <c r="B5620">
        <v>-1.0973420408913741</v>
      </c>
    </row>
    <row r="5621" spans="1:2" x14ac:dyDescent="0.25">
      <c r="A5621">
        <v>4.4280427174588679</v>
      </c>
      <c r="B5621">
        <v>-2.6885873027573481</v>
      </c>
    </row>
    <row r="5622" spans="1:2" x14ac:dyDescent="0.25">
      <c r="A5622">
        <v>0.48639351473310488</v>
      </c>
      <c r="B5622">
        <v>-3.2283440528272811</v>
      </c>
    </row>
    <row r="5623" spans="1:2" x14ac:dyDescent="0.25">
      <c r="A5623">
        <v>-0.20796216384504279</v>
      </c>
      <c r="B5623">
        <v>-2.7434901212436862</v>
      </c>
    </row>
    <row r="5624" spans="1:2" x14ac:dyDescent="0.25">
      <c r="A5624">
        <v>2.6331360515068392</v>
      </c>
      <c r="B5624">
        <v>-2.26244472861644</v>
      </c>
    </row>
    <row r="5625" spans="1:2" x14ac:dyDescent="0.25">
      <c r="A5625">
        <v>2.5378854049645718</v>
      </c>
      <c r="B5625">
        <v>-1.059213533358639</v>
      </c>
    </row>
    <row r="5626" spans="1:2" x14ac:dyDescent="0.25">
      <c r="A5626">
        <v>5.2970483154085257E-2</v>
      </c>
      <c r="B5626">
        <v>0.8442057417540646</v>
      </c>
    </row>
    <row r="5627" spans="1:2" x14ac:dyDescent="0.25">
      <c r="A5627">
        <v>-0.16084495500615331</v>
      </c>
      <c r="B5627">
        <v>1.264629459359536</v>
      </c>
    </row>
    <row r="5628" spans="1:2" x14ac:dyDescent="0.25">
      <c r="A5628">
        <v>3.0010610724487261</v>
      </c>
      <c r="B5628">
        <v>-0.90488085141478203</v>
      </c>
    </row>
    <row r="5629" spans="1:2" x14ac:dyDescent="0.25">
      <c r="A5629">
        <v>2.868502684307654</v>
      </c>
      <c r="B5629">
        <v>-1.070141979181914</v>
      </c>
    </row>
    <row r="5630" spans="1:2" x14ac:dyDescent="0.25">
      <c r="A5630">
        <v>1.005485405492319</v>
      </c>
      <c r="B5630">
        <v>-4.3426868301108534</v>
      </c>
    </row>
    <row r="5631" spans="1:2" x14ac:dyDescent="0.25">
      <c r="A5631">
        <v>0.88722206328168285</v>
      </c>
      <c r="B5631">
        <v>-3.054460798006982</v>
      </c>
    </row>
    <row r="5632" spans="1:2" x14ac:dyDescent="0.25">
      <c r="A5632">
        <v>4.392048277578402</v>
      </c>
      <c r="B5632">
        <v>-2.7983512857717501</v>
      </c>
    </row>
    <row r="5633" spans="1:2" x14ac:dyDescent="0.25">
      <c r="A5633">
        <v>3.6662979036577288</v>
      </c>
      <c r="B5633">
        <v>-2.89236151942655</v>
      </c>
    </row>
    <row r="5634" spans="1:2" x14ac:dyDescent="0.25">
      <c r="A5634">
        <v>4.462121241786321E-2</v>
      </c>
      <c r="B5634">
        <v>0.89886043609650934</v>
      </c>
    </row>
    <row r="5635" spans="1:2" x14ac:dyDescent="0.25">
      <c r="A5635">
        <v>-0.79340142696931726</v>
      </c>
      <c r="B5635">
        <v>1.456825860021661</v>
      </c>
    </row>
    <row r="5636" spans="1:2" x14ac:dyDescent="0.25">
      <c r="A5636">
        <v>1.333356760523752</v>
      </c>
      <c r="B5636">
        <v>-4.5218227050134008</v>
      </c>
    </row>
    <row r="5637" spans="1:2" x14ac:dyDescent="0.25">
      <c r="A5637">
        <v>2.9703452441379898</v>
      </c>
      <c r="B5637">
        <v>-2.6990014781693148</v>
      </c>
    </row>
    <row r="5638" spans="1:2" x14ac:dyDescent="0.25">
      <c r="A5638">
        <v>3.111124475752991</v>
      </c>
      <c r="B5638">
        <v>-1.9665235338847169</v>
      </c>
    </row>
    <row r="5639" spans="1:2" x14ac:dyDescent="0.25">
      <c r="A5639">
        <v>-0.53255277431835935</v>
      </c>
      <c r="B5639">
        <v>1.9691964757262419</v>
      </c>
    </row>
    <row r="5640" spans="1:2" x14ac:dyDescent="0.25">
      <c r="A5640">
        <v>1.2687771595910331</v>
      </c>
      <c r="B5640">
        <v>-3.9514506818282111</v>
      </c>
    </row>
    <row r="5641" spans="1:2" x14ac:dyDescent="0.25">
      <c r="A5641">
        <v>2.6467100572059068</v>
      </c>
      <c r="B5641">
        <v>-1.713771699164528</v>
      </c>
    </row>
    <row r="5642" spans="1:2" x14ac:dyDescent="0.25">
      <c r="A5642">
        <v>0.73810534485720669</v>
      </c>
      <c r="B5642">
        <v>0.45233927522750528</v>
      </c>
    </row>
    <row r="5643" spans="1:2" x14ac:dyDescent="0.25">
      <c r="A5643">
        <v>3.2333845455090962</v>
      </c>
      <c r="B5643">
        <v>-1.049338494690254</v>
      </c>
    </row>
    <row r="5644" spans="1:2" x14ac:dyDescent="0.25">
      <c r="A5644">
        <v>2.7204755291736098</v>
      </c>
      <c r="B5644">
        <v>-2.061423277474502</v>
      </c>
    </row>
    <row r="5645" spans="1:2" x14ac:dyDescent="0.25">
      <c r="A5645">
        <v>0.93149686185891079</v>
      </c>
      <c r="B5645">
        <v>-4.737985716394018</v>
      </c>
    </row>
    <row r="5646" spans="1:2" x14ac:dyDescent="0.25">
      <c r="A5646">
        <v>-0.41030571212703659</v>
      </c>
      <c r="B5646">
        <v>1.9415272587671311</v>
      </c>
    </row>
    <row r="5647" spans="1:2" x14ac:dyDescent="0.25">
      <c r="A5647">
        <v>-0.1279470481963608</v>
      </c>
      <c r="B5647">
        <v>2.5386511179902311</v>
      </c>
    </row>
    <row r="5648" spans="1:2" x14ac:dyDescent="0.25">
      <c r="A5648">
        <v>3.0923876648954969</v>
      </c>
      <c r="B5648">
        <v>-1.150916769218673</v>
      </c>
    </row>
    <row r="5649" spans="1:2" x14ac:dyDescent="0.25">
      <c r="A5649">
        <v>0.72145446691804493</v>
      </c>
      <c r="B5649">
        <v>-3.1756582581669162</v>
      </c>
    </row>
    <row r="5650" spans="1:2" x14ac:dyDescent="0.25">
      <c r="A5650">
        <v>4.2444638076017052</v>
      </c>
      <c r="B5650">
        <v>-2.6084542668680499</v>
      </c>
    </row>
    <row r="5651" spans="1:2" x14ac:dyDescent="0.25">
      <c r="A5651">
        <v>0.53229074068846827</v>
      </c>
      <c r="B5651">
        <v>0.56767202713111187</v>
      </c>
    </row>
    <row r="5652" spans="1:2" x14ac:dyDescent="0.25">
      <c r="A5652">
        <v>4.6581747468415058</v>
      </c>
      <c r="B5652">
        <v>-2.585917545478055</v>
      </c>
    </row>
    <row r="5653" spans="1:2" x14ac:dyDescent="0.25">
      <c r="A5653">
        <v>0.15860372017722921</v>
      </c>
      <c r="B5653">
        <v>-3.0876061212825738</v>
      </c>
    </row>
    <row r="5654" spans="1:2" x14ac:dyDescent="0.25">
      <c r="A5654">
        <v>3.0661451445362289</v>
      </c>
      <c r="B5654">
        <v>-2.932250233169265</v>
      </c>
    </row>
    <row r="5655" spans="1:2" x14ac:dyDescent="0.25">
      <c r="A5655">
        <v>-0.36394852643089021</v>
      </c>
      <c r="B5655">
        <v>-2.842051487369647</v>
      </c>
    </row>
    <row r="5656" spans="1:2" x14ac:dyDescent="0.25">
      <c r="A5656">
        <v>3.8321077175151621</v>
      </c>
      <c r="B5656">
        <v>-2.997915974048273</v>
      </c>
    </row>
    <row r="5657" spans="1:2" x14ac:dyDescent="0.25">
      <c r="A5657">
        <v>1.086702961056325</v>
      </c>
      <c r="B5657">
        <v>-2.8675948160487028</v>
      </c>
    </row>
    <row r="5658" spans="1:2" x14ac:dyDescent="0.25">
      <c r="A5658">
        <v>3.47022309764876</v>
      </c>
      <c r="B5658">
        <v>-2.3812783130132091</v>
      </c>
    </row>
    <row r="5659" spans="1:2" x14ac:dyDescent="0.25">
      <c r="A5659">
        <v>3.501090300804377E-2</v>
      </c>
      <c r="B5659">
        <v>0.1596095334144807</v>
      </c>
    </row>
    <row r="5660" spans="1:2" x14ac:dyDescent="0.25">
      <c r="A5660">
        <v>5.6474616439073921E-2</v>
      </c>
      <c r="B5660">
        <v>0.68226552082824088</v>
      </c>
    </row>
    <row r="5661" spans="1:2" x14ac:dyDescent="0.25">
      <c r="A5661">
        <v>0.78251743234912352</v>
      </c>
      <c r="B5661">
        <v>-4.6622621300541134</v>
      </c>
    </row>
    <row r="5662" spans="1:2" x14ac:dyDescent="0.25">
      <c r="A5662">
        <v>3.2350150417691732</v>
      </c>
      <c r="B5662">
        <v>-2.714376958093915</v>
      </c>
    </row>
    <row r="5663" spans="1:2" x14ac:dyDescent="0.25">
      <c r="A5663">
        <v>2.9044308616025631</v>
      </c>
      <c r="B5663">
        <v>-1.8569175292540969</v>
      </c>
    </row>
    <row r="5664" spans="1:2" x14ac:dyDescent="0.25">
      <c r="A5664">
        <v>3.8777656936448479</v>
      </c>
      <c r="B5664">
        <v>-2.5728689700608229</v>
      </c>
    </row>
    <row r="5665" spans="1:2" x14ac:dyDescent="0.25">
      <c r="A5665">
        <v>3.9989489434856149</v>
      </c>
      <c r="B5665">
        <v>-2.8028331040494159</v>
      </c>
    </row>
    <row r="5666" spans="1:2" x14ac:dyDescent="0.25">
      <c r="A5666">
        <v>3.1596408398565932</v>
      </c>
      <c r="B5666">
        <v>-2.072408196762074</v>
      </c>
    </row>
    <row r="5667" spans="1:2" x14ac:dyDescent="0.25">
      <c r="A5667">
        <v>-0.13083424463379539</v>
      </c>
      <c r="B5667">
        <v>2.770391761452788</v>
      </c>
    </row>
    <row r="5668" spans="1:2" x14ac:dyDescent="0.25">
      <c r="A5668">
        <v>-0.25275243833137051</v>
      </c>
      <c r="B5668">
        <v>-2.6640698731082511</v>
      </c>
    </row>
    <row r="5669" spans="1:2" x14ac:dyDescent="0.25">
      <c r="A5669">
        <v>4.333424367023281</v>
      </c>
      <c r="B5669">
        <v>-2.3492530250573189</v>
      </c>
    </row>
    <row r="5670" spans="1:2" x14ac:dyDescent="0.25">
      <c r="A5670">
        <v>-0.53759211634212289</v>
      </c>
      <c r="B5670">
        <v>1.4403858713115849</v>
      </c>
    </row>
    <row r="5671" spans="1:2" x14ac:dyDescent="0.25">
      <c r="A5671">
        <v>1.304756606991275</v>
      </c>
      <c r="B5671">
        <v>-4.7549860098386123</v>
      </c>
    </row>
    <row r="5672" spans="1:2" x14ac:dyDescent="0.25">
      <c r="A5672">
        <v>2.896635381582898</v>
      </c>
      <c r="B5672">
        <v>-2.0259646675627541</v>
      </c>
    </row>
    <row r="5673" spans="1:2" x14ac:dyDescent="0.25">
      <c r="A5673">
        <v>-3.0537558029281261E-2</v>
      </c>
      <c r="B5673">
        <v>1.929539182611022</v>
      </c>
    </row>
    <row r="5674" spans="1:2" x14ac:dyDescent="0.25">
      <c r="A5674">
        <v>1.4859263273944301</v>
      </c>
      <c r="B5674">
        <v>-3.6040464371364069</v>
      </c>
    </row>
    <row r="5675" spans="1:2" x14ac:dyDescent="0.25">
      <c r="A5675">
        <v>2.9376056412837381</v>
      </c>
      <c r="B5675">
        <v>-0.86607099130727394</v>
      </c>
    </row>
    <row r="5676" spans="1:2" x14ac:dyDescent="0.25">
      <c r="A5676">
        <v>1.490298967810411</v>
      </c>
      <c r="B5676">
        <v>-4.3325269089264919</v>
      </c>
    </row>
    <row r="5677" spans="1:2" x14ac:dyDescent="0.25">
      <c r="A5677">
        <v>0.13753128597651529</v>
      </c>
      <c r="B5677">
        <v>-2.5002703147982208</v>
      </c>
    </row>
    <row r="5678" spans="1:2" x14ac:dyDescent="0.25">
      <c r="A5678">
        <v>-0.42812056185781738</v>
      </c>
      <c r="B5678">
        <v>1.5770620645717119</v>
      </c>
    </row>
    <row r="5679" spans="1:2" x14ac:dyDescent="0.25">
      <c r="A5679">
        <v>3.0939088867244009</v>
      </c>
      <c r="B5679">
        <v>-1.1512210727131811</v>
      </c>
    </row>
    <row r="5680" spans="1:2" x14ac:dyDescent="0.25">
      <c r="A5680">
        <v>4.6583529269344464</v>
      </c>
      <c r="B5680">
        <v>-2.84041436389598</v>
      </c>
    </row>
    <row r="5681" spans="1:2" x14ac:dyDescent="0.25">
      <c r="A5681">
        <v>2.9239935450805739</v>
      </c>
      <c r="B5681">
        <v>-1.8949657286291599</v>
      </c>
    </row>
    <row r="5682" spans="1:2" x14ac:dyDescent="0.25">
      <c r="A5682">
        <v>3.2689266974023239</v>
      </c>
      <c r="B5682">
        <v>-2.4702599079416681</v>
      </c>
    </row>
    <row r="5683" spans="1:2" x14ac:dyDescent="0.25">
      <c r="A5683">
        <v>0.42439425003961728</v>
      </c>
      <c r="B5683">
        <v>-2.941475638285254</v>
      </c>
    </row>
    <row r="5684" spans="1:2" x14ac:dyDescent="0.25">
      <c r="A5684">
        <v>2.7347943575232669</v>
      </c>
      <c r="B5684">
        <v>-2.352810493650761</v>
      </c>
    </row>
    <row r="5685" spans="1:2" x14ac:dyDescent="0.25">
      <c r="A5685">
        <v>2.8605247500455042</v>
      </c>
      <c r="B5685">
        <v>-1.3996816408200039</v>
      </c>
    </row>
    <row r="5686" spans="1:2" x14ac:dyDescent="0.25">
      <c r="A5686">
        <v>3.0075765465630191</v>
      </c>
      <c r="B5686">
        <v>-2.5782701702729032</v>
      </c>
    </row>
    <row r="5687" spans="1:2" x14ac:dyDescent="0.25">
      <c r="A5687">
        <v>3.266482216139885</v>
      </c>
      <c r="B5687">
        <v>-2.4253580359805689</v>
      </c>
    </row>
    <row r="5688" spans="1:2" x14ac:dyDescent="0.25">
      <c r="A5688">
        <v>2.6991040538946951</v>
      </c>
      <c r="B5688">
        <v>-2.1955940955884792</v>
      </c>
    </row>
    <row r="5689" spans="1:2" x14ac:dyDescent="0.25">
      <c r="A5689">
        <v>4.0506507005687098</v>
      </c>
      <c r="B5689">
        <v>-2.9398671278099249</v>
      </c>
    </row>
    <row r="5690" spans="1:2" x14ac:dyDescent="0.25">
      <c r="A5690">
        <v>1.4097081711376569</v>
      </c>
      <c r="B5690">
        <v>-4.0451241738262631</v>
      </c>
    </row>
    <row r="5691" spans="1:2" x14ac:dyDescent="0.25">
      <c r="A5691">
        <v>0.1282443966836212</v>
      </c>
      <c r="B5691">
        <v>-2.4533125747194702</v>
      </c>
    </row>
    <row r="5692" spans="1:2" x14ac:dyDescent="0.25">
      <c r="A5692">
        <v>0.88597201400840109</v>
      </c>
      <c r="B5692">
        <v>-3.0519240371981988</v>
      </c>
    </row>
    <row r="5693" spans="1:2" x14ac:dyDescent="0.25">
      <c r="A5693">
        <v>-0.22572746931936649</v>
      </c>
      <c r="B5693">
        <v>0.65000277123955319</v>
      </c>
    </row>
    <row r="5694" spans="1:2" x14ac:dyDescent="0.25">
      <c r="A5694">
        <v>3.0243554766415168</v>
      </c>
      <c r="B5694">
        <v>-1.4543788430570299</v>
      </c>
    </row>
    <row r="5695" spans="1:2" x14ac:dyDescent="0.25">
      <c r="A5695">
        <v>2.815027456454398</v>
      </c>
      <c r="B5695">
        <v>-0.97516935557924977</v>
      </c>
    </row>
    <row r="5696" spans="1:2" x14ac:dyDescent="0.25">
      <c r="A5696">
        <v>0.52001610749570482</v>
      </c>
      <c r="B5696">
        <v>-2.754754080400116</v>
      </c>
    </row>
    <row r="5697" spans="1:2" x14ac:dyDescent="0.25">
      <c r="A5697">
        <v>-5.3417567455851911E-2</v>
      </c>
      <c r="B5697">
        <v>0.94911048008422594</v>
      </c>
    </row>
    <row r="5698" spans="1:2" x14ac:dyDescent="0.25">
      <c r="A5698">
        <v>0.35132480780098252</v>
      </c>
      <c r="B5698">
        <v>2.630608178042253</v>
      </c>
    </row>
    <row r="5699" spans="1:2" x14ac:dyDescent="0.25">
      <c r="A5699">
        <v>9.8316048934994127E-2</v>
      </c>
      <c r="B5699">
        <v>2.750445655446526</v>
      </c>
    </row>
    <row r="5700" spans="1:2" x14ac:dyDescent="0.25">
      <c r="A5700">
        <v>2.5241673424656228</v>
      </c>
      <c r="B5700">
        <v>-2.2747521710019338</v>
      </c>
    </row>
    <row r="5701" spans="1:2" x14ac:dyDescent="0.25">
      <c r="A5701">
        <v>-0.33736096123273468</v>
      </c>
      <c r="B5701">
        <v>1.777156156890175</v>
      </c>
    </row>
    <row r="5702" spans="1:2" x14ac:dyDescent="0.25">
      <c r="A5702">
        <v>0.30636540135410673</v>
      </c>
      <c r="B5702">
        <v>-2.5958319137491528</v>
      </c>
    </row>
    <row r="5703" spans="1:2" x14ac:dyDescent="0.25">
      <c r="A5703">
        <v>-0.40632584073331501</v>
      </c>
      <c r="B5703">
        <v>1.1294181202254041</v>
      </c>
    </row>
    <row r="5704" spans="1:2" x14ac:dyDescent="0.25">
      <c r="A5704">
        <v>1.3227946167301441</v>
      </c>
      <c r="B5704">
        <v>-3.335444653448647</v>
      </c>
    </row>
    <row r="5705" spans="1:2" x14ac:dyDescent="0.25">
      <c r="A5705">
        <v>1.1330508589249579</v>
      </c>
      <c r="B5705">
        <v>-4.2230140797078901</v>
      </c>
    </row>
    <row r="5706" spans="1:2" x14ac:dyDescent="0.25">
      <c r="A5706">
        <v>1.2320430534236979</v>
      </c>
      <c r="B5706">
        <v>-4.7782570768283872</v>
      </c>
    </row>
    <row r="5707" spans="1:2" x14ac:dyDescent="0.25">
      <c r="A5707">
        <v>1.0675301961293411</v>
      </c>
      <c r="B5707">
        <v>-3.212551383036927</v>
      </c>
    </row>
    <row r="5708" spans="1:2" x14ac:dyDescent="0.25">
      <c r="A5708">
        <v>-2.502731587872092E-2</v>
      </c>
      <c r="B5708">
        <v>-2.9207541116743281</v>
      </c>
    </row>
    <row r="5709" spans="1:2" x14ac:dyDescent="0.25">
      <c r="A5709">
        <v>2.61981881710016</v>
      </c>
      <c r="B5709">
        <v>-1.11599382725928</v>
      </c>
    </row>
    <row r="5710" spans="1:2" x14ac:dyDescent="0.25">
      <c r="A5710">
        <v>3.8434370717567172E-3</v>
      </c>
      <c r="B5710">
        <v>-3.0400332391613398</v>
      </c>
    </row>
    <row r="5711" spans="1:2" x14ac:dyDescent="0.25">
      <c r="A5711">
        <v>0.32996195792944388</v>
      </c>
      <c r="B5711">
        <v>-3.0877187445896821</v>
      </c>
    </row>
    <row r="5712" spans="1:2" x14ac:dyDescent="0.25">
      <c r="A5712">
        <v>2.6152679097096332</v>
      </c>
      <c r="B5712">
        <v>-1.844773174485792</v>
      </c>
    </row>
    <row r="5713" spans="1:2" x14ac:dyDescent="0.25">
      <c r="A5713">
        <v>3.5440125700341731</v>
      </c>
      <c r="B5713">
        <v>-2.4396113521781841</v>
      </c>
    </row>
    <row r="5714" spans="1:2" x14ac:dyDescent="0.25">
      <c r="A5714">
        <v>-0.43578389095168341</v>
      </c>
      <c r="B5714">
        <v>1.361205255919995</v>
      </c>
    </row>
    <row r="5715" spans="1:2" x14ac:dyDescent="0.25">
      <c r="A5715">
        <v>-3.4061977970406998E-2</v>
      </c>
      <c r="B5715">
        <v>-3.0531027949081682</v>
      </c>
    </row>
    <row r="5716" spans="1:2" x14ac:dyDescent="0.25">
      <c r="A5716">
        <v>4.193804171883051</v>
      </c>
      <c r="B5716">
        <v>-2.3508786034103228</v>
      </c>
    </row>
    <row r="5717" spans="1:2" x14ac:dyDescent="0.25">
      <c r="A5717">
        <v>4.256498201743832</v>
      </c>
      <c r="B5717">
        <v>-2.7068486094546911</v>
      </c>
    </row>
    <row r="5718" spans="1:2" x14ac:dyDescent="0.25">
      <c r="A5718">
        <v>0.35493015590647509</v>
      </c>
      <c r="B5718">
        <v>-2.5474000087406652</v>
      </c>
    </row>
    <row r="5719" spans="1:2" x14ac:dyDescent="0.25">
      <c r="A5719">
        <v>1.238513095686282</v>
      </c>
      <c r="B5719">
        <v>-4.1368357616491878</v>
      </c>
    </row>
    <row r="5720" spans="1:2" x14ac:dyDescent="0.25">
      <c r="A5720">
        <v>0.89936517918413572</v>
      </c>
      <c r="B5720">
        <v>-3.2596623110383312</v>
      </c>
    </row>
    <row r="5721" spans="1:2" x14ac:dyDescent="0.25">
      <c r="A5721">
        <v>0.1896729425365932</v>
      </c>
      <c r="B5721">
        <v>-3.081333634354058</v>
      </c>
    </row>
    <row r="5722" spans="1:2" x14ac:dyDescent="0.25">
      <c r="A5722">
        <v>3.461794191613639</v>
      </c>
      <c r="B5722">
        <v>-2.99780048709043</v>
      </c>
    </row>
    <row r="5723" spans="1:2" x14ac:dyDescent="0.25">
      <c r="A5723">
        <v>4.0646317804671739</v>
      </c>
      <c r="B5723">
        <v>-2.8197246879512829</v>
      </c>
    </row>
    <row r="5724" spans="1:2" x14ac:dyDescent="0.25">
      <c r="A5724">
        <v>4.4436824579250898</v>
      </c>
      <c r="B5724">
        <v>-2.5896630466123058</v>
      </c>
    </row>
    <row r="5725" spans="1:2" x14ac:dyDescent="0.25">
      <c r="A5725">
        <v>1.595988530447169</v>
      </c>
      <c r="B5725">
        <v>-4.3774857550543116</v>
      </c>
    </row>
    <row r="5726" spans="1:2" x14ac:dyDescent="0.25">
      <c r="A5726">
        <v>2.4417160644563678</v>
      </c>
      <c r="B5726">
        <v>-2.0987018430285449</v>
      </c>
    </row>
    <row r="5727" spans="1:2" x14ac:dyDescent="0.25">
      <c r="A5727">
        <v>3.0971608478214812</v>
      </c>
      <c r="B5727">
        <v>-1.0263467816068541</v>
      </c>
    </row>
    <row r="5728" spans="1:2" x14ac:dyDescent="0.25">
      <c r="A5728">
        <v>4.208703449637226</v>
      </c>
      <c r="B5728">
        <v>-2.595594904417585</v>
      </c>
    </row>
    <row r="5729" spans="1:2" x14ac:dyDescent="0.25">
      <c r="A5729">
        <v>3.319297480527839E-3</v>
      </c>
      <c r="B5729">
        <v>0.3088170681065614</v>
      </c>
    </row>
    <row r="5730" spans="1:2" x14ac:dyDescent="0.25">
      <c r="A5730">
        <v>0.79091912162548472</v>
      </c>
      <c r="B5730">
        <v>0.2048306431982938</v>
      </c>
    </row>
    <row r="5731" spans="1:2" x14ac:dyDescent="0.25">
      <c r="A5731">
        <v>0.4571388483528811</v>
      </c>
      <c r="B5731">
        <v>2.410526213019426</v>
      </c>
    </row>
    <row r="5732" spans="1:2" x14ac:dyDescent="0.25">
      <c r="A5732">
        <v>1.0109670512287969</v>
      </c>
      <c r="B5732">
        <v>-4.3318932075994496</v>
      </c>
    </row>
    <row r="5733" spans="1:2" x14ac:dyDescent="0.25">
      <c r="A5733">
        <v>0.84971114840162731</v>
      </c>
      <c r="B5733">
        <v>-3.091624857124661</v>
      </c>
    </row>
    <row r="5734" spans="1:2" x14ac:dyDescent="0.25">
      <c r="A5734">
        <v>-0.3148099672505722</v>
      </c>
      <c r="B5734">
        <v>-2.7827738533190689</v>
      </c>
    </row>
    <row r="5735" spans="1:2" x14ac:dyDescent="0.25">
      <c r="A5735">
        <v>1.3844610971027711</v>
      </c>
      <c r="B5735">
        <v>-3.546998786618146</v>
      </c>
    </row>
    <row r="5736" spans="1:2" x14ac:dyDescent="0.25">
      <c r="A5736">
        <v>2.8670310445764389</v>
      </c>
      <c r="B5736">
        <v>-1.9307147374498841</v>
      </c>
    </row>
    <row r="5737" spans="1:2" x14ac:dyDescent="0.25">
      <c r="A5737">
        <v>-0.23903862148246899</v>
      </c>
      <c r="B5737">
        <v>2.6244383440884049</v>
      </c>
    </row>
    <row r="5738" spans="1:2" x14ac:dyDescent="0.25">
      <c r="A5738">
        <v>-0.4670202339298859</v>
      </c>
      <c r="B5738">
        <v>1.18378361367687</v>
      </c>
    </row>
    <row r="5739" spans="1:2" x14ac:dyDescent="0.25">
      <c r="A5739">
        <v>1.3365791525947379</v>
      </c>
      <c r="B5739">
        <v>-3.543543749966453</v>
      </c>
    </row>
    <row r="5740" spans="1:2" x14ac:dyDescent="0.25">
      <c r="A5740">
        <v>0.34335863306236131</v>
      </c>
      <c r="B5740">
        <v>-2.616779899565135</v>
      </c>
    </row>
    <row r="5741" spans="1:2" x14ac:dyDescent="0.25">
      <c r="A5741">
        <v>-0.41238137986023848</v>
      </c>
      <c r="B5741">
        <v>1.7269868738069889</v>
      </c>
    </row>
    <row r="5742" spans="1:2" x14ac:dyDescent="0.25">
      <c r="A5742">
        <v>2.795953184616558</v>
      </c>
      <c r="B5742">
        <v>-2.6465244921397888</v>
      </c>
    </row>
    <row r="5743" spans="1:2" x14ac:dyDescent="0.25">
      <c r="A5743">
        <v>2.887670010262148</v>
      </c>
      <c r="B5743">
        <v>-2.292256448834749</v>
      </c>
    </row>
    <row r="5744" spans="1:2" x14ac:dyDescent="0.25">
      <c r="A5744">
        <v>4.5180078911539816</v>
      </c>
      <c r="B5744">
        <v>-2.8566875685963562</v>
      </c>
    </row>
    <row r="5745" spans="1:2" x14ac:dyDescent="0.25">
      <c r="A5745">
        <v>-0.1441298208240778</v>
      </c>
      <c r="B5745">
        <v>1.451318855819582</v>
      </c>
    </row>
    <row r="5746" spans="1:2" x14ac:dyDescent="0.25">
      <c r="A5746">
        <v>3.15325440713573</v>
      </c>
      <c r="B5746">
        <v>-2.7812816750103249</v>
      </c>
    </row>
    <row r="5747" spans="1:2" x14ac:dyDescent="0.25">
      <c r="A5747">
        <v>0.88257328118018985</v>
      </c>
      <c r="B5747">
        <v>-4.5861247275618924</v>
      </c>
    </row>
    <row r="5748" spans="1:2" x14ac:dyDescent="0.25">
      <c r="A5748">
        <v>1.6456645078908581</v>
      </c>
      <c r="B5748">
        <v>-4.0707296537198756</v>
      </c>
    </row>
    <row r="5749" spans="1:2" x14ac:dyDescent="0.25">
      <c r="A5749">
        <v>0.37060367827233509</v>
      </c>
      <c r="B5749">
        <v>2.7948357344641499</v>
      </c>
    </row>
    <row r="5750" spans="1:2" x14ac:dyDescent="0.25">
      <c r="A5750">
        <v>1.2740582803149929</v>
      </c>
      <c r="B5750">
        <v>-4.4491166889046374</v>
      </c>
    </row>
    <row r="5751" spans="1:2" x14ac:dyDescent="0.25">
      <c r="A5751">
        <v>3.1225619390114669</v>
      </c>
      <c r="B5751">
        <v>-2.5997791975910758</v>
      </c>
    </row>
    <row r="5752" spans="1:2" x14ac:dyDescent="0.25">
      <c r="A5752">
        <v>0.43848503377528519</v>
      </c>
      <c r="B5752">
        <v>0.48955994609333131</v>
      </c>
    </row>
    <row r="5753" spans="1:2" x14ac:dyDescent="0.25">
      <c r="A5753">
        <v>0.34136912100781419</v>
      </c>
      <c r="B5753">
        <v>-2.5869639771331689</v>
      </c>
    </row>
    <row r="5754" spans="1:2" x14ac:dyDescent="0.25">
      <c r="A5754">
        <v>3.5786530043274571</v>
      </c>
      <c r="B5754">
        <v>-2.4669254359449022</v>
      </c>
    </row>
    <row r="5755" spans="1:2" x14ac:dyDescent="0.25">
      <c r="A5755">
        <v>0.38398459953980701</v>
      </c>
      <c r="B5755">
        <v>2.3131844959217052</v>
      </c>
    </row>
    <row r="5756" spans="1:2" x14ac:dyDescent="0.25">
      <c r="A5756">
        <v>1.322749350079548</v>
      </c>
      <c r="B5756">
        <v>-3.74178877793454</v>
      </c>
    </row>
    <row r="5757" spans="1:2" x14ac:dyDescent="0.25">
      <c r="A5757">
        <v>-0.80362983160094981</v>
      </c>
      <c r="B5757">
        <v>1.1501056782384831</v>
      </c>
    </row>
    <row r="5758" spans="1:2" x14ac:dyDescent="0.25">
      <c r="A5758">
        <v>3.1786422385719071</v>
      </c>
      <c r="B5758">
        <v>-2.6621553312782411</v>
      </c>
    </row>
    <row r="5759" spans="1:2" x14ac:dyDescent="0.25">
      <c r="A5759">
        <v>1.0130305348622091</v>
      </c>
      <c r="B5759">
        <v>-4.7063067697642129</v>
      </c>
    </row>
    <row r="5760" spans="1:2" x14ac:dyDescent="0.25">
      <c r="A5760">
        <v>3.8522349203605</v>
      </c>
      <c r="B5760">
        <v>-2.5530530790988371</v>
      </c>
    </row>
    <row r="5761" spans="1:2" x14ac:dyDescent="0.25">
      <c r="A5761">
        <v>0.56648177148635315</v>
      </c>
      <c r="B5761">
        <v>-3.0288716764327961</v>
      </c>
    </row>
    <row r="5762" spans="1:2" x14ac:dyDescent="0.25">
      <c r="A5762">
        <v>3.048178920711651</v>
      </c>
      <c r="B5762">
        <v>-1.3869602014895499</v>
      </c>
    </row>
    <row r="5763" spans="1:2" x14ac:dyDescent="0.25">
      <c r="A5763">
        <v>-0.18820476978216619</v>
      </c>
      <c r="B5763">
        <v>0.2329526618828173</v>
      </c>
    </row>
    <row r="5764" spans="1:2" x14ac:dyDescent="0.25">
      <c r="A5764">
        <v>2.8808099743466271</v>
      </c>
      <c r="B5764">
        <v>-2.059907515042712</v>
      </c>
    </row>
    <row r="5765" spans="1:2" x14ac:dyDescent="0.25">
      <c r="A5765">
        <v>5.8513649715027698E-2</v>
      </c>
      <c r="B5765">
        <v>-2.5159396822517661</v>
      </c>
    </row>
    <row r="5766" spans="1:2" x14ac:dyDescent="0.25">
      <c r="A5766">
        <v>-0.60653074886418512</v>
      </c>
      <c r="B5766">
        <v>1.3791694928723099</v>
      </c>
    </row>
    <row r="5767" spans="1:2" x14ac:dyDescent="0.25">
      <c r="A5767">
        <v>9.6937774667350096E-2</v>
      </c>
      <c r="B5767">
        <v>2.5802844518444772</v>
      </c>
    </row>
    <row r="5768" spans="1:2" x14ac:dyDescent="0.25">
      <c r="A5768">
        <v>-0.2720907043742915</v>
      </c>
      <c r="B5768">
        <v>0.58483270514048147</v>
      </c>
    </row>
    <row r="5769" spans="1:2" x14ac:dyDescent="0.25">
      <c r="A5769">
        <v>7.7620645530140808E-2</v>
      </c>
      <c r="B5769">
        <v>0.50295276659927068</v>
      </c>
    </row>
    <row r="5770" spans="1:2" x14ac:dyDescent="0.25">
      <c r="A5770">
        <v>3.7977801663142059</v>
      </c>
      <c r="B5770">
        <v>-2.4770879598481561</v>
      </c>
    </row>
    <row r="5771" spans="1:2" x14ac:dyDescent="0.25">
      <c r="A5771">
        <v>-0.5851174596061246</v>
      </c>
      <c r="B5771">
        <v>1.36177920905398</v>
      </c>
    </row>
    <row r="5772" spans="1:2" x14ac:dyDescent="0.25">
      <c r="A5772">
        <v>3.3443067663486392</v>
      </c>
      <c r="B5772">
        <v>-2.298869259598006</v>
      </c>
    </row>
    <row r="5773" spans="1:2" x14ac:dyDescent="0.25">
      <c r="A5773">
        <v>2.9334394510304831</v>
      </c>
      <c r="B5773">
        <v>-2.6324616427166592</v>
      </c>
    </row>
    <row r="5774" spans="1:2" x14ac:dyDescent="0.25">
      <c r="A5774">
        <v>-0.253207418737874</v>
      </c>
      <c r="B5774">
        <v>1.297299485079358</v>
      </c>
    </row>
    <row r="5775" spans="1:2" x14ac:dyDescent="0.25">
      <c r="A5775">
        <v>0.23671672385169309</v>
      </c>
      <c r="B5775">
        <v>-2.941231329841679</v>
      </c>
    </row>
    <row r="5776" spans="1:2" x14ac:dyDescent="0.25">
      <c r="A5776">
        <v>3.863512189251193</v>
      </c>
      <c r="B5776">
        <v>-2.5298062829487939</v>
      </c>
    </row>
    <row r="5777" spans="1:2" x14ac:dyDescent="0.25">
      <c r="A5777">
        <v>1.321267271124396</v>
      </c>
      <c r="B5777">
        <v>-4.2128266368725837</v>
      </c>
    </row>
    <row r="5778" spans="1:2" x14ac:dyDescent="0.25">
      <c r="A5778">
        <v>1.164881810758317</v>
      </c>
      <c r="B5778">
        <v>-4.9757761295810106</v>
      </c>
    </row>
    <row r="5779" spans="1:2" x14ac:dyDescent="0.25">
      <c r="A5779">
        <v>3.4842613216351248</v>
      </c>
      <c r="B5779">
        <v>-2.8493480959184829</v>
      </c>
    </row>
    <row r="5780" spans="1:2" x14ac:dyDescent="0.25">
      <c r="A5780">
        <v>3.8943700826270029</v>
      </c>
      <c r="B5780">
        <v>-2.483224925703285</v>
      </c>
    </row>
    <row r="5781" spans="1:2" x14ac:dyDescent="0.25">
      <c r="A5781">
        <v>2.872761208404512</v>
      </c>
      <c r="B5781">
        <v>-2.1108111487425991</v>
      </c>
    </row>
    <row r="5782" spans="1:2" x14ac:dyDescent="0.25">
      <c r="A5782">
        <v>3.4069614366068679</v>
      </c>
      <c r="B5782">
        <v>-2.7136475071796888</v>
      </c>
    </row>
    <row r="5783" spans="1:2" x14ac:dyDescent="0.25">
      <c r="A5783">
        <v>2.503933832095576</v>
      </c>
      <c r="B5783">
        <v>-2.2594320300722708</v>
      </c>
    </row>
    <row r="5784" spans="1:2" x14ac:dyDescent="0.25">
      <c r="A5784">
        <v>-6.5469618150133635E-2</v>
      </c>
      <c r="B5784">
        <v>0.63944608569427963</v>
      </c>
    </row>
    <row r="5785" spans="1:2" x14ac:dyDescent="0.25">
      <c r="A5785">
        <v>3.7229637026206772</v>
      </c>
      <c r="B5785">
        <v>-2.7469322901688411</v>
      </c>
    </row>
    <row r="5786" spans="1:2" x14ac:dyDescent="0.25">
      <c r="A5786">
        <v>2.3818422468707849</v>
      </c>
      <c r="B5786">
        <v>-1.742941039771541</v>
      </c>
    </row>
    <row r="5787" spans="1:2" x14ac:dyDescent="0.25">
      <c r="A5787">
        <v>3.4369084433401129</v>
      </c>
      <c r="B5787">
        <v>-2.5609699650783129</v>
      </c>
    </row>
    <row r="5788" spans="1:2" x14ac:dyDescent="0.25">
      <c r="A5788">
        <v>-8.9254406911049855E-2</v>
      </c>
      <c r="B5788">
        <v>-2.7499433697021272</v>
      </c>
    </row>
    <row r="5789" spans="1:2" x14ac:dyDescent="0.25">
      <c r="A5789">
        <v>3.688402395128958</v>
      </c>
      <c r="B5789">
        <v>-2.4995774892868039</v>
      </c>
    </row>
    <row r="5790" spans="1:2" x14ac:dyDescent="0.25">
      <c r="A5790">
        <v>3.0916775836428392</v>
      </c>
      <c r="B5790">
        <v>-1.2485356574875039</v>
      </c>
    </row>
    <row r="5791" spans="1:2" x14ac:dyDescent="0.25">
      <c r="A5791">
        <v>1.6032352219722601</v>
      </c>
      <c r="B5791">
        <v>-4.3059510175990789</v>
      </c>
    </row>
    <row r="5792" spans="1:2" x14ac:dyDescent="0.25">
      <c r="A5792">
        <v>1.023234923801188</v>
      </c>
      <c r="B5792">
        <v>-3.0435682993555742</v>
      </c>
    </row>
    <row r="5793" spans="1:2" x14ac:dyDescent="0.25">
      <c r="A5793">
        <v>3.5208086377713221</v>
      </c>
      <c r="B5793">
        <v>-2.6910576538312032</v>
      </c>
    </row>
    <row r="5794" spans="1:2" x14ac:dyDescent="0.25">
      <c r="A5794">
        <v>1.222875190641286</v>
      </c>
      <c r="B5794">
        <v>-3.4845401930501301</v>
      </c>
    </row>
    <row r="5795" spans="1:2" x14ac:dyDescent="0.25">
      <c r="A5795">
        <v>2.7205252925744579</v>
      </c>
      <c r="B5795">
        <v>-1.814049780466686</v>
      </c>
    </row>
    <row r="5796" spans="1:2" x14ac:dyDescent="0.25">
      <c r="A5796">
        <v>3.0192793802562372</v>
      </c>
      <c r="B5796">
        <v>-1.1782110230391749</v>
      </c>
    </row>
    <row r="5797" spans="1:2" x14ac:dyDescent="0.25">
      <c r="A5797">
        <v>1.18105295642619</v>
      </c>
      <c r="B5797">
        <v>-4.4444120577603554</v>
      </c>
    </row>
    <row r="5798" spans="1:2" x14ac:dyDescent="0.25">
      <c r="A5798">
        <v>0.2283465389685243</v>
      </c>
      <c r="B5798">
        <v>-2.870549635940701</v>
      </c>
    </row>
    <row r="5799" spans="1:2" x14ac:dyDescent="0.25">
      <c r="A5799">
        <v>2.7831537979985019</v>
      </c>
      <c r="B5799">
        <v>-2.2621487959984918</v>
      </c>
    </row>
    <row r="5800" spans="1:2" x14ac:dyDescent="0.25">
      <c r="A5800">
        <v>0.1441188479355936</v>
      </c>
      <c r="B5800">
        <v>-2.811254315183874</v>
      </c>
    </row>
    <row r="5801" spans="1:2" x14ac:dyDescent="0.25">
      <c r="A5801">
        <v>-0.49068777425936011</v>
      </c>
      <c r="B5801">
        <v>1.37984355782571</v>
      </c>
    </row>
    <row r="5802" spans="1:2" x14ac:dyDescent="0.25">
      <c r="A5802">
        <v>4.2342399348973698</v>
      </c>
      <c r="B5802">
        <v>-2.957786280942416</v>
      </c>
    </row>
    <row r="5803" spans="1:2" x14ac:dyDescent="0.25">
      <c r="A5803">
        <v>2.4376230747480059</v>
      </c>
      <c r="B5803">
        <v>-2.200168978488303</v>
      </c>
    </row>
    <row r="5804" spans="1:2" x14ac:dyDescent="0.25">
      <c r="A5804">
        <v>0.38883800584439249</v>
      </c>
      <c r="B5804">
        <v>-3.011527857927323</v>
      </c>
    </row>
    <row r="5805" spans="1:2" x14ac:dyDescent="0.25">
      <c r="A5805">
        <v>1.178753282043234</v>
      </c>
      <c r="B5805">
        <v>-5.0409353826869756</v>
      </c>
    </row>
    <row r="5806" spans="1:2" x14ac:dyDescent="0.25">
      <c r="A5806">
        <v>3.083402438114009</v>
      </c>
      <c r="B5806">
        <v>-1.172850725842387</v>
      </c>
    </row>
    <row r="5807" spans="1:2" x14ac:dyDescent="0.25">
      <c r="A5807">
        <v>2.7631694349995541</v>
      </c>
      <c r="B5807">
        <v>-1.9111710027706901</v>
      </c>
    </row>
    <row r="5808" spans="1:2" x14ac:dyDescent="0.25">
      <c r="A5808">
        <v>1.4097467567941271</v>
      </c>
      <c r="B5808">
        <v>-3.3179347236140129</v>
      </c>
    </row>
    <row r="5809" spans="1:2" x14ac:dyDescent="0.25">
      <c r="A5809">
        <v>0.57030323896507706</v>
      </c>
      <c r="B5809">
        <v>-2.975089796341492</v>
      </c>
    </row>
    <row r="5810" spans="1:2" x14ac:dyDescent="0.25">
      <c r="A5810">
        <v>0.72013999633770687</v>
      </c>
      <c r="B5810">
        <v>-3.324203474396163</v>
      </c>
    </row>
    <row r="5811" spans="1:2" x14ac:dyDescent="0.25">
      <c r="A5811">
        <v>1.013902539250894</v>
      </c>
      <c r="B5811">
        <v>-4.6448422840195569</v>
      </c>
    </row>
    <row r="5812" spans="1:2" x14ac:dyDescent="0.25">
      <c r="A5812">
        <v>1.4034614951414039</v>
      </c>
      <c r="B5812">
        <v>-3.5360156353000578</v>
      </c>
    </row>
    <row r="5813" spans="1:2" x14ac:dyDescent="0.25">
      <c r="A5813">
        <v>1.392631497826933</v>
      </c>
      <c r="B5813">
        <v>-3.7657707459066772</v>
      </c>
    </row>
    <row r="5814" spans="1:2" x14ac:dyDescent="0.25">
      <c r="A5814">
        <v>0.46130801694334977</v>
      </c>
      <c r="B5814">
        <v>-3.046579649935238</v>
      </c>
    </row>
    <row r="5815" spans="1:2" x14ac:dyDescent="0.25">
      <c r="A5815">
        <v>2.9982532580057999</v>
      </c>
      <c r="B5815">
        <v>-2.887950523240252</v>
      </c>
    </row>
    <row r="5816" spans="1:2" x14ac:dyDescent="0.25">
      <c r="A5816">
        <v>4.1516742008344281</v>
      </c>
      <c r="B5816">
        <v>-2.4772334594940029</v>
      </c>
    </row>
    <row r="5817" spans="1:2" x14ac:dyDescent="0.25">
      <c r="A5817">
        <v>3.1217780631440819</v>
      </c>
      <c r="B5817">
        <v>-1.357614686697437</v>
      </c>
    </row>
    <row r="5818" spans="1:2" x14ac:dyDescent="0.25">
      <c r="A5818">
        <v>3.7440649385142768</v>
      </c>
      <c r="B5818">
        <v>-3.0245813108257749</v>
      </c>
    </row>
    <row r="5819" spans="1:2" x14ac:dyDescent="0.25">
      <c r="A5819">
        <v>4.1590836531613986</v>
      </c>
      <c r="B5819">
        <v>-2.4947883603629029</v>
      </c>
    </row>
    <row r="5820" spans="1:2" x14ac:dyDescent="0.25">
      <c r="A5820">
        <v>0.21323734339732839</v>
      </c>
      <c r="B5820">
        <v>-2.9957432806590849</v>
      </c>
    </row>
    <row r="5821" spans="1:2" x14ac:dyDescent="0.25">
      <c r="A5821">
        <v>2.6147934503630128</v>
      </c>
      <c r="B5821">
        <v>-1.5050320142840869</v>
      </c>
    </row>
    <row r="5822" spans="1:2" x14ac:dyDescent="0.25">
      <c r="A5822">
        <v>-0.18277981872522031</v>
      </c>
      <c r="B5822">
        <v>0.65353157038044907</v>
      </c>
    </row>
    <row r="5823" spans="1:2" x14ac:dyDescent="0.25">
      <c r="A5823">
        <v>1.3109724384519541</v>
      </c>
      <c r="B5823">
        <v>-3.2503030175580649</v>
      </c>
    </row>
    <row r="5824" spans="1:2" x14ac:dyDescent="0.25">
      <c r="A5824">
        <v>2.3567404669856589</v>
      </c>
      <c r="B5824">
        <v>-1.453593940231052</v>
      </c>
    </row>
    <row r="5825" spans="1:2" x14ac:dyDescent="0.25">
      <c r="A5825">
        <v>0.36154346001400189</v>
      </c>
      <c r="B5825">
        <v>2.2921072199565762</v>
      </c>
    </row>
    <row r="5826" spans="1:2" x14ac:dyDescent="0.25">
      <c r="A5826">
        <v>4.0654548328710094</v>
      </c>
      <c r="B5826">
        <v>-2.7796958789970279</v>
      </c>
    </row>
    <row r="5827" spans="1:2" x14ac:dyDescent="0.25">
      <c r="A5827">
        <v>2.770501790491652</v>
      </c>
      <c r="B5827">
        <v>-1.416795326488884</v>
      </c>
    </row>
    <row r="5828" spans="1:2" x14ac:dyDescent="0.25">
      <c r="A5828">
        <v>-0.22137886885570651</v>
      </c>
      <c r="B5828">
        <v>2.1253937719457099</v>
      </c>
    </row>
    <row r="5829" spans="1:2" x14ac:dyDescent="0.25">
      <c r="A5829">
        <v>3.8628278181733999</v>
      </c>
      <c r="B5829">
        <v>-2.7533589609206661</v>
      </c>
    </row>
    <row r="5830" spans="1:2" x14ac:dyDescent="0.25">
      <c r="A5830">
        <v>1.2722758825440319</v>
      </c>
      <c r="B5830">
        <v>-4.2895928727771624</v>
      </c>
    </row>
    <row r="5831" spans="1:2" x14ac:dyDescent="0.25">
      <c r="A5831">
        <v>-0.17493787718577189</v>
      </c>
      <c r="B5831">
        <v>1.7070533213093331</v>
      </c>
    </row>
    <row r="5832" spans="1:2" x14ac:dyDescent="0.25">
      <c r="A5832">
        <v>0.7732157446666148</v>
      </c>
      <c r="B5832">
        <v>-2.9512138319589871</v>
      </c>
    </row>
    <row r="5833" spans="1:2" x14ac:dyDescent="0.25">
      <c r="A5833">
        <v>2.638909100209665</v>
      </c>
      <c r="B5833">
        <v>-1.222768006921346</v>
      </c>
    </row>
    <row r="5834" spans="1:2" x14ac:dyDescent="0.25">
      <c r="A5834">
        <v>-0.26088858623926409</v>
      </c>
      <c r="B5834">
        <v>1.330865567400666</v>
      </c>
    </row>
    <row r="5835" spans="1:2" x14ac:dyDescent="0.25">
      <c r="A5835">
        <v>3.157654266605443</v>
      </c>
      <c r="B5835">
        <v>-1.3172466728591989</v>
      </c>
    </row>
    <row r="5836" spans="1:2" x14ac:dyDescent="0.25">
      <c r="A5836">
        <v>3.9276730797830801</v>
      </c>
      <c r="B5836">
        <v>-2.5960161153425041</v>
      </c>
    </row>
    <row r="5837" spans="1:2" x14ac:dyDescent="0.25">
      <c r="A5837">
        <v>2.7909346429838622</v>
      </c>
      <c r="B5837">
        <v>-2.6630291494073601</v>
      </c>
    </row>
    <row r="5838" spans="1:2" x14ac:dyDescent="0.25">
      <c r="A5838">
        <v>2.5789435155283078</v>
      </c>
      <c r="B5838">
        <v>-1.9626162292068929</v>
      </c>
    </row>
    <row r="5839" spans="1:2" x14ac:dyDescent="0.25">
      <c r="A5839">
        <v>-0.26213435510008531</v>
      </c>
      <c r="B5839">
        <v>2.670586689364034</v>
      </c>
    </row>
    <row r="5840" spans="1:2" x14ac:dyDescent="0.25">
      <c r="A5840">
        <v>-0.44277993394217868</v>
      </c>
      <c r="B5840">
        <v>0.92651810213812569</v>
      </c>
    </row>
    <row r="5841" spans="1:2" x14ac:dyDescent="0.25">
      <c r="A5841">
        <v>1.077076753770954</v>
      </c>
      <c r="B5841">
        <v>-3.0621344565743658</v>
      </c>
    </row>
    <row r="5842" spans="1:2" x14ac:dyDescent="0.25">
      <c r="A5842">
        <v>4.7046763265738356</v>
      </c>
      <c r="B5842">
        <v>-2.8741643127202789</v>
      </c>
    </row>
    <row r="5843" spans="1:2" x14ac:dyDescent="0.25">
      <c r="A5843">
        <v>4.1158538715372321</v>
      </c>
      <c r="B5843">
        <v>-2.8325206798669411</v>
      </c>
    </row>
    <row r="5844" spans="1:2" x14ac:dyDescent="0.25">
      <c r="A5844">
        <v>-0.18196861540163589</v>
      </c>
      <c r="B5844">
        <v>1.65640988746243</v>
      </c>
    </row>
    <row r="5845" spans="1:2" x14ac:dyDescent="0.25">
      <c r="A5845">
        <v>2.6027595306128348</v>
      </c>
      <c r="B5845">
        <v>-0.89242512130711882</v>
      </c>
    </row>
    <row r="5846" spans="1:2" x14ac:dyDescent="0.25">
      <c r="A5846">
        <v>-0.5454958476918772</v>
      </c>
      <c r="B5846">
        <v>1.787632619827118</v>
      </c>
    </row>
    <row r="5847" spans="1:2" x14ac:dyDescent="0.25">
      <c r="A5847">
        <v>3.385656346702596</v>
      </c>
      <c r="B5847">
        <v>-2.5377009461992319</v>
      </c>
    </row>
    <row r="5848" spans="1:2" x14ac:dyDescent="0.25">
      <c r="A5848">
        <v>-0.76934839603241501</v>
      </c>
      <c r="B5848">
        <v>1.483439026474646</v>
      </c>
    </row>
    <row r="5849" spans="1:2" x14ac:dyDescent="0.25">
      <c r="A5849">
        <v>2.42673065554238</v>
      </c>
      <c r="B5849">
        <v>-1.16617154375583</v>
      </c>
    </row>
    <row r="5850" spans="1:2" x14ac:dyDescent="0.25">
      <c r="A5850">
        <v>0.65411191919286582</v>
      </c>
      <c r="B5850">
        <v>-2.678847280840829</v>
      </c>
    </row>
    <row r="5851" spans="1:2" x14ac:dyDescent="0.25">
      <c r="A5851">
        <v>4.2998757936756959</v>
      </c>
      <c r="B5851">
        <v>-2.930971779634409</v>
      </c>
    </row>
    <row r="5852" spans="1:2" x14ac:dyDescent="0.25">
      <c r="A5852">
        <v>0.35608076785241433</v>
      </c>
      <c r="B5852">
        <v>0.37565343682896302</v>
      </c>
    </row>
    <row r="5853" spans="1:2" x14ac:dyDescent="0.25">
      <c r="A5853">
        <v>0.93717248677228016</v>
      </c>
      <c r="B5853">
        <v>-4.7049956609153298</v>
      </c>
    </row>
    <row r="5854" spans="1:2" x14ac:dyDescent="0.25">
      <c r="A5854">
        <v>3.035241966311399</v>
      </c>
      <c r="B5854">
        <v>-2.070089814420133</v>
      </c>
    </row>
    <row r="5855" spans="1:2" x14ac:dyDescent="0.25">
      <c r="A5855">
        <v>0.91993057402503786</v>
      </c>
      <c r="B5855">
        <v>-2.6940744533917869</v>
      </c>
    </row>
    <row r="5856" spans="1:2" x14ac:dyDescent="0.25">
      <c r="A5856">
        <v>0.34073411986715768</v>
      </c>
      <c r="B5856">
        <v>-2.9848917767797518</v>
      </c>
    </row>
    <row r="5857" spans="1:2" x14ac:dyDescent="0.25">
      <c r="A5857">
        <v>3.9701453918840182</v>
      </c>
      <c r="B5857">
        <v>-2.8536591895359962</v>
      </c>
    </row>
    <row r="5858" spans="1:2" x14ac:dyDescent="0.25">
      <c r="A5858">
        <v>1.0805309067237769</v>
      </c>
      <c r="B5858">
        <v>-4.4017540489009814</v>
      </c>
    </row>
    <row r="5859" spans="1:2" x14ac:dyDescent="0.25">
      <c r="A5859">
        <v>0.13913169752365109</v>
      </c>
      <c r="B5859">
        <v>2.3638281489028339</v>
      </c>
    </row>
    <row r="5860" spans="1:2" x14ac:dyDescent="0.25">
      <c r="A5860">
        <v>3.078329456863544</v>
      </c>
      <c r="B5860">
        <v>-2.262425876373698</v>
      </c>
    </row>
    <row r="5861" spans="1:2" x14ac:dyDescent="0.25">
      <c r="A5861">
        <v>2.5347906792800692</v>
      </c>
      <c r="B5861">
        <v>-1.282103491594452</v>
      </c>
    </row>
    <row r="5862" spans="1:2" x14ac:dyDescent="0.25">
      <c r="A5862">
        <v>2.7458847374466711</v>
      </c>
      <c r="B5862">
        <v>-0.70881935721535771</v>
      </c>
    </row>
    <row r="5863" spans="1:2" x14ac:dyDescent="0.25">
      <c r="A5863">
        <v>2.6555898298171088</v>
      </c>
      <c r="B5863">
        <v>-2.3892467365453278</v>
      </c>
    </row>
    <row r="5864" spans="1:2" x14ac:dyDescent="0.25">
      <c r="A5864">
        <v>1.0887345866841349</v>
      </c>
      <c r="B5864">
        <v>-3.4659189984429641</v>
      </c>
    </row>
    <row r="5865" spans="1:2" x14ac:dyDescent="0.25">
      <c r="A5865">
        <v>0.96690642929440518</v>
      </c>
      <c r="B5865">
        <v>-4.8424071402298168</v>
      </c>
    </row>
    <row r="5866" spans="1:2" x14ac:dyDescent="0.25">
      <c r="A5866">
        <v>1.124612130740245</v>
      </c>
      <c r="B5866">
        <v>-4.9311994813913591</v>
      </c>
    </row>
    <row r="5867" spans="1:2" x14ac:dyDescent="0.25">
      <c r="A5867">
        <v>2.8469510603010102</v>
      </c>
      <c r="B5867">
        <v>-1.705419720605154</v>
      </c>
    </row>
    <row r="5868" spans="1:2" x14ac:dyDescent="0.25">
      <c r="A5868">
        <v>2.9601021793411189</v>
      </c>
      <c r="B5868">
        <v>-1.684771405498958</v>
      </c>
    </row>
    <row r="5869" spans="1:2" x14ac:dyDescent="0.25">
      <c r="A5869">
        <v>1.24428465143208</v>
      </c>
      <c r="B5869">
        <v>-3.695292199754006</v>
      </c>
    </row>
    <row r="5870" spans="1:2" x14ac:dyDescent="0.25">
      <c r="A5870">
        <v>5.724195321718395E-2</v>
      </c>
      <c r="B5870">
        <v>-3.00206462082576</v>
      </c>
    </row>
    <row r="5871" spans="1:2" x14ac:dyDescent="0.25">
      <c r="A5871">
        <v>2.8541347536604311</v>
      </c>
      <c r="B5871">
        <v>-1.397828776408067</v>
      </c>
    </row>
    <row r="5872" spans="1:2" x14ac:dyDescent="0.25">
      <c r="A5872">
        <v>0.65547319905221491</v>
      </c>
      <c r="B5872">
        <v>-2.8383370827607441</v>
      </c>
    </row>
    <row r="5873" spans="1:2" x14ac:dyDescent="0.25">
      <c r="A5873">
        <v>0.27466953531104649</v>
      </c>
      <c r="B5873">
        <v>-2.665094794388335</v>
      </c>
    </row>
    <row r="5874" spans="1:2" x14ac:dyDescent="0.25">
      <c r="A5874">
        <v>0.43426793252313611</v>
      </c>
      <c r="B5874">
        <v>-2.6954805060075948</v>
      </c>
    </row>
    <row r="5875" spans="1:2" x14ac:dyDescent="0.25">
      <c r="A5875">
        <v>4.6815387824647949</v>
      </c>
      <c r="B5875">
        <v>-2.9157688808311888</v>
      </c>
    </row>
    <row r="5876" spans="1:2" x14ac:dyDescent="0.25">
      <c r="A5876">
        <v>3.0750907179473832</v>
      </c>
      <c r="B5876">
        <v>-1.58400572755185</v>
      </c>
    </row>
    <row r="5877" spans="1:2" x14ac:dyDescent="0.25">
      <c r="A5877">
        <v>3.3858286076584472</v>
      </c>
      <c r="B5877">
        <v>-2.2991965206384091</v>
      </c>
    </row>
    <row r="5878" spans="1:2" x14ac:dyDescent="0.25">
      <c r="A5878">
        <v>-0.26240473199107828</v>
      </c>
      <c r="B5878">
        <v>2.2764171679623599</v>
      </c>
    </row>
    <row r="5879" spans="1:2" x14ac:dyDescent="0.25">
      <c r="A5879">
        <v>0.91248350511630938</v>
      </c>
      <c r="B5879">
        <v>-4.3680802210973573</v>
      </c>
    </row>
    <row r="5880" spans="1:2" x14ac:dyDescent="0.25">
      <c r="A5880">
        <v>1.4346566527723741</v>
      </c>
      <c r="B5880">
        <v>-3.2284447221018171</v>
      </c>
    </row>
    <row r="5881" spans="1:2" x14ac:dyDescent="0.25">
      <c r="A5881">
        <v>-0.52958450566025306</v>
      </c>
      <c r="B5881">
        <v>2.1085028721841841</v>
      </c>
    </row>
    <row r="5882" spans="1:2" x14ac:dyDescent="0.25">
      <c r="A5882">
        <v>-0.18182615895837509</v>
      </c>
      <c r="B5882">
        <v>0.34936779934770201</v>
      </c>
    </row>
    <row r="5883" spans="1:2" x14ac:dyDescent="0.25">
      <c r="A5883">
        <v>3.1175040197625261</v>
      </c>
      <c r="B5883">
        <v>-2.0770865077111669</v>
      </c>
    </row>
    <row r="5884" spans="1:2" x14ac:dyDescent="0.25">
      <c r="A5884">
        <v>-0.75538321960300747</v>
      </c>
      <c r="B5884">
        <v>1.7878626985136079</v>
      </c>
    </row>
    <row r="5885" spans="1:2" x14ac:dyDescent="0.25">
      <c r="A5885">
        <v>-0.74734234492976515</v>
      </c>
      <c r="B5885">
        <v>1.5935378038181001</v>
      </c>
    </row>
    <row r="5886" spans="1:2" x14ac:dyDescent="0.25">
      <c r="A5886">
        <v>4.164846939660519</v>
      </c>
      <c r="B5886">
        <v>-2.518146547957306</v>
      </c>
    </row>
    <row r="5887" spans="1:2" x14ac:dyDescent="0.25">
      <c r="A5887">
        <v>2.7483185987509482</v>
      </c>
      <c r="B5887">
        <v>-1.725708292218386</v>
      </c>
    </row>
    <row r="5888" spans="1:2" x14ac:dyDescent="0.25">
      <c r="A5888">
        <v>-0.1541975867471129</v>
      </c>
      <c r="B5888">
        <v>0.93492261289413714</v>
      </c>
    </row>
    <row r="5889" spans="1:2" x14ac:dyDescent="0.25">
      <c r="A5889">
        <v>-0.21980744901835761</v>
      </c>
      <c r="B5889">
        <v>-2.9916407247082808</v>
      </c>
    </row>
    <row r="5890" spans="1:2" x14ac:dyDescent="0.25">
      <c r="A5890">
        <v>1.621283237433147</v>
      </c>
      <c r="B5890">
        <v>-4.2231488231351424</v>
      </c>
    </row>
    <row r="5891" spans="1:2" x14ac:dyDescent="0.25">
      <c r="A5891">
        <v>-0.4425316209674055</v>
      </c>
      <c r="B5891">
        <v>1.3865957966149829</v>
      </c>
    </row>
    <row r="5892" spans="1:2" x14ac:dyDescent="0.25">
      <c r="A5892">
        <v>4.6775825445500097</v>
      </c>
      <c r="B5892">
        <v>-2.759364616481021</v>
      </c>
    </row>
    <row r="5893" spans="1:2" x14ac:dyDescent="0.25">
      <c r="A5893">
        <v>1.0990867367025521</v>
      </c>
      <c r="B5893">
        <v>-4.4083001532834691</v>
      </c>
    </row>
    <row r="5894" spans="1:2" x14ac:dyDescent="0.25">
      <c r="A5894">
        <v>3.4546633094687271</v>
      </c>
      <c r="B5894">
        <v>-2.8526049273432421</v>
      </c>
    </row>
    <row r="5895" spans="1:2" x14ac:dyDescent="0.25">
      <c r="A5895">
        <v>1.126511666351252</v>
      </c>
      <c r="B5895">
        <v>-2.8742840998912329</v>
      </c>
    </row>
    <row r="5896" spans="1:2" x14ac:dyDescent="0.25">
      <c r="A5896">
        <v>1.3824092927735749</v>
      </c>
      <c r="B5896">
        <v>-3.5385450056771308</v>
      </c>
    </row>
    <row r="5897" spans="1:2" x14ac:dyDescent="0.25">
      <c r="A5897">
        <v>-0.58240179935063496</v>
      </c>
      <c r="B5897">
        <v>0.65317412701181699</v>
      </c>
    </row>
    <row r="5898" spans="1:2" x14ac:dyDescent="0.25">
      <c r="A5898">
        <v>2.7639018011434602</v>
      </c>
      <c r="B5898">
        <v>-0.79102705262265871</v>
      </c>
    </row>
    <row r="5899" spans="1:2" x14ac:dyDescent="0.25">
      <c r="A5899">
        <v>-0.20111847159863841</v>
      </c>
      <c r="B5899">
        <v>2.326927925194151</v>
      </c>
    </row>
    <row r="5900" spans="1:2" x14ac:dyDescent="0.25">
      <c r="A5900">
        <v>-0.1184881240053568</v>
      </c>
      <c r="B5900">
        <v>1.2309641814073611</v>
      </c>
    </row>
    <row r="5901" spans="1:2" x14ac:dyDescent="0.25">
      <c r="A5901">
        <v>4.3908784450429152</v>
      </c>
      <c r="B5901">
        <v>-2.3962729921790769</v>
      </c>
    </row>
    <row r="5902" spans="1:2" x14ac:dyDescent="0.25">
      <c r="A5902">
        <v>3.4875099749041638</v>
      </c>
      <c r="B5902">
        <v>-3.1467449508162728</v>
      </c>
    </row>
    <row r="5903" spans="1:2" x14ac:dyDescent="0.25">
      <c r="A5903">
        <v>0.27559985064863218</v>
      </c>
      <c r="B5903">
        <v>2.8817541649573069</v>
      </c>
    </row>
    <row r="5904" spans="1:2" x14ac:dyDescent="0.25">
      <c r="A5904">
        <v>2.9485194103379921</v>
      </c>
      <c r="B5904">
        <v>-1.2740540239998639</v>
      </c>
    </row>
    <row r="5905" spans="1:2" x14ac:dyDescent="0.25">
      <c r="A5905">
        <v>0.932050733198448</v>
      </c>
      <c r="B5905">
        <v>-3.022545990066428</v>
      </c>
    </row>
    <row r="5906" spans="1:2" x14ac:dyDescent="0.25">
      <c r="A5906">
        <v>2.4399004793714081</v>
      </c>
      <c r="B5906">
        <v>-1.5213121047009741</v>
      </c>
    </row>
    <row r="5907" spans="1:2" x14ac:dyDescent="0.25">
      <c r="A5907">
        <v>1.598739816147813</v>
      </c>
      <c r="B5907">
        <v>-4.3205646044589754</v>
      </c>
    </row>
    <row r="5908" spans="1:2" x14ac:dyDescent="0.25">
      <c r="A5908">
        <v>1.173308772827315</v>
      </c>
      <c r="B5908">
        <v>-3.6695404303169239</v>
      </c>
    </row>
    <row r="5909" spans="1:2" x14ac:dyDescent="0.25">
      <c r="A5909">
        <v>-0.34132089003359273</v>
      </c>
      <c r="B5909">
        <v>1.34915762951311</v>
      </c>
    </row>
    <row r="5910" spans="1:2" x14ac:dyDescent="0.25">
      <c r="A5910">
        <v>3.07453418619271</v>
      </c>
      <c r="B5910">
        <v>-2.425850421361726</v>
      </c>
    </row>
    <row r="5911" spans="1:2" x14ac:dyDescent="0.25">
      <c r="A5911">
        <v>-0.2384322890678969</v>
      </c>
      <c r="B5911">
        <v>2.604895743845717</v>
      </c>
    </row>
    <row r="5912" spans="1:2" x14ac:dyDescent="0.25">
      <c r="A5912">
        <v>0.43208615928148381</v>
      </c>
      <c r="B5912">
        <v>0.20947054462312581</v>
      </c>
    </row>
    <row r="5913" spans="1:2" x14ac:dyDescent="0.25">
      <c r="A5913">
        <v>2.5169925390975791</v>
      </c>
      <c r="B5913">
        <v>-1.6605865551840839</v>
      </c>
    </row>
    <row r="5914" spans="1:2" x14ac:dyDescent="0.25">
      <c r="A5914">
        <v>-0.55848051798808873</v>
      </c>
      <c r="B5914">
        <v>1.7167433522076021</v>
      </c>
    </row>
    <row r="5915" spans="1:2" x14ac:dyDescent="0.25">
      <c r="A5915">
        <v>3.765895339515414</v>
      </c>
      <c r="B5915">
        <v>-3.0665513192804168</v>
      </c>
    </row>
    <row r="5916" spans="1:2" x14ac:dyDescent="0.25">
      <c r="A5916">
        <v>3.7196662334168691</v>
      </c>
      <c r="B5916">
        <v>-2.8747124555107209</v>
      </c>
    </row>
    <row r="5917" spans="1:2" x14ac:dyDescent="0.25">
      <c r="A5917">
        <v>1.0437979009002301</v>
      </c>
      <c r="B5917">
        <v>-3.5547265249430331</v>
      </c>
    </row>
    <row r="5918" spans="1:2" x14ac:dyDescent="0.25">
      <c r="A5918">
        <v>2.8701798746328029</v>
      </c>
      <c r="B5918">
        <v>-1.9081395807110131</v>
      </c>
    </row>
    <row r="5919" spans="1:2" x14ac:dyDescent="0.25">
      <c r="A5919">
        <v>4.0082514548241406</v>
      </c>
      <c r="B5919">
        <v>-2.9456858248684599</v>
      </c>
    </row>
    <row r="5920" spans="1:2" x14ac:dyDescent="0.25">
      <c r="A5920">
        <v>1.30172940518963</v>
      </c>
      <c r="B5920">
        <v>-4.436222602235687</v>
      </c>
    </row>
    <row r="5921" spans="1:2" x14ac:dyDescent="0.25">
      <c r="A5921">
        <v>-2.3544333363577748E-2</v>
      </c>
      <c r="B5921">
        <v>-2.4940373127058351</v>
      </c>
    </row>
    <row r="5922" spans="1:2" x14ac:dyDescent="0.25">
      <c r="A5922">
        <v>-0.17900999296755929</v>
      </c>
      <c r="B5922">
        <v>1.1576600732081559</v>
      </c>
    </row>
    <row r="5923" spans="1:2" x14ac:dyDescent="0.25">
      <c r="A5923">
        <v>4.5872334355345519</v>
      </c>
      <c r="B5923">
        <v>-2.5191249451822042</v>
      </c>
    </row>
    <row r="5924" spans="1:2" x14ac:dyDescent="0.25">
      <c r="A5924">
        <v>4.8093895036021648</v>
      </c>
      <c r="B5924">
        <v>-2.8170190435679512</v>
      </c>
    </row>
    <row r="5925" spans="1:2" x14ac:dyDescent="0.25">
      <c r="A5925">
        <v>0.19783093276585589</v>
      </c>
      <c r="B5925">
        <v>-2.7138491655059229</v>
      </c>
    </row>
    <row r="5926" spans="1:2" x14ac:dyDescent="0.25">
      <c r="A5926">
        <v>4.4173881882325983</v>
      </c>
      <c r="B5926">
        <v>-2.366237175434867</v>
      </c>
    </row>
    <row r="5927" spans="1:2" x14ac:dyDescent="0.25">
      <c r="A5927">
        <v>1.5663812837139011</v>
      </c>
      <c r="B5927">
        <v>-3.4919194254561532</v>
      </c>
    </row>
    <row r="5928" spans="1:2" x14ac:dyDescent="0.25">
      <c r="A5928">
        <v>3.0621256021544889</v>
      </c>
      <c r="B5928">
        <v>-0.93357568984184336</v>
      </c>
    </row>
    <row r="5929" spans="1:2" x14ac:dyDescent="0.25">
      <c r="A5929">
        <v>0.22611174719352281</v>
      </c>
      <c r="B5929">
        <v>2.82218457160777</v>
      </c>
    </row>
    <row r="5930" spans="1:2" x14ac:dyDescent="0.25">
      <c r="A5930">
        <v>1.342873491273751</v>
      </c>
      <c r="B5930">
        <v>-4.0297383495249433</v>
      </c>
    </row>
    <row r="5931" spans="1:2" x14ac:dyDescent="0.25">
      <c r="A5931">
        <v>-0.28015357948291969</v>
      </c>
      <c r="B5931">
        <v>1.650920504468095</v>
      </c>
    </row>
    <row r="5932" spans="1:2" x14ac:dyDescent="0.25">
      <c r="A5932">
        <v>3.140575402157594</v>
      </c>
      <c r="B5932">
        <v>-2.5066923092445141</v>
      </c>
    </row>
    <row r="5933" spans="1:2" x14ac:dyDescent="0.25">
      <c r="A5933">
        <v>3.7173534975631739</v>
      </c>
      <c r="B5933">
        <v>-3.0861625624782758</v>
      </c>
    </row>
    <row r="5934" spans="1:2" x14ac:dyDescent="0.25">
      <c r="A5934">
        <v>-0.46902586185206641</v>
      </c>
      <c r="B5934">
        <v>2.2358055070005758</v>
      </c>
    </row>
    <row r="5935" spans="1:2" x14ac:dyDescent="0.25">
      <c r="A5935">
        <v>2.6632950087080061</v>
      </c>
      <c r="B5935">
        <v>-2.594129251668627</v>
      </c>
    </row>
    <row r="5936" spans="1:2" x14ac:dyDescent="0.25">
      <c r="A5936">
        <v>4.2095677167277987</v>
      </c>
      <c r="B5936">
        <v>-2.362759886703079</v>
      </c>
    </row>
    <row r="5937" spans="1:2" x14ac:dyDescent="0.25">
      <c r="A5937">
        <v>-0.64417642165494637</v>
      </c>
      <c r="B5937">
        <v>0.99272635843258872</v>
      </c>
    </row>
    <row r="5938" spans="1:2" x14ac:dyDescent="0.25">
      <c r="A5938">
        <v>0.86506050101337228</v>
      </c>
      <c r="B5938">
        <v>-2.8928736450512562</v>
      </c>
    </row>
    <row r="5939" spans="1:2" x14ac:dyDescent="0.25">
      <c r="A5939">
        <v>-0.27176889830740292</v>
      </c>
      <c r="B5939">
        <v>2.2554091714981279</v>
      </c>
    </row>
    <row r="5940" spans="1:2" x14ac:dyDescent="0.25">
      <c r="A5940">
        <v>4.8302736185965296</v>
      </c>
      <c r="B5940">
        <v>-2.7822880844762379</v>
      </c>
    </row>
    <row r="5941" spans="1:2" x14ac:dyDescent="0.25">
      <c r="A5941">
        <v>1.6019560511664199E-3</v>
      </c>
      <c r="B5941">
        <v>0.92041198685748504</v>
      </c>
    </row>
    <row r="5942" spans="1:2" x14ac:dyDescent="0.25">
      <c r="A5942">
        <v>4.6992074757023294</v>
      </c>
      <c r="B5942">
        <v>-2.8872813492511589</v>
      </c>
    </row>
    <row r="5943" spans="1:2" x14ac:dyDescent="0.25">
      <c r="A5943">
        <v>2.8898649097710809</v>
      </c>
      <c r="B5943">
        <v>-2.5351040668440552</v>
      </c>
    </row>
    <row r="5944" spans="1:2" x14ac:dyDescent="0.25">
      <c r="A5944">
        <v>0.5797097700781042</v>
      </c>
      <c r="B5944">
        <v>-2.8636204069566098</v>
      </c>
    </row>
    <row r="5945" spans="1:2" x14ac:dyDescent="0.25">
      <c r="A5945">
        <v>-0.1226989323098777</v>
      </c>
      <c r="B5945">
        <v>2.038622888656731</v>
      </c>
    </row>
    <row r="5946" spans="1:2" x14ac:dyDescent="0.25">
      <c r="A5946">
        <v>-0.44258356942509569</v>
      </c>
      <c r="B5946">
        <v>-2.8837875883943518</v>
      </c>
    </row>
    <row r="5947" spans="1:2" x14ac:dyDescent="0.25">
      <c r="A5947">
        <v>-0.24666538308861591</v>
      </c>
      <c r="B5947">
        <v>1.2065368020099241</v>
      </c>
    </row>
    <row r="5948" spans="1:2" x14ac:dyDescent="0.25">
      <c r="A5948">
        <v>1.7369195562766311</v>
      </c>
      <c r="B5948">
        <v>-3.9589932510963708</v>
      </c>
    </row>
    <row r="5949" spans="1:2" x14ac:dyDescent="0.25">
      <c r="A5949">
        <v>-0.11533350116208239</v>
      </c>
      <c r="B5949">
        <v>1.0076656274689919</v>
      </c>
    </row>
    <row r="5950" spans="1:2" x14ac:dyDescent="0.25">
      <c r="A5950">
        <v>0.13980844615998481</v>
      </c>
      <c r="B5950">
        <v>2.7549831741293329</v>
      </c>
    </row>
    <row r="5951" spans="1:2" x14ac:dyDescent="0.25">
      <c r="A5951">
        <v>2.5154589916757089</v>
      </c>
      <c r="B5951">
        <v>-2.1802956061147492</v>
      </c>
    </row>
    <row r="5952" spans="1:2" x14ac:dyDescent="0.25">
      <c r="A5952">
        <v>4.2698355953842659</v>
      </c>
      <c r="B5952">
        <v>-2.594431328005808</v>
      </c>
    </row>
    <row r="5953" spans="1:2" x14ac:dyDescent="0.25">
      <c r="A5953">
        <v>2.7884641753572419</v>
      </c>
      <c r="B5953">
        <v>-1.757715296532059</v>
      </c>
    </row>
    <row r="5954" spans="1:2" x14ac:dyDescent="0.25">
      <c r="A5954">
        <v>0.73985262376639649</v>
      </c>
      <c r="B5954">
        <v>-3.0686725892496809</v>
      </c>
    </row>
    <row r="5955" spans="1:2" x14ac:dyDescent="0.25">
      <c r="A5955">
        <v>1.181294561481836</v>
      </c>
      <c r="B5955">
        <v>-4.7713205550325721</v>
      </c>
    </row>
    <row r="5956" spans="1:2" x14ac:dyDescent="0.25">
      <c r="A5956">
        <v>2.5086322476045111</v>
      </c>
      <c r="B5956">
        <v>-1.1586513840227559</v>
      </c>
    </row>
    <row r="5957" spans="1:2" x14ac:dyDescent="0.25">
      <c r="A5957">
        <v>0.27866876015357939</v>
      </c>
      <c r="B5957">
        <v>-2.9820510682783841</v>
      </c>
    </row>
    <row r="5958" spans="1:2" x14ac:dyDescent="0.25">
      <c r="A5958">
        <v>3.6946169595824618</v>
      </c>
      <c r="B5958">
        <v>-2.767650644532774</v>
      </c>
    </row>
    <row r="5959" spans="1:2" x14ac:dyDescent="0.25">
      <c r="A5959">
        <v>2.7529120018342512</v>
      </c>
      <c r="B5959">
        <v>-1.5146046055895821</v>
      </c>
    </row>
    <row r="5960" spans="1:2" x14ac:dyDescent="0.25">
      <c r="A5960">
        <v>2.7403299032023209</v>
      </c>
      <c r="B5960">
        <v>-1.605436629640151</v>
      </c>
    </row>
    <row r="5961" spans="1:2" x14ac:dyDescent="0.25">
      <c r="A5961">
        <v>1.5805501901615659</v>
      </c>
      <c r="B5961">
        <v>-4.0316735787946971</v>
      </c>
    </row>
    <row r="5962" spans="1:2" x14ac:dyDescent="0.25">
      <c r="A5962">
        <v>2.5334840858862888</v>
      </c>
      <c r="B5962">
        <v>-1.210426980097749</v>
      </c>
    </row>
    <row r="5963" spans="1:2" x14ac:dyDescent="0.25">
      <c r="A5963">
        <v>0.37215476918505108</v>
      </c>
      <c r="B5963">
        <v>-2.6530356228887499</v>
      </c>
    </row>
    <row r="5964" spans="1:2" x14ac:dyDescent="0.25">
      <c r="A5964">
        <v>-0.29783892281565461</v>
      </c>
      <c r="B5964">
        <v>1.6427366941925701</v>
      </c>
    </row>
    <row r="5965" spans="1:2" x14ac:dyDescent="0.25">
      <c r="A5965">
        <v>0.41863918399358641</v>
      </c>
      <c r="B5965">
        <v>0.6035631481403656</v>
      </c>
    </row>
    <row r="5966" spans="1:2" x14ac:dyDescent="0.25">
      <c r="A5966">
        <v>0.92232197603566712</v>
      </c>
      <c r="B5966">
        <v>-4.3803269726271008</v>
      </c>
    </row>
    <row r="5967" spans="1:2" x14ac:dyDescent="0.25">
      <c r="A5967">
        <v>2.5148078715588782</v>
      </c>
      <c r="B5967">
        <v>-1.030850390193609</v>
      </c>
    </row>
    <row r="5968" spans="1:2" x14ac:dyDescent="0.25">
      <c r="A5968">
        <v>0.75665484077866674</v>
      </c>
      <c r="B5968">
        <v>0.1207864888245407</v>
      </c>
    </row>
    <row r="5969" spans="1:2" x14ac:dyDescent="0.25">
      <c r="A5969">
        <v>2.8243096589942329</v>
      </c>
      <c r="B5969">
        <v>-0.78371184697819052</v>
      </c>
    </row>
    <row r="5970" spans="1:2" x14ac:dyDescent="0.25">
      <c r="A5970">
        <v>9.9577558272169076E-2</v>
      </c>
      <c r="B5970">
        <v>0.92847209035255185</v>
      </c>
    </row>
    <row r="5971" spans="1:2" x14ac:dyDescent="0.25">
      <c r="A5971">
        <v>2.9573564221106659</v>
      </c>
      <c r="B5971">
        <v>-2.1739744700603358</v>
      </c>
    </row>
    <row r="5972" spans="1:2" x14ac:dyDescent="0.25">
      <c r="A5972">
        <v>-8.2584116181370737E-2</v>
      </c>
      <c r="B5972">
        <v>0.46708362204840048</v>
      </c>
    </row>
    <row r="5973" spans="1:2" x14ac:dyDescent="0.25">
      <c r="A5973">
        <v>0.8829814886217221</v>
      </c>
      <c r="B5973">
        <v>-3.541939923005947</v>
      </c>
    </row>
    <row r="5974" spans="1:2" x14ac:dyDescent="0.25">
      <c r="A5974">
        <v>-0.42706279277428999</v>
      </c>
      <c r="B5974">
        <v>2.1840977194833631</v>
      </c>
    </row>
    <row r="5975" spans="1:2" x14ac:dyDescent="0.25">
      <c r="A5975">
        <v>2.44321284207212</v>
      </c>
      <c r="B5975">
        <v>-1.1430853419572831</v>
      </c>
    </row>
    <row r="5976" spans="1:2" x14ac:dyDescent="0.25">
      <c r="A5976">
        <v>2.8065460860903402</v>
      </c>
      <c r="B5976">
        <v>-0.70047717241887231</v>
      </c>
    </row>
    <row r="5977" spans="1:2" x14ac:dyDescent="0.25">
      <c r="A5977">
        <v>0.12898613211216589</v>
      </c>
      <c r="B5977">
        <v>2.7746921198778551</v>
      </c>
    </row>
    <row r="5978" spans="1:2" x14ac:dyDescent="0.25">
      <c r="A5978">
        <v>2.798021557010903</v>
      </c>
      <c r="B5978">
        <v>-1.8870178309598931</v>
      </c>
    </row>
    <row r="5979" spans="1:2" x14ac:dyDescent="0.25">
      <c r="A5979">
        <v>0.97022665122700147</v>
      </c>
      <c r="B5979">
        <v>-3.6701368435267399</v>
      </c>
    </row>
    <row r="5980" spans="1:2" x14ac:dyDescent="0.25">
      <c r="A5980">
        <v>0.52924968424814534</v>
      </c>
      <c r="B5980">
        <v>-3.1743930910710061</v>
      </c>
    </row>
    <row r="5981" spans="1:2" x14ac:dyDescent="0.25">
      <c r="A5981">
        <v>0.69811874854884748</v>
      </c>
      <c r="B5981">
        <v>-2.7623187189868519</v>
      </c>
    </row>
    <row r="5982" spans="1:2" x14ac:dyDescent="0.25">
      <c r="A5982">
        <v>0.21866469006049219</v>
      </c>
      <c r="B5982">
        <v>2.3316883061982998</v>
      </c>
    </row>
    <row r="5983" spans="1:2" x14ac:dyDescent="0.25">
      <c r="A5983">
        <v>2.8400258906086342</v>
      </c>
      <c r="B5983">
        <v>-1.5960565380172551</v>
      </c>
    </row>
    <row r="5984" spans="1:2" x14ac:dyDescent="0.25">
      <c r="A5984">
        <v>2.6873174477046891</v>
      </c>
      <c r="B5984">
        <v>-2.1173076634405308</v>
      </c>
    </row>
    <row r="5985" spans="1:2" x14ac:dyDescent="0.25">
      <c r="A5985">
        <v>1.1838617924935899</v>
      </c>
      <c r="B5985">
        <v>-3.1394169260261831</v>
      </c>
    </row>
    <row r="5986" spans="1:2" x14ac:dyDescent="0.25">
      <c r="A5986">
        <v>0.43140009060904982</v>
      </c>
      <c r="B5986">
        <v>0.53402894795495848</v>
      </c>
    </row>
    <row r="5987" spans="1:2" x14ac:dyDescent="0.25">
      <c r="A5987">
        <v>-5.5178654166855752E-2</v>
      </c>
      <c r="B5987">
        <v>0.37282361566205607</v>
      </c>
    </row>
    <row r="5988" spans="1:2" x14ac:dyDescent="0.25">
      <c r="A5988">
        <v>0.10798516212859149</v>
      </c>
      <c r="B5988">
        <v>-2.738715452510748</v>
      </c>
    </row>
    <row r="5989" spans="1:2" x14ac:dyDescent="0.25">
      <c r="A5989">
        <v>0.40524237697542509</v>
      </c>
      <c r="B5989">
        <v>-3.193845890652431</v>
      </c>
    </row>
    <row r="5990" spans="1:2" x14ac:dyDescent="0.25">
      <c r="A5990">
        <v>3.1669067487553688</v>
      </c>
      <c r="B5990">
        <v>-2.2102024653553611</v>
      </c>
    </row>
    <row r="5991" spans="1:2" x14ac:dyDescent="0.25">
      <c r="A5991">
        <v>0.65492029043041966</v>
      </c>
      <c r="B5991">
        <v>-2.9524232190410928</v>
      </c>
    </row>
    <row r="5992" spans="1:2" x14ac:dyDescent="0.25">
      <c r="A5992">
        <v>-0.15046780971175339</v>
      </c>
      <c r="B5992">
        <v>-2.854751435873685</v>
      </c>
    </row>
    <row r="5993" spans="1:2" x14ac:dyDescent="0.25">
      <c r="A5993">
        <v>1.1924505735679281</v>
      </c>
      <c r="B5993">
        <v>-4.0293102959347582</v>
      </c>
    </row>
    <row r="5994" spans="1:2" x14ac:dyDescent="0.25">
      <c r="A5994">
        <v>0.10878492559205991</v>
      </c>
      <c r="B5994">
        <v>-2.6144752898155832</v>
      </c>
    </row>
    <row r="5995" spans="1:2" x14ac:dyDescent="0.25">
      <c r="A5995">
        <v>2.830316109185647</v>
      </c>
      <c r="B5995">
        <v>-0.96156074921691281</v>
      </c>
    </row>
    <row r="5996" spans="1:2" x14ac:dyDescent="0.25">
      <c r="A5996">
        <v>4.392038971942787</v>
      </c>
      <c r="B5996">
        <v>-2.5244787354289051</v>
      </c>
    </row>
    <row r="5997" spans="1:2" x14ac:dyDescent="0.25">
      <c r="A5997">
        <v>3.0929115648788259</v>
      </c>
      <c r="B5997">
        <v>-2.398042952174182</v>
      </c>
    </row>
    <row r="5998" spans="1:2" x14ac:dyDescent="0.25">
      <c r="A5998">
        <v>0.22996521625860911</v>
      </c>
      <c r="B5998">
        <v>-3.0960399395684952</v>
      </c>
    </row>
    <row r="5999" spans="1:2" x14ac:dyDescent="0.25">
      <c r="A5999">
        <v>-7.6234800887731602E-2</v>
      </c>
      <c r="B5999">
        <v>2.2826746849666359</v>
      </c>
    </row>
    <row r="6000" spans="1:2" x14ac:dyDescent="0.25">
      <c r="A6000">
        <v>-0.31108288701456333</v>
      </c>
      <c r="B6000">
        <v>1.4574595848478129</v>
      </c>
    </row>
    <row r="6001" spans="1:2" x14ac:dyDescent="0.25">
      <c r="A6001">
        <v>4.0857661259529907</v>
      </c>
      <c r="B6001">
        <v>-3.0927779675115552</v>
      </c>
    </row>
    <row r="6002" spans="1:2" x14ac:dyDescent="0.25">
      <c r="A6002">
        <v>1.2303177570728829</v>
      </c>
      <c r="B6002">
        <v>-3.9611886823244209</v>
      </c>
    </row>
    <row r="6003" spans="1:2" x14ac:dyDescent="0.25">
      <c r="A6003">
        <v>2.7438044458162061</v>
      </c>
      <c r="B6003">
        <v>-1.6470154919371811</v>
      </c>
    </row>
    <row r="6004" spans="1:2" x14ac:dyDescent="0.25">
      <c r="A6004">
        <v>-0.1909393268109261</v>
      </c>
      <c r="B6004">
        <v>1.500557837674737</v>
      </c>
    </row>
    <row r="6005" spans="1:2" x14ac:dyDescent="0.25">
      <c r="A6005">
        <v>4.2986516531894727</v>
      </c>
      <c r="B6005">
        <v>-2.84448302234718</v>
      </c>
    </row>
    <row r="6006" spans="1:2" x14ac:dyDescent="0.25">
      <c r="A6006">
        <v>3.2852485728304748</v>
      </c>
      <c r="B6006">
        <v>-2.7025905360799758</v>
      </c>
    </row>
    <row r="6007" spans="1:2" x14ac:dyDescent="0.25">
      <c r="A6007">
        <v>0.34166036767113223</v>
      </c>
      <c r="B6007">
        <v>2.1992155328391738</v>
      </c>
    </row>
    <row r="6008" spans="1:2" x14ac:dyDescent="0.25">
      <c r="A6008">
        <v>4.0486380217057354</v>
      </c>
      <c r="B6008">
        <v>-2.9685967301140179</v>
      </c>
    </row>
    <row r="6009" spans="1:2" x14ac:dyDescent="0.25">
      <c r="A6009">
        <v>3.7288977797733192</v>
      </c>
      <c r="B6009">
        <v>-2.6686941141595968</v>
      </c>
    </row>
    <row r="6010" spans="1:2" x14ac:dyDescent="0.25">
      <c r="A6010">
        <v>2.849277804732004</v>
      </c>
      <c r="B6010">
        <v>-2.469266237317929</v>
      </c>
    </row>
    <row r="6011" spans="1:2" x14ac:dyDescent="0.25">
      <c r="A6011">
        <v>3.030512968662026</v>
      </c>
      <c r="B6011">
        <v>-1.991689649770622</v>
      </c>
    </row>
    <row r="6012" spans="1:2" x14ac:dyDescent="0.25">
      <c r="A6012">
        <v>4.2544147517830737</v>
      </c>
      <c r="B6012">
        <v>-2.6013420739731732</v>
      </c>
    </row>
    <row r="6013" spans="1:2" x14ac:dyDescent="0.25">
      <c r="A6013">
        <v>4.3990036210352157</v>
      </c>
      <c r="B6013">
        <v>-2.4247107737262108</v>
      </c>
    </row>
    <row r="6014" spans="1:2" x14ac:dyDescent="0.25">
      <c r="A6014">
        <v>0.68889951524855331</v>
      </c>
      <c r="B6014">
        <v>-2.9833956056199131</v>
      </c>
    </row>
    <row r="6015" spans="1:2" x14ac:dyDescent="0.25">
      <c r="A6015">
        <v>2.7619759327267381</v>
      </c>
      <c r="B6015">
        <v>-0.63957751180741385</v>
      </c>
    </row>
    <row r="6016" spans="1:2" x14ac:dyDescent="0.25">
      <c r="A6016">
        <v>3.1507516874631851</v>
      </c>
      <c r="B6016">
        <v>-2.1179140091721118</v>
      </c>
    </row>
    <row r="6017" spans="1:2" x14ac:dyDescent="0.25">
      <c r="A6017">
        <v>-8.9476622690456087E-2</v>
      </c>
      <c r="B6017">
        <v>0.47298143206106752</v>
      </c>
    </row>
    <row r="6018" spans="1:2" x14ac:dyDescent="0.25">
      <c r="A6018">
        <v>4.1013727580346364</v>
      </c>
      <c r="B6018">
        <v>-2.983937924215553</v>
      </c>
    </row>
    <row r="6019" spans="1:2" x14ac:dyDescent="0.25">
      <c r="A6019">
        <v>1.1812385595413479</v>
      </c>
      <c r="B6019">
        <v>-5.0419718567450937</v>
      </c>
    </row>
    <row r="6020" spans="1:2" x14ac:dyDescent="0.25">
      <c r="A6020">
        <v>2.6659532973073219</v>
      </c>
      <c r="B6020">
        <v>-1.2014518816764981</v>
      </c>
    </row>
    <row r="6021" spans="1:2" x14ac:dyDescent="0.25">
      <c r="A6021">
        <v>4.6149659185295473</v>
      </c>
      <c r="B6021">
        <v>-2.8010412337538142</v>
      </c>
    </row>
    <row r="6022" spans="1:2" x14ac:dyDescent="0.25">
      <c r="A6022">
        <v>0.4935758090141702</v>
      </c>
      <c r="B6022">
        <v>2.410949898410597</v>
      </c>
    </row>
    <row r="6023" spans="1:2" x14ac:dyDescent="0.25">
      <c r="A6023">
        <v>1.082179460614594</v>
      </c>
      <c r="B6023">
        <v>-4.5183083792505121</v>
      </c>
    </row>
    <row r="6024" spans="1:2" x14ac:dyDescent="0.25">
      <c r="A6024">
        <v>-0.33178678774906428</v>
      </c>
      <c r="B6024">
        <v>1.118535837835632</v>
      </c>
    </row>
    <row r="6025" spans="1:2" x14ac:dyDescent="0.25">
      <c r="A6025">
        <v>1.243661609792895</v>
      </c>
      <c r="B6025">
        <v>-4.0487395094014156</v>
      </c>
    </row>
    <row r="6026" spans="1:2" x14ac:dyDescent="0.25">
      <c r="A6026">
        <v>-0.39947589328296917</v>
      </c>
      <c r="B6026">
        <v>0.96222515078485238</v>
      </c>
    </row>
    <row r="6027" spans="1:2" x14ac:dyDescent="0.25">
      <c r="A6027">
        <v>-0.26190992550804459</v>
      </c>
      <c r="B6027">
        <v>0.84472970829559624</v>
      </c>
    </row>
    <row r="6028" spans="1:2" x14ac:dyDescent="0.25">
      <c r="A6028">
        <v>1.565332278857859</v>
      </c>
      <c r="B6028">
        <v>-4.6141540475417484</v>
      </c>
    </row>
    <row r="6029" spans="1:2" x14ac:dyDescent="0.25">
      <c r="A6029">
        <v>-0.35503212508551002</v>
      </c>
      <c r="B6029">
        <v>0.76765918273989009</v>
      </c>
    </row>
    <row r="6030" spans="1:2" x14ac:dyDescent="0.25">
      <c r="A6030">
        <v>-0.22272669860195399</v>
      </c>
      <c r="B6030">
        <v>1.0366928224772709</v>
      </c>
    </row>
    <row r="6031" spans="1:2" x14ac:dyDescent="0.25">
      <c r="A6031">
        <v>2.8210090498073281</v>
      </c>
      <c r="B6031">
        <v>-2.7246168323930209</v>
      </c>
    </row>
    <row r="6032" spans="1:2" x14ac:dyDescent="0.25">
      <c r="A6032">
        <v>3.569840678188211</v>
      </c>
      <c r="B6032">
        <v>-2.5397184752167532</v>
      </c>
    </row>
    <row r="6033" spans="1:2" x14ac:dyDescent="0.25">
      <c r="A6033">
        <v>1.152270511020792</v>
      </c>
      <c r="B6033">
        <v>-3.941629320735446</v>
      </c>
    </row>
    <row r="6034" spans="1:2" x14ac:dyDescent="0.25">
      <c r="A6034">
        <v>0.60079199392551086</v>
      </c>
      <c r="B6034">
        <v>-2.8949748512625479</v>
      </c>
    </row>
    <row r="6035" spans="1:2" x14ac:dyDescent="0.25">
      <c r="A6035">
        <v>1.307766879031385</v>
      </c>
      <c r="B6035">
        <v>-3.972697064054318</v>
      </c>
    </row>
    <row r="6036" spans="1:2" x14ac:dyDescent="0.25">
      <c r="A6036">
        <v>-0.70274325861946751</v>
      </c>
      <c r="B6036">
        <v>1.7958743980794241</v>
      </c>
    </row>
    <row r="6037" spans="1:2" x14ac:dyDescent="0.25">
      <c r="A6037">
        <v>-2.1439633287439201E-2</v>
      </c>
      <c r="B6037">
        <v>-2.8320852456619279</v>
      </c>
    </row>
    <row r="6038" spans="1:2" x14ac:dyDescent="0.25">
      <c r="A6038">
        <v>-0.55561402284354577</v>
      </c>
      <c r="B6038">
        <v>1.2823155109397051</v>
      </c>
    </row>
    <row r="6039" spans="1:2" x14ac:dyDescent="0.25">
      <c r="A6039">
        <v>2.5648163651829861</v>
      </c>
      <c r="B6039">
        <v>-2.0021128895171252</v>
      </c>
    </row>
    <row r="6040" spans="1:2" x14ac:dyDescent="0.25">
      <c r="A6040">
        <v>2.9170490042129882</v>
      </c>
      <c r="B6040">
        <v>-1.670095314435238</v>
      </c>
    </row>
    <row r="6041" spans="1:2" x14ac:dyDescent="0.25">
      <c r="A6041">
        <v>3.4953436698532059</v>
      </c>
      <c r="B6041">
        <v>-2.8895446749433931</v>
      </c>
    </row>
    <row r="6042" spans="1:2" x14ac:dyDescent="0.25">
      <c r="A6042">
        <v>0.72247395343740972</v>
      </c>
      <c r="B6042">
        <v>-4.5964449258634019</v>
      </c>
    </row>
    <row r="6043" spans="1:2" x14ac:dyDescent="0.25">
      <c r="A6043">
        <v>2.8252025043452309</v>
      </c>
      <c r="B6043">
        <v>-2.4915821820824058</v>
      </c>
    </row>
    <row r="6044" spans="1:2" x14ac:dyDescent="0.25">
      <c r="A6044">
        <v>3.1945704343329528</v>
      </c>
      <c r="B6044">
        <v>-2.5239349368887689</v>
      </c>
    </row>
    <row r="6045" spans="1:2" x14ac:dyDescent="0.25">
      <c r="A6045">
        <v>0.88117930560316182</v>
      </c>
      <c r="B6045">
        <v>-3.1507073000269559</v>
      </c>
    </row>
    <row r="6046" spans="1:2" x14ac:dyDescent="0.25">
      <c r="A6046">
        <v>3.9436673001601941</v>
      </c>
      <c r="B6046">
        <v>-2.693634651005274</v>
      </c>
    </row>
    <row r="6047" spans="1:2" x14ac:dyDescent="0.25">
      <c r="A6047">
        <v>4.4344139830472136</v>
      </c>
      <c r="B6047">
        <v>-2.719006347442626</v>
      </c>
    </row>
    <row r="6048" spans="1:2" x14ac:dyDescent="0.25">
      <c r="A6048">
        <v>4.3185889494974807</v>
      </c>
      <c r="B6048">
        <v>-2.4089440458611051</v>
      </c>
    </row>
    <row r="6049" spans="1:2" x14ac:dyDescent="0.25">
      <c r="A6049">
        <v>3.1027785375732</v>
      </c>
      <c r="B6049">
        <v>-2.1137462527239101</v>
      </c>
    </row>
    <row r="6050" spans="1:2" x14ac:dyDescent="0.25">
      <c r="A6050">
        <v>1.2192878263003111</v>
      </c>
      <c r="B6050">
        <v>-4.3034088180299168</v>
      </c>
    </row>
    <row r="6051" spans="1:2" x14ac:dyDescent="0.25">
      <c r="A6051">
        <v>0.73153609155567889</v>
      </c>
      <c r="B6051">
        <v>-3.3011123759731711</v>
      </c>
    </row>
    <row r="6052" spans="1:2" x14ac:dyDescent="0.25">
      <c r="A6052">
        <v>-0.26379576794660009</v>
      </c>
      <c r="B6052">
        <v>1.6962300223720179</v>
      </c>
    </row>
    <row r="6053" spans="1:2" x14ac:dyDescent="0.25">
      <c r="A6053">
        <v>1.588010828044879</v>
      </c>
      <c r="B6053">
        <v>-4.5822605897090636</v>
      </c>
    </row>
    <row r="6054" spans="1:2" x14ac:dyDescent="0.25">
      <c r="A6054">
        <v>3.1026351917442589</v>
      </c>
      <c r="B6054">
        <v>-1.016700046371162</v>
      </c>
    </row>
    <row r="6055" spans="1:2" x14ac:dyDescent="0.25">
      <c r="A6055">
        <v>-0.2482426254942538</v>
      </c>
      <c r="B6055">
        <v>2.0147557655181032</v>
      </c>
    </row>
    <row r="6056" spans="1:2" x14ac:dyDescent="0.25">
      <c r="A6056">
        <v>-0.2234088470642471</v>
      </c>
      <c r="B6056">
        <v>1.1128928590922531</v>
      </c>
    </row>
    <row r="6057" spans="1:2" x14ac:dyDescent="0.25">
      <c r="A6057">
        <v>4.737330436051014</v>
      </c>
      <c r="B6057">
        <v>-2.8231378009886998</v>
      </c>
    </row>
    <row r="6058" spans="1:2" x14ac:dyDescent="0.25">
      <c r="A6058">
        <v>1.371946232801347</v>
      </c>
      <c r="B6058">
        <v>-3.078637094641032</v>
      </c>
    </row>
    <row r="6059" spans="1:2" x14ac:dyDescent="0.25">
      <c r="A6059">
        <v>2.716897504578907</v>
      </c>
      <c r="B6059">
        <v>-2.599915529791224</v>
      </c>
    </row>
    <row r="6060" spans="1:2" x14ac:dyDescent="0.25">
      <c r="A6060">
        <v>3.8090839088456598</v>
      </c>
      <c r="B6060">
        <v>-2.6320017676485139</v>
      </c>
    </row>
    <row r="6061" spans="1:2" x14ac:dyDescent="0.25">
      <c r="A6061">
        <v>4.75420219866339</v>
      </c>
      <c r="B6061">
        <v>-2.705331671816424</v>
      </c>
    </row>
    <row r="6062" spans="1:2" x14ac:dyDescent="0.25">
      <c r="A6062">
        <v>-0.21262792304939451</v>
      </c>
      <c r="B6062">
        <v>0.79157051802567358</v>
      </c>
    </row>
    <row r="6063" spans="1:2" x14ac:dyDescent="0.25">
      <c r="A6063">
        <v>1.6744040297688929</v>
      </c>
      <c r="B6063">
        <v>-3.9831397306216112</v>
      </c>
    </row>
    <row r="6064" spans="1:2" x14ac:dyDescent="0.25">
      <c r="A6064">
        <v>2.7057500113491928</v>
      </c>
      <c r="B6064">
        <v>-1.7265181004182519</v>
      </c>
    </row>
    <row r="6065" spans="1:2" x14ac:dyDescent="0.25">
      <c r="A6065">
        <v>-0.7197820491477247</v>
      </c>
      <c r="B6065">
        <v>1.9869202502133361</v>
      </c>
    </row>
    <row r="6066" spans="1:2" x14ac:dyDescent="0.25">
      <c r="A6066">
        <v>4.4413336089694759</v>
      </c>
      <c r="B6066">
        <v>-2.6226116165380642</v>
      </c>
    </row>
    <row r="6067" spans="1:2" x14ac:dyDescent="0.25">
      <c r="A6067">
        <v>-7.7704010336655527E-3</v>
      </c>
      <c r="B6067">
        <v>-2.9040187739927892</v>
      </c>
    </row>
    <row r="6068" spans="1:2" x14ac:dyDescent="0.25">
      <c r="A6068">
        <v>-3.4148824695082181E-3</v>
      </c>
      <c r="B6068">
        <v>-2.9039280246965609</v>
      </c>
    </row>
    <row r="6069" spans="1:2" x14ac:dyDescent="0.25">
      <c r="A6069">
        <v>2.5874980801716498</v>
      </c>
      <c r="B6069">
        <v>-0.9879925249340249</v>
      </c>
    </row>
    <row r="6070" spans="1:2" x14ac:dyDescent="0.25">
      <c r="A6070">
        <v>-0.15326769581281299</v>
      </c>
      <c r="B6070">
        <v>1.6425057632765201</v>
      </c>
    </row>
    <row r="6071" spans="1:2" x14ac:dyDescent="0.25">
      <c r="A6071">
        <v>3.1394733522954361</v>
      </c>
      <c r="B6071">
        <v>-1.3398290900000229</v>
      </c>
    </row>
    <row r="6072" spans="1:2" x14ac:dyDescent="0.25">
      <c r="A6072">
        <v>-5.3840433100600833E-2</v>
      </c>
      <c r="B6072">
        <v>1.030644555096605</v>
      </c>
    </row>
    <row r="6073" spans="1:2" x14ac:dyDescent="0.25">
      <c r="A6073">
        <v>0.12626389354136949</v>
      </c>
      <c r="B6073">
        <v>0.74845115871721968</v>
      </c>
    </row>
    <row r="6074" spans="1:2" x14ac:dyDescent="0.25">
      <c r="A6074">
        <v>2.777536606005981</v>
      </c>
      <c r="B6074">
        <v>-1.6070004233194031</v>
      </c>
    </row>
    <row r="6075" spans="1:2" x14ac:dyDescent="0.25">
      <c r="A6075">
        <v>1.0020533437488071</v>
      </c>
      <c r="B6075">
        <v>-3.8498337409640468</v>
      </c>
    </row>
    <row r="6076" spans="1:2" x14ac:dyDescent="0.25">
      <c r="A6076">
        <v>4.0072589718583238</v>
      </c>
      <c r="B6076">
        <v>-2.659047173218815</v>
      </c>
    </row>
    <row r="6077" spans="1:2" x14ac:dyDescent="0.25">
      <c r="A6077">
        <v>4.68443944793</v>
      </c>
      <c r="B6077">
        <v>-2.65014629664529</v>
      </c>
    </row>
    <row r="6078" spans="1:2" x14ac:dyDescent="0.25">
      <c r="A6078">
        <v>0.12152445125152871</v>
      </c>
      <c r="B6078">
        <v>2.464830268902845</v>
      </c>
    </row>
    <row r="6079" spans="1:2" x14ac:dyDescent="0.25">
      <c r="A6079">
        <v>1.0202152640100191</v>
      </c>
      <c r="B6079">
        <v>-2.6741235293144281</v>
      </c>
    </row>
    <row r="6080" spans="1:2" x14ac:dyDescent="0.25">
      <c r="A6080">
        <v>0.75411791307239751</v>
      </c>
      <c r="B6080">
        <v>-3.146636483193805</v>
      </c>
    </row>
    <row r="6081" spans="1:2" x14ac:dyDescent="0.25">
      <c r="A6081">
        <v>3.8968665778414251</v>
      </c>
      <c r="B6081">
        <v>-2.8471700045931652</v>
      </c>
    </row>
    <row r="6082" spans="1:2" x14ac:dyDescent="0.25">
      <c r="A6082">
        <v>3.9528335105019861</v>
      </c>
      <c r="B6082">
        <v>-2.794721465666461</v>
      </c>
    </row>
    <row r="6083" spans="1:2" x14ac:dyDescent="0.25">
      <c r="A6083">
        <v>3.0535420070006638</v>
      </c>
      <c r="B6083">
        <v>-2.7482549544958128</v>
      </c>
    </row>
    <row r="6084" spans="1:2" x14ac:dyDescent="0.25">
      <c r="A6084">
        <v>0.99975704673004784</v>
      </c>
      <c r="B6084">
        <v>-2.905451131592232</v>
      </c>
    </row>
    <row r="6085" spans="1:2" x14ac:dyDescent="0.25">
      <c r="A6085">
        <v>4.4162543584512939</v>
      </c>
      <c r="B6085">
        <v>-3.0202536734815451</v>
      </c>
    </row>
    <row r="6086" spans="1:2" x14ac:dyDescent="0.25">
      <c r="A6086">
        <v>2.9280157525559081</v>
      </c>
      <c r="B6086">
        <v>-1.6398270505971819</v>
      </c>
    </row>
    <row r="6087" spans="1:2" x14ac:dyDescent="0.25">
      <c r="A6087">
        <v>-4.8519997179858221E-2</v>
      </c>
      <c r="B6087">
        <v>0.45294419596056162</v>
      </c>
    </row>
    <row r="6088" spans="1:2" x14ac:dyDescent="0.25">
      <c r="A6088">
        <v>4.1536750439387173</v>
      </c>
      <c r="B6088">
        <v>-3.0039958739262951</v>
      </c>
    </row>
    <row r="6089" spans="1:2" x14ac:dyDescent="0.25">
      <c r="A6089">
        <v>4.1850774505663244</v>
      </c>
      <c r="B6089">
        <v>-2.6295457014210499</v>
      </c>
    </row>
    <row r="6090" spans="1:2" x14ac:dyDescent="0.25">
      <c r="A6090">
        <v>2.5961132806935532</v>
      </c>
      <c r="B6090">
        <v>-1.949004586181057</v>
      </c>
    </row>
    <row r="6091" spans="1:2" x14ac:dyDescent="0.25">
      <c r="A6091">
        <v>-0.43120515545180499</v>
      </c>
      <c r="B6091">
        <v>2.2704918160078078</v>
      </c>
    </row>
    <row r="6092" spans="1:2" x14ac:dyDescent="0.25">
      <c r="A6092">
        <v>2.9893091886123742</v>
      </c>
      <c r="B6092">
        <v>-2.4760872667244249</v>
      </c>
    </row>
    <row r="6093" spans="1:2" x14ac:dyDescent="0.25">
      <c r="A6093">
        <v>2.5784614055679702</v>
      </c>
      <c r="B6093">
        <v>-0.88308263578382673</v>
      </c>
    </row>
    <row r="6094" spans="1:2" x14ac:dyDescent="0.25">
      <c r="A6094">
        <v>1.13543078336345</v>
      </c>
      <c r="B6094">
        <v>-3.3537946780368308</v>
      </c>
    </row>
    <row r="6095" spans="1:2" x14ac:dyDescent="0.25">
      <c r="A6095">
        <v>1.4762652427939839E-2</v>
      </c>
      <c r="B6095">
        <v>0.80783449174303368</v>
      </c>
    </row>
    <row r="6096" spans="1:2" x14ac:dyDescent="0.25">
      <c r="A6096">
        <v>3.731307454647288</v>
      </c>
      <c r="B6096">
        <v>-2.5497522693982599</v>
      </c>
    </row>
    <row r="6097" spans="1:2" x14ac:dyDescent="0.25">
      <c r="A6097">
        <v>1.0842411623761621</v>
      </c>
      <c r="B6097">
        <v>-3.9598707230471359</v>
      </c>
    </row>
    <row r="6098" spans="1:2" x14ac:dyDescent="0.25">
      <c r="A6098">
        <v>1.128763231018252</v>
      </c>
      <c r="B6098">
        <v>-4.8631004724861349</v>
      </c>
    </row>
    <row r="6099" spans="1:2" x14ac:dyDescent="0.25">
      <c r="A6099">
        <v>0.77912006132793044</v>
      </c>
      <c r="B6099">
        <v>-4.6604231331520687</v>
      </c>
    </row>
    <row r="6100" spans="1:2" x14ac:dyDescent="0.25">
      <c r="A6100">
        <v>3.2553801576431449</v>
      </c>
      <c r="B6100">
        <v>-1.103873465545071</v>
      </c>
    </row>
    <row r="6101" spans="1:2" x14ac:dyDescent="0.25">
      <c r="A6101">
        <v>3.1843429398580261</v>
      </c>
      <c r="B6101">
        <v>-2.9090779594778331</v>
      </c>
    </row>
    <row r="6102" spans="1:2" x14ac:dyDescent="0.25">
      <c r="A6102">
        <v>0.617228000075425</v>
      </c>
      <c r="B6102">
        <v>-3.2550917426527999</v>
      </c>
    </row>
    <row r="6103" spans="1:2" x14ac:dyDescent="0.25">
      <c r="A6103">
        <v>3.5933176376579188</v>
      </c>
      <c r="B6103">
        <v>-2.9063870269983259</v>
      </c>
    </row>
    <row r="6104" spans="1:2" x14ac:dyDescent="0.25">
      <c r="A6104">
        <v>1.2328102480473579</v>
      </c>
      <c r="B6104">
        <v>-3.0998556035994191</v>
      </c>
    </row>
    <row r="6105" spans="1:2" x14ac:dyDescent="0.25">
      <c r="A6105">
        <v>-0.21006180147590661</v>
      </c>
      <c r="B6105">
        <v>1.9291896178185901</v>
      </c>
    </row>
    <row r="6106" spans="1:2" x14ac:dyDescent="0.25">
      <c r="A6106">
        <v>0.32142927133954108</v>
      </c>
      <c r="B6106">
        <v>0.68091474446083922</v>
      </c>
    </row>
    <row r="6107" spans="1:2" x14ac:dyDescent="0.25">
      <c r="A6107">
        <v>-0.33474534371783599</v>
      </c>
      <c r="B6107">
        <v>1.421747353464428</v>
      </c>
    </row>
    <row r="6108" spans="1:2" x14ac:dyDescent="0.25">
      <c r="A6108">
        <v>0.46206048055390192</v>
      </c>
      <c r="B6108">
        <v>0.38315985348004</v>
      </c>
    </row>
    <row r="6109" spans="1:2" x14ac:dyDescent="0.25">
      <c r="A6109">
        <v>0.13670089310025529</v>
      </c>
      <c r="B6109">
        <v>-2.9851504848355068</v>
      </c>
    </row>
    <row r="6110" spans="1:2" x14ac:dyDescent="0.25">
      <c r="A6110">
        <v>2.9686863126122738</v>
      </c>
      <c r="B6110">
        <v>-0.92222395903783549</v>
      </c>
    </row>
    <row r="6111" spans="1:2" x14ac:dyDescent="0.25">
      <c r="A6111">
        <v>3.5016138526294909</v>
      </c>
      <c r="B6111">
        <v>-3.069740448830891</v>
      </c>
    </row>
    <row r="6112" spans="1:2" x14ac:dyDescent="0.25">
      <c r="A6112">
        <v>-0.36088119464812962</v>
      </c>
      <c r="B6112">
        <v>0.788063317052209</v>
      </c>
    </row>
    <row r="6113" spans="1:2" x14ac:dyDescent="0.25">
      <c r="A6113">
        <v>3.0074539379195251</v>
      </c>
      <c r="B6113">
        <v>-1.71151062976114</v>
      </c>
    </row>
    <row r="6114" spans="1:2" x14ac:dyDescent="0.25">
      <c r="A6114">
        <v>4.4001874406909289</v>
      </c>
      <c r="B6114">
        <v>-2.9165852313304041</v>
      </c>
    </row>
    <row r="6115" spans="1:2" x14ac:dyDescent="0.25">
      <c r="A6115">
        <v>0.81856796303435753</v>
      </c>
      <c r="B6115">
        <v>-2.9258095118928051</v>
      </c>
    </row>
    <row r="6116" spans="1:2" x14ac:dyDescent="0.25">
      <c r="A6116">
        <v>2.9887102056711621</v>
      </c>
      <c r="B6116">
        <v>-1.402324454700588</v>
      </c>
    </row>
    <row r="6117" spans="1:2" x14ac:dyDescent="0.25">
      <c r="A6117">
        <v>4.1919672092118567</v>
      </c>
      <c r="B6117">
        <v>-2.837458196964453</v>
      </c>
    </row>
    <row r="6118" spans="1:2" x14ac:dyDescent="0.25">
      <c r="A6118">
        <v>2.959542564103173</v>
      </c>
      <c r="B6118">
        <v>-2.7568555643638319</v>
      </c>
    </row>
    <row r="6119" spans="1:2" x14ac:dyDescent="0.25">
      <c r="A6119">
        <v>-0.19363936941788529</v>
      </c>
      <c r="B6119">
        <v>0.7406789596155875</v>
      </c>
    </row>
    <row r="6120" spans="1:2" x14ac:dyDescent="0.25">
      <c r="A6120">
        <v>1.587222938684278</v>
      </c>
      <c r="B6120">
        <v>-3.3833035826756692</v>
      </c>
    </row>
    <row r="6121" spans="1:2" x14ac:dyDescent="0.25">
      <c r="A6121">
        <v>0.98166352148964997</v>
      </c>
      <c r="B6121">
        <v>-3.4402664779652379</v>
      </c>
    </row>
    <row r="6122" spans="1:2" x14ac:dyDescent="0.25">
      <c r="A6122">
        <v>0.43086086525902573</v>
      </c>
      <c r="B6122">
        <v>-3.2016960251393671</v>
      </c>
    </row>
    <row r="6123" spans="1:2" x14ac:dyDescent="0.25">
      <c r="A6123">
        <v>2.748423204479189</v>
      </c>
      <c r="B6123">
        <v>-0.7876448183287047</v>
      </c>
    </row>
    <row r="6124" spans="1:2" x14ac:dyDescent="0.25">
      <c r="A6124">
        <v>-0.1184157656075214</v>
      </c>
      <c r="B6124">
        <v>1.2084229721659669</v>
      </c>
    </row>
    <row r="6125" spans="1:2" x14ac:dyDescent="0.25">
      <c r="A6125">
        <v>1.0895416701685301</v>
      </c>
      <c r="B6125">
        <v>-3.8054535103996709</v>
      </c>
    </row>
    <row r="6126" spans="1:2" x14ac:dyDescent="0.25">
      <c r="A6126">
        <v>3.984526039594781</v>
      </c>
      <c r="B6126">
        <v>-2.925023304608354</v>
      </c>
    </row>
    <row r="6127" spans="1:2" x14ac:dyDescent="0.25">
      <c r="A6127">
        <v>2.6301768163727819</v>
      </c>
      <c r="B6127">
        <v>-1.7811879107569271</v>
      </c>
    </row>
    <row r="6128" spans="1:2" x14ac:dyDescent="0.25">
      <c r="A6128">
        <v>3.1271113706504279</v>
      </c>
      <c r="B6128">
        <v>-0.93102573779635855</v>
      </c>
    </row>
    <row r="6129" spans="1:2" x14ac:dyDescent="0.25">
      <c r="A6129">
        <v>3.092037349271787</v>
      </c>
      <c r="B6129">
        <v>-2.9480152119945959</v>
      </c>
    </row>
    <row r="6130" spans="1:2" x14ac:dyDescent="0.25">
      <c r="A6130">
        <v>3.0023197442444061</v>
      </c>
      <c r="B6130">
        <v>-1.883169070088798</v>
      </c>
    </row>
    <row r="6131" spans="1:2" x14ac:dyDescent="0.25">
      <c r="A6131">
        <v>3.1824812661088711</v>
      </c>
      <c r="B6131">
        <v>-2.1954523020410819</v>
      </c>
    </row>
    <row r="6132" spans="1:2" x14ac:dyDescent="0.25">
      <c r="A6132">
        <v>-0.26230704262527782</v>
      </c>
      <c r="B6132">
        <v>1.859725024310235</v>
      </c>
    </row>
    <row r="6133" spans="1:2" x14ac:dyDescent="0.25">
      <c r="A6133">
        <v>3.5417578308093081</v>
      </c>
      <c r="B6133">
        <v>-2.6621638850120419</v>
      </c>
    </row>
    <row r="6134" spans="1:2" x14ac:dyDescent="0.25">
      <c r="A6134">
        <v>2.850164036982926</v>
      </c>
      <c r="B6134">
        <v>-1.865623577645346</v>
      </c>
    </row>
    <row r="6135" spans="1:2" x14ac:dyDescent="0.25">
      <c r="A6135">
        <v>2.5835147409620411</v>
      </c>
      <c r="B6135">
        <v>-1.1658840017664529</v>
      </c>
    </row>
    <row r="6136" spans="1:2" x14ac:dyDescent="0.25">
      <c r="A6136">
        <v>0.79693185692030732</v>
      </c>
      <c r="B6136">
        <v>-2.7220982749365432</v>
      </c>
    </row>
    <row r="6137" spans="1:2" x14ac:dyDescent="0.25">
      <c r="A6137">
        <v>-0.31299350229910128</v>
      </c>
      <c r="B6137">
        <v>0.34901624100875811</v>
      </c>
    </row>
    <row r="6138" spans="1:2" x14ac:dyDescent="0.25">
      <c r="A6138">
        <v>2.378680265887152</v>
      </c>
      <c r="B6138">
        <v>-1.7119824381340389</v>
      </c>
    </row>
    <row r="6139" spans="1:2" x14ac:dyDescent="0.25">
      <c r="A6139">
        <v>3.8145594167653778</v>
      </c>
      <c r="B6139">
        <v>-2.4620861244848218</v>
      </c>
    </row>
    <row r="6140" spans="1:2" x14ac:dyDescent="0.25">
      <c r="A6140">
        <v>3.0282469047099072</v>
      </c>
      <c r="B6140">
        <v>-1.5692127953864601</v>
      </c>
    </row>
    <row r="6141" spans="1:2" x14ac:dyDescent="0.25">
      <c r="A6141">
        <v>-0.25213765763180801</v>
      </c>
      <c r="B6141">
        <v>1.30884774880958</v>
      </c>
    </row>
    <row r="6142" spans="1:2" x14ac:dyDescent="0.25">
      <c r="A6142">
        <v>2.5780992494060322</v>
      </c>
      <c r="B6142">
        <v>-2.1051388611998161</v>
      </c>
    </row>
    <row r="6143" spans="1:2" x14ac:dyDescent="0.25">
      <c r="A6143">
        <v>-0.16442635271407099</v>
      </c>
      <c r="B6143">
        <v>-3.1533035295129919</v>
      </c>
    </row>
    <row r="6144" spans="1:2" x14ac:dyDescent="0.25">
      <c r="A6144">
        <v>4.1299359400781883</v>
      </c>
      <c r="B6144">
        <v>-2.3997001475615072</v>
      </c>
    </row>
    <row r="6145" spans="1:2" x14ac:dyDescent="0.25">
      <c r="A6145">
        <v>3.0529025773764449</v>
      </c>
      <c r="B6145">
        <v>-1.379305554767347</v>
      </c>
    </row>
    <row r="6146" spans="1:2" x14ac:dyDescent="0.25">
      <c r="A6146">
        <v>0.90985733694193072</v>
      </c>
      <c r="B6146">
        <v>-3.3146731435439758</v>
      </c>
    </row>
    <row r="6147" spans="1:2" x14ac:dyDescent="0.25">
      <c r="A6147">
        <v>3.1109353488180851</v>
      </c>
      <c r="B6147">
        <v>-2.3772685811730709</v>
      </c>
    </row>
    <row r="6148" spans="1:2" x14ac:dyDescent="0.25">
      <c r="A6148">
        <v>3.1031515739895061</v>
      </c>
      <c r="B6148">
        <v>-0.93727692497037285</v>
      </c>
    </row>
    <row r="6149" spans="1:2" x14ac:dyDescent="0.25">
      <c r="A6149">
        <v>3.368628779908093</v>
      </c>
      <c r="B6149">
        <v>-2.4210396245284369</v>
      </c>
    </row>
    <row r="6150" spans="1:2" x14ac:dyDescent="0.25">
      <c r="A6150">
        <v>0.1838873207374393</v>
      </c>
      <c r="B6150">
        <v>-2.5222312556809392</v>
      </c>
    </row>
    <row r="6151" spans="1:2" x14ac:dyDescent="0.25">
      <c r="A6151">
        <v>0.49987282115949788</v>
      </c>
      <c r="B6151">
        <v>-3.005968775828292</v>
      </c>
    </row>
    <row r="6152" spans="1:2" x14ac:dyDescent="0.25">
      <c r="A6152">
        <v>2.5836730236527381</v>
      </c>
      <c r="B6152">
        <v>-1.5654380220612181</v>
      </c>
    </row>
    <row r="6153" spans="1:2" x14ac:dyDescent="0.25">
      <c r="A6153">
        <v>-0.40376280602245102</v>
      </c>
      <c r="B6153">
        <v>1.786884491064068</v>
      </c>
    </row>
    <row r="6154" spans="1:2" x14ac:dyDescent="0.25">
      <c r="A6154">
        <v>0.59347218419041603</v>
      </c>
      <c r="B6154">
        <v>0.17608405873500169</v>
      </c>
    </row>
    <row r="6155" spans="1:2" x14ac:dyDescent="0.25">
      <c r="A6155">
        <v>1.1299196400958951</v>
      </c>
      <c r="B6155">
        <v>-3.7404153560333682</v>
      </c>
    </row>
    <row r="6156" spans="1:2" x14ac:dyDescent="0.25">
      <c r="A6156">
        <v>0.8471181402264687</v>
      </c>
      <c r="B6156">
        <v>-3.2783981434507949</v>
      </c>
    </row>
    <row r="6157" spans="1:2" x14ac:dyDescent="0.25">
      <c r="A6157">
        <v>-0.70845802740625197</v>
      </c>
      <c r="B6157">
        <v>1.8101953321326589</v>
      </c>
    </row>
    <row r="6158" spans="1:2" x14ac:dyDescent="0.25">
      <c r="A6158">
        <v>0.66235241978738224</v>
      </c>
      <c r="B6158">
        <v>-2.9698214321846379</v>
      </c>
    </row>
    <row r="6159" spans="1:2" x14ac:dyDescent="0.25">
      <c r="A6159">
        <v>2.677454732529565</v>
      </c>
      <c r="B6159">
        <v>-1.235958148797522</v>
      </c>
    </row>
    <row r="6160" spans="1:2" x14ac:dyDescent="0.25">
      <c r="A6160">
        <v>1.525974776671787</v>
      </c>
      <c r="B6160">
        <v>-4.3401701562536088</v>
      </c>
    </row>
    <row r="6161" spans="1:2" x14ac:dyDescent="0.25">
      <c r="A6161">
        <v>1.4282313768059709</v>
      </c>
      <c r="B6161">
        <v>-4.0312380479243659</v>
      </c>
    </row>
    <row r="6162" spans="1:2" x14ac:dyDescent="0.25">
      <c r="A6162">
        <v>1.422342902626837</v>
      </c>
      <c r="B6162">
        <v>-4.4139834970300544</v>
      </c>
    </row>
    <row r="6163" spans="1:2" x14ac:dyDescent="0.25">
      <c r="A6163">
        <v>3.09081653040024</v>
      </c>
      <c r="B6163">
        <v>-2.0147598241410272</v>
      </c>
    </row>
    <row r="6164" spans="1:2" x14ac:dyDescent="0.25">
      <c r="A6164">
        <v>4.7020899999531416</v>
      </c>
      <c r="B6164">
        <v>-2.738242497968268</v>
      </c>
    </row>
    <row r="6165" spans="1:2" x14ac:dyDescent="0.25">
      <c r="A6165">
        <v>3.642440652990302</v>
      </c>
      <c r="B6165">
        <v>-2.8140733552315491</v>
      </c>
    </row>
    <row r="6166" spans="1:2" x14ac:dyDescent="0.25">
      <c r="A6166">
        <v>-0.54563688368033048</v>
      </c>
      <c r="B6166">
        <v>2.1841577628671498</v>
      </c>
    </row>
    <row r="6167" spans="1:2" x14ac:dyDescent="0.25">
      <c r="A6167">
        <v>3.65363642791471</v>
      </c>
      <c r="B6167">
        <v>-2.6122597690420388</v>
      </c>
    </row>
    <row r="6168" spans="1:2" x14ac:dyDescent="0.25">
      <c r="A6168">
        <v>-0.1442863289362295</v>
      </c>
      <c r="B6168">
        <v>1.365646695559805</v>
      </c>
    </row>
    <row r="6169" spans="1:2" x14ac:dyDescent="0.25">
      <c r="A6169">
        <v>1.0609217946478939</v>
      </c>
      <c r="B6169">
        <v>-4.5811099425838453</v>
      </c>
    </row>
    <row r="6170" spans="1:2" x14ac:dyDescent="0.25">
      <c r="A6170">
        <v>3.6813509326906861</v>
      </c>
      <c r="B6170">
        <v>-3.1281830630633798</v>
      </c>
    </row>
    <row r="6171" spans="1:2" x14ac:dyDescent="0.25">
      <c r="A6171">
        <v>-1.4327813518130511E-2</v>
      </c>
      <c r="B6171">
        <v>0.82486306725370329</v>
      </c>
    </row>
    <row r="6172" spans="1:2" x14ac:dyDescent="0.25">
      <c r="A6172">
        <v>0.37564688831685211</v>
      </c>
      <c r="B6172">
        <v>-2.947559448936274</v>
      </c>
    </row>
    <row r="6173" spans="1:2" x14ac:dyDescent="0.25">
      <c r="A6173">
        <v>2.619979304733048</v>
      </c>
      <c r="B6173">
        <v>-1.6288430995644489</v>
      </c>
    </row>
    <row r="6174" spans="1:2" x14ac:dyDescent="0.25">
      <c r="A6174">
        <v>-8.6595070479319469E-2</v>
      </c>
      <c r="B6174">
        <v>0.62251621963507253</v>
      </c>
    </row>
    <row r="6175" spans="1:2" x14ac:dyDescent="0.25">
      <c r="A6175">
        <v>2.8846004921636812</v>
      </c>
      <c r="B6175">
        <v>-1.615190291153817</v>
      </c>
    </row>
    <row r="6176" spans="1:2" x14ac:dyDescent="0.25">
      <c r="A6176">
        <v>2.691826643963533</v>
      </c>
      <c r="B6176">
        <v>-2.0269472801776378</v>
      </c>
    </row>
    <row r="6177" spans="1:2" x14ac:dyDescent="0.25">
      <c r="A6177">
        <v>2.7588526117380021</v>
      </c>
      <c r="B6177">
        <v>-0.6478320981981549</v>
      </c>
    </row>
    <row r="6178" spans="1:2" x14ac:dyDescent="0.25">
      <c r="A6178">
        <v>7.5648464985628272E-2</v>
      </c>
      <c r="B6178">
        <v>-2.4769273702916852</v>
      </c>
    </row>
    <row r="6179" spans="1:2" x14ac:dyDescent="0.25">
      <c r="A6179">
        <v>3.140321494078175</v>
      </c>
      <c r="B6179">
        <v>-2.0704696767224111</v>
      </c>
    </row>
    <row r="6180" spans="1:2" x14ac:dyDescent="0.25">
      <c r="A6180">
        <v>3.5431013903394089</v>
      </c>
      <c r="B6180">
        <v>-2.8546090985126251</v>
      </c>
    </row>
    <row r="6181" spans="1:2" x14ac:dyDescent="0.25">
      <c r="A6181">
        <v>-0.46636668339008569</v>
      </c>
      <c r="B6181">
        <v>0.88504575060897228</v>
      </c>
    </row>
    <row r="6182" spans="1:2" x14ac:dyDescent="0.25">
      <c r="A6182">
        <v>-0.1369098409816156</v>
      </c>
      <c r="B6182">
        <v>0.53031491859977054</v>
      </c>
    </row>
    <row r="6183" spans="1:2" x14ac:dyDescent="0.25">
      <c r="A6183">
        <v>0.15169851898675341</v>
      </c>
      <c r="B6183">
        <v>0.72066508836973786</v>
      </c>
    </row>
    <row r="6184" spans="1:2" x14ac:dyDescent="0.25">
      <c r="A6184">
        <v>1.494546855805801</v>
      </c>
      <c r="B6184">
        <v>-4.4883757840182774</v>
      </c>
    </row>
    <row r="6185" spans="1:2" x14ac:dyDescent="0.25">
      <c r="A6185">
        <v>3.452116206622819</v>
      </c>
      <c r="B6185">
        <v>-2.4130376342957942</v>
      </c>
    </row>
    <row r="6186" spans="1:2" x14ac:dyDescent="0.25">
      <c r="A6186">
        <v>2.5654091258990559</v>
      </c>
      <c r="B6186">
        <v>-1.993240001886309</v>
      </c>
    </row>
    <row r="6187" spans="1:2" x14ac:dyDescent="0.25">
      <c r="A6187">
        <v>2.375439276140197</v>
      </c>
      <c r="B6187">
        <v>-1.627859675051416</v>
      </c>
    </row>
    <row r="6188" spans="1:2" x14ac:dyDescent="0.25">
      <c r="A6188">
        <v>-0.45157425503581239</v>
      </c>
      <c r="B6188">
        <v>1.6079804819725649</v>
      </c>
    </row>
    <row r="6189" spans="1:2" x14ac:dyDescent="0.25">
      <c r="A6189">
        <v>2.882121231412984</v>
      </c>
      <c r="B6189">
        <v>-1.3827029783868849</v>
      </c>
    </row>
    <row r="6190" spans="1:2" x14ac:dyDescent="0.25">
      <c r="A6190">
        <v>0.29267373025445742</v>
      </c>
      <c r="B6190">
        <v>2.765567380019156</v>
      </c>
    </row>
    <row r="6191" spans="1:2" x14ac:dyDescent="0.25">
      <c r="A6191">
        <v>1.074904550377427</v>
      </c>
      <c r="B6191">
        <v>-4.28438403786802</v>
      </c>
    </row>
    <row r="6192" spans="1:2" x14ac:dyDescent="0.25">
      <c r="A6192">
        <v>-0.47266910321665923</v>
      </c>
      <c r="B6192">
        <v>0.91851829045125633</v>
      </c>
    </row>
    <row r="6193" spans="1:2" x14ac:dyDescent="0.25">
      <c r="A6193">
        <v>3.1873096581725862</v>
      </c>
      <c r="B6193">
        <v>-1.159426827148869</v>
      </c>
    </row>
    <row r="6194" spans="1:2" x14ac:dyDescent="0.25">
      <c r="A6194">
        <v>-0.64593198699357446</v>
      </c>
      <c r="B6194">
        <v>1.698615875156267</v>
      </c>
    </row>
    <row r="6195" spans="1:2" x14ac:dyDescent="0.25">
      <c r="A6195">
        <v>3.0655805076202221</v>
      </c>
      <c r="B6195">
        <v>-0.89490894533810916</v>
      </c>
    </row>
    <row r="6196" spans="1:2" x14ac:dyDescent="0.25">
      <c r="A6196">
        <v>0.56760522813985292</v>
      </c>
      <c r="B6196">
        <v>0.3027672555097074</v>
      </c>
    </row>
    <row r="6197" spans="1:2" x14ac:dyDescent="0.25">
      <c r="A6197">
        <v>-0.29519168972842852</v>
      </c>
      <c r="B6197">
        <v>2.179197661868352</v>
      </c>
    </row>
    <row r="6198" spans="1:2" x14ac:dyDescent="0.25">
      <c r="A6198">
        <v>8.4052231685277756E-2</v>
      </c>
      <c r="B6198">
        <v>-2.5177327954653359</v>
      </c>
    </row>
    <row r="6199" spans="1:2" x14ac:dyDescent="0.25">
      <c r="A6199">
        <v>3.899911306009209</v>
      </c>
      <c r="B6199">
        <v>-2.6759377901171821</v>
      </c>
    </row>
    <row r="6200" spans="1:2" x14ac:dyDescent="0.25">
      <c r="A6200">
        <v>2.5815259706560032</v>
      </c>
      <c r="B6200">
        <v>-1.32654108666088</v>
      </c>
    </row>
    <row r="6201" spans="1:2" x14ac:dyDescent="0.25">
      <c r="A6201">
        <v>-0.64675913426357212</v>
      </c>
      <c r="B6201">
        <v>1.7114501292630311</v>
      </c>
    </row>
    <row r="6202" spans="1:2" x14ac:dyDescent="0.25">
      <c r="A6202">
        <v>1.2751537754377711</v>
      </c>
      <c r="B6202">
        <v>-4.1484478144706554</v>
      </c>
    </row>
    <row r="6203" spans="1:2" x14ac:dyDescent="0.25">
      <c r="A6203">
        <v>4.5678718791587869</v>
      </c>
      <c r="B6203">
        <v>-2.736081471233418</v>
      </c>
    </row>
    <row r="6204" spans="1:2" x14ac:dyDescent="0.25">
      <c r="A6204">
        <v>3.2538482611704889</v>
      </c>
      <c r="B6204">
        <v>-1.0861696177262361</v>
      </c>
    </row>
    <row r="6205" spans="1:2" x14ac:dyDescent="0.25">
      <c r="A6205">
        <v>3.0859379165548391</v>
      </c>
      <c r="B6205">
        <v>-1.2553219816231671</v>
      </c>
    </row>
    <row r="6206" spans="1:2" x14ac:dyDescent="0.25">
      <c r="A6206">
        <v>3.8138206817212379</v>
      </c>
      <c r="B6206">
        <v>-2.6663608620595221</v>
      </c>
    </row>
    <row r="6207" spans="1:2" x14ac:dyDescent="0.25">
      <c r="A6207">
        <v>-0.39459212702635349</v>
      </c>
      <c r="B6207">
        <v>1.076589957069731</v>
      </c>
    </row>
    <row r="6208" spans="1:2" x14ac:dyDescent="0.25">
      <c r="A6208">
        <v>1.01960222414051</v>
      </c>
      <c r="B6208">
        <v>-3.9781339225249059</v>
      </c>
    </row>
    <row r="6209" spans="1:2" x14ac:dyDescent="0.25">
      <c r="A6209">
        <v>-0.13130452407174639</v>
      </c>
      <c r="B6209">
        <v>-2.9345020102850969</v>
      </c>
    </row>
    <row r="6210" spans="1:2" x14ac:dyDescent="0.25">
      <c r="A6210">
        <v>1.4223582769430561</v>
      </c>
      <c r="B6210">
        <v>-3.9947272589344811</v>
      </c>
    </row>
    <row r="6211" spans="1:2" x14ac:dyDescent="0.25">
      <c r="A6211">
        <v>0.4423742435829669</v>
      </c>
      <c r="B6211">
        <v>0.47226094945299502</v>
      </c>
    </row>
    <row r="6212" spans="1:2" x14ac:dyDescent="0.25">
      <c r="A6212">
        <v>-3.0217047303546799E-2</v>
      </c>
      <c r="B6212">
        <v>2.1544991869066208</v>
      </c>
    </row>
    <row r="6213" spans="1:2" x14ac:dyDescent="0.25">
      <c r="A6213">
        <v>0.32781033513125352</v>
      </c>
      <c r="B6213">
        <v>-2.814037602996259</v>
      </c>
    </row>
    <row r="6214" spans="1:2" x14ac:dyDescent="0.25">
      <c r="A6214">
        <v>0.85254184118358123</v>
      </c>
      <c r="B6214">
        <v>-2.5900889618452299</v>
      </c>
    </row>
    <row r="6215" spans="1:2" x14ac:dyDescent="0.25">
      <c r="A6215">
        <v>0.95823170648031875</v>
      </c>
      <c r="B6215">
        <v>-4.5296691952002064</v>
      </c>
    </row>
    <row r="6216" spans="1:2" x14ac:dyDescent="0.25">
      <c r="A6216">
        <v>-4.0971585318207993E-3</v>
      </c>
      <c r="B6216">
        <v>0.22690655004144</v>
      </c>
    </row>
    <row r="6217" spans="1:2" x14ac:dyDescent="0.25">
      <c r="A6217">
        <v>0.90785706805525468</v>
      </c>
      <c r="B6217">
        <v>-2.9952249212849891</v>
      </c>
    </row>
    <row r="6218" spans="1:2" x14ac:dyDescent="0.25">
      <c r="A6218">
        <v>2.3749583690249931</v>
      </c>
      <c r="B6218">
        <v>-1.7311123610400521</v>
      </c>
    </row>
    <row r="6219" spans="1:2" x14ac:dyDescent="0.25">
      <c r="A6219">
        <v>9.8506345552322239E-2</v>
      </c>
      <c r="B6219">
        <v>-2.80167998447887</v>
      </c>
    </row>
    <row r="6220" spans="1:2" x14ac:dyDescent="0.25">
      <c r="A6220">
        <v>1.286144079385547</v>
      </c>
      <c r="B6220">
        <v>-3.3122979160916621</v>
      </c>
    </row>
    <row r="6221" spans="1:2" x14ac:dyDescent="0.25">
      <c r="A6221">
        <v>3.7772049254404831</v>
      </c>
      <c r="B6221">
        <v>-3.0649310168962778</v>
      </c>
    </row>
    <row r="6222" spans="1:2" x14ac:dyDescent="0.25">
      <c r="A6222">
        <v>-0.61920944775690656</v>
      </c>
      <c r="B6222">
        <v>2.2022114492265361</v>
      </c>
    </row>
    <row r="6223" spans="1:2" x14ac:dyDescent="0.25">
      <c r="A6223">
        <v>0.55179199807279233</v>
      </c>
      <c r="B6223">
        <v>0.70894898624331726</v>
      </c>
    </row>
    <row r="6224" spans="1:2" x14ac:dyDescent="0.25">
      <c r="A6224">
        <v>0.58092138394663162</v>
      </c>
      <c r="B6224">
        <v>0.3820114982995908</v>
      </c>
    </row>
    <row r="6225" spans="1:2" x14ac:dyDescent="0.25">
      <c r="A6225">
        <v>3.1771457389626141</v>
      </c>
      <c r="B6225">
        <v>-1.016514767821451</v>
      </c>
    </row>
    <row r="6226" spans="1:2" x14ac:dyDescent="0.25">
      <c r="A6226">
        <v>3.0813200377662349</v>
      </c>
      <c r="B6226">
        <v>-2.4593559318841169</v>
      </c>
    </row>
    <row r="6227" spans="1:2" x14ac:dyDescent="0.25">
      <c r="A6227">
        <v>2.8205905250029519</v>
      </c>
      <c r="B6227">
        <v>-2.067766444182463</v>
      </c>
    </row>
    <row r="6228" spans="1:2" x14ac:dyDescent="0.25">
      <c r="A6228">
        <v>1.584758619550767</v>
      </c>
      <c r="B6228">
        <v>-4.1552132886413178</v>
      </c>
    </row>
    <row r="6229" spans="1:2" x14ac:dyDescent="0.25">
      <c r="A6229">
        <v>1.6150071991374011</v>
      </c>
      <c r="B6229">
        <v>-4.3928105364888568</v>
      </c>
    </row>
    <row r="6230" spans="1:2" x14ac:dyDescent="0.25">
      <c r="A6230">
        <v>-0.14803508700153301</v>
      </c>
      <c r="B6230">
        <v>2.689629010394027</v>
      </c>
    </row>
    <row r="6231" spans="1:2" x14ac:dyDescent="0.25">
      <c r="A6231">
        <v>-0.21797744435628749</v>
      </c>
      <c r="B6231">
        <v>1.5497969089036161</v>
      </c>
    </row>
    <row r="6232" spans="1:2" x14ac:dyDescent="0.25">
      <c r="A6232">
        <v>2.586033851142052</v>
      </c>
      <c r="B6232">
        <v>-1.1363438161220469</v>
      </c>
    </row>
    <row r="6233" spans="1:2" x14ac:dyDescent="0.25">
      <c r="A6233">
        <v>3.0695869315154232</v>
      </c>
      <c r="B6233">
        <v>-1.466250412397627</v>
      </c>
    </row>
    <row r="6234" spans="1:2" x14ac:dyDescent="0.25">
      <c r="A6234">
        <v>0.91108033281932954</v>
      </c>
      <c r="B6234">
        <v>-4.6363095872026614</v>
      </c>
    </row>
    <row r="6235" spans="1:2" x14ac:dyDescent="0.25">
      <c r="A6235">
        <v>1.2629404955923651</v>
      </c>
      <c r="B6235">
        <v>-4.6567067952350731</v>
      </c>
    </row>
    <row r="6236" spans="1:2" x14ac:dyDescent="0.25">
      <c r="A6236">
        <v>1.110326682504752</v>
      </c>
      <c r="B6236">
        <v>-3.2879212966649281</v>
      </c>
    </row>
    <row r="6237" spans="1:2" x14ac:dyDescent="0.25">
      <c r="A6237">
        <v>1.1106995408720799</v>
      </c>
      <c r="B6237">
        <v>-3.3160272559047539</v>
      </c>
    </row>
    <row r="6238" spans="1:2" x14ac:dyDescent="0.25">
      <c r="A6238">
        <v>3.0992690328710251</v>
      </c>
      <c r="B6238">
        <v>-1.381494293674302</v>
      </c>
    </row>
    <row r="6239" spans="1:2" x14ac:dyDescent="0.25">
      <c r="A6239">
        <v>0.68691241658091995</v>
      </c>
      <c r="B6239">
        <v>-3.3202534401180062</v>
      </c>
    </row>
    <row r="6240" spans="1:2" x14ac:dyDescent="0.25">
      <c r="A6240">
        <v>4.5626633278071562</v>
      </c>
      <c r="B6240">
        <v>-2.512860004102961</v>
      </c>
    </row>
    <row r="6241" spans="1:2" x14ac:dyDescent="0.25">
      <c r="A6241">
        <v>2.8742478820356139</v>
      </c>
      <c r="B6241">
        <v>-2.4670710197488148</v>
      </c>
    </row>
    <row r="6242" spans="1:2" x14ac:dyDescent="0.25">
      <c r="A6242">
        <v>1.0741013719797119</v>
      </c>
      <c r="B6242">
        <v>-5.0196419558491074</v>
      </c>
    </row>
    <row r="6243" spans="1:2" x14ac:dyDescent="0.25">
      <c r="A6243">
        <v>-0.55920108286611447</v>
      </c>
      <c r="B6243">
        <v>1.595695220987583</v>
      </c>
    </row>
    <row r="6244" spans="1:2" x14ac:dyDescent="0.25">
      <c r="A6244">
        <v>4.2999753319625196</v>
      </c>
      <c r="B6244">
        <v>-2.7495621732090259</v>
      </c>
    </row>
    <row r="6245" spans="1:2" x14ac:dyDescent="0.25">
      <c r="A6245">
        <v>1.155369015861746</v>
      </c>
      <c r="B6245">
        <v>-3.6080371416622552</v>
      </c>
    </row>
    <row r="6246" spans="1:2" x14ac:dyDescent="0.25">
      <c r="A6246">
        <v>0.93051448301789175</v>
      </c>
      <c r="B6246">
        <v>-4.2746992949799472</v>
      </c>
    </row>
    <row r="6247" spans="1:2" x14ac:dyDescent="0.25">
      <c r="A6247">
        <v>2.7433982129273349</v>
      </c>
      <c r="B6247">
        <v>-1.415812821294486</v>
      </c>
    </row>
    <row r="6248" spans="1:2" x14ac:dyDescent="0.25">
      <c r="A6248">
        <v>-0.22536855631290439</v>
      </c>
      <c r="B6248">
        <v>0.9329712916245898</v>
      </c>
    </row>
    <row r="6249" spans="1:2" x14ac:dyDescent="0.25">
      <c r="A6249">
        <v>4.00685221688172</v>
      </c>
      <c r="B6249">
        <v>-2.827212574992807</v>
      </c>
    </row>
    <row r="6250" spans="1:2" x14ac:dyDescent="0.25">
      <c r="A6250">
        <v>4.5890950037227487</v>
      </c>
      <c r="B6250">
        <v>-2.7082422450813648</v>
      </c>
    </row>
    <row r="6251" spans="1:2" x14ac:dyDescent="0.25">
      <c r="A6251">
        <v>2.8175906392147549</v>
      </c>
      <c r="B6251">
        <v>-1.6526144459586181</v>
      </c>
    </row>
    <row r="6252" spans="1:2" x14ac:dyDescent="0.25">
      <c r="A6252">
        <v>2.8360933280890008</v>
      </c>
      <c r="B6252">
        <v>-2.4055963084305421</v>
      </c>
    </row>
    <row r="6253" spans="1:2" x14ac:dyDescent="0.25">
      <c r="A6253">
        <v>3.736843589038005</v>
      </c>
      <c r="B6253">
        <v>-3.171285935433422</v>
      </c>
    </row>
    <row r="6254" spans="1:2" x14ac:dyDescent="0.25">
      <c r="A6254">
        <v>3.0210160390483858</v>
      </c>
      <c r="B6254">
        <v>-1.3060821090980379</v>
      </c>
    </row>
    <row r="6255" spans="1:2" x14ac:dyDescent="0.25">
      <c r="A6255">
        <v>2.5906308079201721</v>
      </c>
      <c r="B6255">
        <v>-1.768262690268386</v>
      </c>
    </row>
    <row r="6256" spans="1:2" x14ac:dyDescent="0.25">
      <c r="A6256">
        <v>-0.38207327217901282</v>
      </c>
      <c r="B6256">
        <v>2.4430169682688891</v>
      </c>
    </row>
    <row r="6257" spans="1:2" x14ac:dyDescent="0.25">
      <c r="A6257">
        <v>-2.0502846212200329E-4</v>
      </c>
      <c r="B6257">
        <v>0.8408512700452867</v>
      </c>
    </row>
    <row r="6258" spans="1:2" x14ac:dyDescent="0.25">
      <c r="A6258">
        <v>3.0237135646582129</v>
      </c>
      <c r="B6258">
        <v>-0.94026644902140799</v>
      </c>
    </row>
    <row r="6259" spans="1:2" x14ac:dyDescent="0.25">
      <c r="A6259">
        <v>2.9920562928103389</v>
      </c>
      <c r="B6259">
        <v>-0.83257581606432984</v>
      </c>
    </row>
    <row r="6260" spans="1:2" x14ac:dyDescent="0.25">
      <c r="A6260">
        <v>3.004447407144482</v>
      </c>
      <c r="B6260">
        <v>-2.3112337767256692</v>
      </c>
    </row>
    <row r="6261" spans="1:2" x14ac:dyDescent="0.25">
      <c r="A6261">
        <v>-0.1488940080351705</v>
      </c>
      <c r="B6261">
        <v>0.28876602231839699</v>
      </c>
    </row>
    <row r="6262" spans="1:2" x14ac:dyDescent="0.25">
      <c r="A6262">
        <v>1.119125302148793</v>
      </c>
      <c r="B6262">
        <v>-2.8806318056904452</v>
      </c>
    </row>
    <row r="6263" spans="1:2" x14ac:dyDescent="0.25">
      <c r="A6263">
        <v>-0.71696068430282689</v>
      </c>
      <c r="B6263">
        <v>1.649254114437698</v>
      </c>
    </row>
    <row r="6264" spans="1:2" x14ac:dyDescent="0.25">
      <c r="A6264">
        <v>1.1163877774437641</v>
      </c>
      <c r="B6264">
        <v>-3.2388799653218281</v>
      </c>
    </row>
    <row r="6265" spans="1:2" x14ac:dyDescent="0.25">
      <c r="A6265">
        <v>3.2299337744067822</v>
      </c>
      <c r="B6265">
        <v>-1.180926156232962</v>
      </c>
    </row>
    <row r="6266" spans="1:2" x14ac:dyDescent="0.25">
      <c r="A6266">
        <v>3.1088081943765911</v>
      </c>
      <c r="B6266">
        <v>-1.405804812852667</v>
      </c>
    </row>
    <row r="6267" spans="1:2" x14ac:dyDescent="0.25">
      <c r="A6267">
        <v>3.4590778684204762</v>
      </c>
      <c r="B6267">
        <v>-2.423348524232483</v>
      </c>
    </row>
    <row r="6268" spans="1:2" x14ac:dyDescent="0.25">
      <c r="A6268">
        <v>1.569797822545826</v>
      </c>
      <c r="B6268">
        <v>-3.3882263868326219</v>
      </c>
    </row>
    <row r="6269" spans="1:2" x14ac:dyDescent="0.25">
      <c r="A6269">
        <v>0.15781660769302691</v>
      </c>
      <c r="B6269">
        <v>2.8122689796357938</v>
      </c>
    </row>
    <row r="6270" spans="1:2" x14ac:dyDescent="0.25">
      <c r="A6270">
        <v>4.1570579796796991</v>
      </c>
      <c r="B6270">
        <v>-2.6829502253670978</v>
      </c>
    </row>
    <row r="6271" spans="1:2" x14ac:dyDescent="0.25">
      <c r="A6271">
        <v>1.327570176491407</v>
      </c>
      <c r="B6271">
        <v>-2.9187623901102722</v>
      </c>
    </row>
    <row r="6272" spans="1:2" x14ac:dyDescent="0.25">
      <c r="A6272">
        <v>3.6346218224306659</v>
      </c>
      <c r="B6272">
        <v>-2.472358952162875</v>
      </c>
    </row>
    <row r="6273" spans="1:2" x14ac:dyDescent="0.25">
      <c r="A6273">
        <v>2.3899335035690772</v>
      </c>
      <c r="B6273">
        <v>-2.0854767508307259</v>
      </c>
    </row>
    <row r="6274" spans="1:2" x14ac:dyDescent="0.25">
      <c r="A6274">
        <v>1.345303673960093</v>
      </c>
      <c r="B6274">
        <v>-4.0817398888513168</v>
      </c>
    </row>
    <row r="6275" spans="1:2" x14ac:dyDescent="0.25">
      <c r="A6275">
        <v>4.3536213876096719</v>
      </c>
      <c r="B6275">
        <v>-2.4863111412907348</v>
      </c>
    </row>
    <row r="6276" spans="1:2" x14ac:dyDescent="0.25">
      <c r="A6276">
        <v>4.2380568898497986</v>
      </c>
      <c r="B6276">
        <v>-2.6247523411352121</v>
      </c>
    </row>
    <row r="6277" spans="1:2" x14ac:dyDescent="0.25">
      <c r="A6277">
        <v>1.5215701403138191</v>
      </c>
      <c r="B6277">
        <v>-4.1442255722060244</v>
      </c>
    </row>
    <row r="6278" spans="1:2" x14ac:dyDescent="0.25">
      <c r="A6278">
        <v>-0.247260436082827</v>
      </c>
      <c r="B6278">
        <v>1.6956087842989971</v>
      </c>
    </row>
    <row r="6279" spans="1:2" x14ac:dyDescent="0.25">
      <c r="A6279">
        <v>0.55768684096081111</v>
      </c>
      <c r="B6279">
        <v>0.50206560981207926</v>
      </c>
    </row>
    <row r="6280" spans="1:2" x14ac:dyDescent="0.25">
      <c r="A6280">
        <v>1.331139710616134</v>
      </c>
      <c r="B6280">
        <v>-3.8243079677533189</v>
      </c>
    </row>
    <row r="6281" spans="1:2" x14ac:dyDescent="0.25">
      <c r="A6281">
        <v>1.2456375022143269</v>
      </c>
      <c r="B6281">
        <v>-4.0614151592640049</v>
      </c>
    </row>
    <row r="6282" spans="1:2" x14ac:dyDescent="0.25">
      <c r="A6282">
        <v>2.8999820627702562</v>
      </c>
      <c r="B6282">
        <v>-1.3287391477143129</v>
      </c>
    </row>
    <row r="6283" spans="1:2" x14ac:dyDescent="0.25">
      <c r="A6283">
        <v>2.781710202754839E-2</v>
      </c>
      <c r="B6283">
        <v>2.7392008659049529</v>
      </c>
    </row>
    <row r="6284" spans="1:2" x14ac:dyDescent="0.25">
      <c r="A6284">
        <v>2.8756589697524619</v>
      </c>
      <c r="B6284">
        <v>-0.91319826844339003</v>
      </c>
    </row>
    <row r="6285" spans="1:2" x14ac:dyDescent="0.25">
      <c r="A6285">
        <v>3.2507260417731159</v>
      </c>
      <c r="B6285">
        <v>-2.7007203049486841</v>
      </c>
    </row>
    <row r="6286" spans="1:2" x14ac:dyDescent="0.25">
      <c r="A6286">
        <v>1.463723846751809</v>
      </c>
      <c r="B6286">
        <v>-4.3588986661096483</v>
      </c>
    </row>
    <row r="6287" spans="1:2" x14ac:dyDescent="0.25">
      <c r="A6287">
        <v>2.5033515335220611</v>
      </c>
      <c r="B6287">
        <v>-1.172065245521374</v>
      </c>
    </row>
    <row r="6288" spans="1:2" x14ac:dyDescent="0.25">
      <c r="A6288">
        <v>3.048170609251196</v>
      </c>
      <c r="B6288">
        <v>-1.5920529759188331</v>
      </c>
    </row>
    <row r="6289" spans="1:2" x14ac:dyDescent="0.25">
      <c r="A6289">
        <v>3.042929127222795</v>
      </c>
      <c r="B6289">
        <v>-2.094038952487999</v>
      </c>
    </row>
    <row r="6290" spans="1:2" x14ac:dyDescent="0.25">
      <c r="A6290">
        <v>1.9465467675218399E-2</v>
      </c>
      <c r="B6290">
        <v>0.2212193378209526</v>
      </c>
    </row>
    <row r="6291" spans="1:2" x14ac:dyDescent="0.25">
      <c r="A6291">
        <v>0.18755451509805421</v>
      </c>
      <c r="B6291">
        <v>2.8609113712297942</v>
      </c>
    </row>
    <row r="6292" spans="1:2" x14ac:dyDescent="0.25">
      <c r="A6292">
        <v>4.5738592562442779</v>
      </c>
      <c r="B6292">
        <v>-2.876073592512685</v>
      </c>
    </row>
    <row r="6293" spans="1:2" x14ac:dyDescent="0.25">
      <c r="A6293">
        <v>1.076096564819379</v>
      </c>
      <c r="B6293">
        <v>-3.087000856910548</v>
      </c>
    </row>
    <row r="6294" spans="1:2" x14ac:dyDescent="0.25">
      <c r="A6294">
        <v>-0.12667820557150461</v>
      </c>
      <c r="B6294">
        <v>0.67105919255743252</v>
      </c>
    </row>
    <row r="6295" spans="1:2" x14ac:dyDescent="0.25">
      <c r="A6295">
        <v>3.1160868378320279</v>
      </c>
      <c r="B6295">
        <v>-1.075338919209716</v>
      </c>
    </row>
    <row r="6296" spans="1:2" x14ac:dyDescent="0.25">
      <c r="A6296">
        <v>-6.1523174288604883E-2</v>
      </c>
      <c r="B6296">
        <v>0.2063007121059002</v>
      </c>
    </row>
    <row r="6297" spans="1:2" x14ac:dyDescent="0.25">
      <c r="A6297">
        <v>4.0561411906685034</v>
      </c>
      <c r="B6297">
        <v>-2.6209413440791178</v>
      </c>
    </row>
    <row r="6298" spans="1:2" x14ac:dyDescent="0.25">
      <c r="A6298">
        <v>3.224944093901478</v>
      </c>
      <c r="B6298">
        <v>-2.5629370178590318</v>
      </c>
    </row>
    <row r="6299" spans="1:2" x14ac:dyDescent="0.25">
      <c r="A6299">
        <v>-0.59617217247037169</v>
      </c>
      <c r="B6299">
        <v>0.73716939758061695</v>
      </c>
    </row>
    <row r="6300" spans="1:2" x14ac:dyDescent="0.25">
      <c r="A6300">
        <v>0.14564742356866339</v>
      </c>
      <c r="B6300">
        <v>-2.5943826312966629</v>
      </c>
    </row>
    <row r="6301" spans="1:2" x14ac:dyDescent="0.25">
      <c r="A6301">
        <v>0.42197408478810022</v>
      </c>
      <c r="B6301">
        <v>0.66475765425268785</v>
      </c>
    </row>
    <row r="6302" spans="1:2" x14ac:dyDescent="0.25">
      <c r="A6302">
        <v>0.31508404115094818</v>
      </c>
      <c r="B6302">
        <v>-3.1611211685462801</v>
      </c>
    </row>
    <row r="6303" spans="1:2" x14ac:dyDescent="0.25">
      <c r="A6303">
        <v>4.5185473343208589</v>
      </c>
      <c r="B6303">
        <v>-2.461921201041374</v>
      </c>
    </row>
    <row r="6304" spans="1:2" x14ac:dyDescent="0.25">
      <c r="A6304">
        <v>3.1969759279030052</v>
      </c>
      <c r="B6304">
        <v>-2.6432547615138362</v>
      </c>
    </row>
    <row r="6305" spans="1:2" x14ac:dyDescent="0.25">
      <c r="A6305">
        <v>1.1062057631530431</v>
      </c>
      <c r="B6305">
        <v>-2.8890488780901049</v>
      </c>
    </row>
    <row r="6306" spans="1:2" x14ac:dyDescent="0.25">
      <c r="A6306">
        <v>3.49263210080484</v>
      </c>
      <c r="B6306">
        <v>-2.4742070986763882</v>
      </c>
    </row>
    <row r="6307" spans="1:2" x14ac:dyDescent="0.25">
      <c r="A6307">
        <v>2.7927094498830969</v>
      </c>
      <c r="B6307">
        <v>-1.875228825003558</v>
      </c>
    </row>
    <row r="6308" spans="1:2" x14ac:dyDescent="0.25">
      <c r="A6308">
        <v>2.9746472652982479</v>
      </c>
      <c r="B6308">
        <v>-1.5718805176505291</v>
      </c>
    </row>
    <row r="6309" spans="1:2" x14ac:dyDescent="0.25">
      <c r="A6309">
        <v>-0.1605468216178588</v>
      </c>
      <c r="B6309">
        <v>-3.1242309431953559</v>
      </c>
    </row>
    <row r="6310" spans="1:2" x14ac:dyDescent="0.25">
      <c r="A6310">
        <v>3.6666837382661699</v>
      </c>
      <c r="B6310">
        <v>-2.4510604744060331</v>
      </c>
    </row>
    <row r="6311" spans="1:2" x14ac:dyDescent="0.25">
      <c r="A6311">
        <v>-0.27546719808501741</v>
      </c>
      <c r="B6311">
        <v>2.1956583402301382</v>
      </c>
    </row>
    <row r="6312" spans="1:2" x14ac:dyDescent="0.25">
      <c r="A6312">
        <v>1.0618842002024831</v>
      </c>
      <c r="B6312">
        <v>-3.06194091300071</v>
      </c>
    </row>
    <row r="6313" spans="1:2" x14ac:dyDescent="0.25">
      <c r="A6313">
        <v>3.2466491906235082</v>
      </c>
      <c r="B6313">
        <v>-2.9528857270997411</v>
      </c>
    </row>
    <row r="6314" spans="1:2" x14ac:dyDescent="0.25">
      <c r="A6314">
        <v>2.9689808550591361</v>
      </c>
      <c r="B6314">
        <v>-1.2840616814356911</v>
      </c>
    </row>
    <row r="6315" spans="1:2" x14ac:dyDescent="0.25">
      <c r="A6315">
        <v>6.1169840907952078E-2</v>
      </c>
      <c r="B6315">
        <v>2.193436117507447</v>
      </c>
    </row>
    <row r="6316" spans="1:2" x14ac:dyDescent="0.25">
      <c r="A6316">
        <v>3.6147406491234269</v>
      </c>
      <c r="B6316">
        <v>-2.4603165676398842</v>
      </c>
    </row>
    <row r="6317" spans="1:2" x14ac:dyDescent="0.25">
      <c r="A6317">
        <v>4.0758899732314742</v>
      </c>
      <c r="B6317">
        <v>-2.45629985070304</v>
      </c>
    </row>
    <row r="6318" spans="1:2" x14ac:dyDescent="0.25">
      <c r="A6318">
        <v>3.3186615790230221</v>
      </c>
      <c r="B6318">
        <v>-2.727930589598718</v>
      </c>
    </row>
    <row r="6319" spans="1:2" x14ac:dyDescent="0.25">
      <c r="A6319">
        <v>0.53530642853399701</v>
      </c>
      <c r="B6319">
        <v>0.35663869424836792</v>
      </c>
    </row>
    <row r="6320" spans="1:2" x14ac:dyDescent="0.25">
      <c r="A6320">
        <v>1.443492198774009</v>
      </c>
      <c r="B6320">
        <v>-4.19889945917694</v>
      </c>
    </row>
    <row r="6321" spans="1:2" x14ac:dyDescent="0.25">
      <c r="A6321">
        <v>2.913999413069043</v>
      </c>
      <c r="B6321">
        <v>-1.471960900919387</v>
      </c>
    </row>
    <row r="6322" spans="1:2" x14ac:dyDescent="0.25">
      <c r="A6322">
        <v>2.9653551821947581</v>
      </c>
      <c r="B6322">
        <v>-1.5721025987605131</v>
      </c>
    </row>
    <row r="6323" spans="1:2" x14ac:dyDescent="0.25">
      <c r="A6323">
        <v>1.4052640601769371</v>
      </c>
      <c r="B6323">
        <v>-3.277351806350012</v>
      </c>
    </row>
    <row r="6324" spans="1:2" x14ac:dyDescent="0.25">
      <c r="A6324">
        <v>0.97410277362421427</v>
      </c>
      <c r="B6324">
        <v>-4.7694262257160656</v>
      </c>
    </row>
    <row r="6325" spans="1:2" x14ac:dyDescent="0.25">
      <c r="A6325">
        <v>2.972627350639661</v>
      </c>
      <c r="B6325">
        <v>-1.668435258838282</v>
      </c>
    </row>
    <row r="6326" spans="1:2" x14ac:dyDescent="0.25">
      <c r="A6326">
        <v>1.6304420093840839</v>
      </c>
      <c r="B6326">
        <v>-3.752278307129973</v>
      </c>
    </row>
    <row r="6327" spans="1:2" x14ac:dyDescent="0.25">
      <c r="A6327">
        <v>3.5322530530974832</v>
      </c>
      <c r="B6327">
        <v>-3.103114459698233</v>
      </c>
    </row>
    <row r="6328" spans="1:2" x14ac:dyDescent="0.25">
      <c r="A6328">
        <v>2.931331851245619</v>
      </c>
      <c r="B6328">
        <v>-1.35471461555171</v>
      </c>
    </row>
    <row r="6329" spans="1:2" x14ac:dyDescent="0.25">
      <c r="A6329">
        <v>2.6884816710527768</v>
      </c>
      <c r="B6329">
        <v>-0.99238701238284155</v>
      </c>
    </row>
    <row r="6330" spans="1:2" x14ac:dyDescent="0.25">
      <c r="A6330">
        <v>2.5294339567332149</v>
      </c>
      <c r="B6330">
        <v>-2.3765045770765019</v>
      </c>
    </row>
    <row r="6331" spans="1:2" x14ac:dyDescent="0.25">
      <c r="A6331">
        <v>1.475677666672202</v>
      </c>
      <c r="B6331">
        <v>-3.2809246647959651</v>
      </c>
    </row>
    <row r="6332" spans="1:2" x14ac:dyDescent="0.25">
      <c r="A6332">
        <v>4.2506065493030007</v>
      </c>
      <c r="B6332">
        <v>-2.5158864869149009</v>
      </c>
    </row>
    <row r="6333" spans="1:2" x14ac:dyDescent="0.25">
      <c r="A6333">
        <v>8.7469415398069295E-3</v>
      </c>
      <c r="B6333">
        <v>0.89740853330511738</v>
      </c>
    </row>
    <row r="6334" spans="1:2" x14ac:dyDescent="0.25">
      <c r="A6334">
        <v>0.18014162350322091</v>
      </c>
      <c r="B6334">
        <v>2.5577867115119859</v>
      </c>
    </row>
    <row r="6335" spans="1:2" x14ac:dyDescent="0.25">
      <c r="A6335">
        <v>1.549428562375911</v>
      </c>
      <c r="B6335">
        <v>-4.4096008859020204</v>
      </c>
    </row>
    <row r="6336" spans="1:2" x14ac:dyDescent="0.25">
      <c r="A6336">
        <v>2.8457878417185118</v>
      </c>
      <c r="B6336">
        <v>-2.7124048754839198</v>
      </c>
    </row>
    <row r="6337" spans="1:2" x14ac:dyDescent="0.25">
      <c r="A6337">
        <v>0.16118281849913821</v>
      </c>
      <c r="B6337">
        <v>0.75596465711435912</v>
      </c>
    </row>
    <row r="6338" spans="1:2" x14ac:dyDescent="0.25">
      <c r="A6338">
        <v>4.7251146008563936</v>
      </c>
      <c r="B6338">
        <v>-2.675445294978223</v>
      </c>
    </row>
    <row r="6339" spans="1:2" x14ac:dyDescent="0.25">
      <c r="A6339">
        <v>-0.67800555511989646</v>
      </c>
      <c r="B6339">
        <v>0.93838556151111474</v>
      </c>
    </row>
    <row r="6340" spans="1:2" x14ac:dyDescent="0.25">
      <c r="A6340">
        <v>-0.28482600722644791</v>
      </c>
      <c r="B6340">
        <v>2.6425556304028168</v>
      </c>
    </row>
    <row r="6341" spans="1:2" x14ac:dyDescent="0.25">
      <c r="A6341">
        <v>4.4594998750615629</v>
      </c>
      <c r="B6341">
        <v>-2.3683383399946489</v>
      </c>
    </row>
    <row r="6342" spans="1:2" x14ac:dyDescent="0.25">
      <c r="A6342">
        <v>2.6260157775103168</v>
      </c>
      <c r="B6342">
        <v>-2.3912354424369329</v>
      </c>
    </row>
    <row r="6343" spans="1:2" x14ac:dyDescent="0.25">
      <c r="A6343">
        <v>-0.74308470053602638</v>
      </c>
      <c r="B6343">
        <v>2.0814373936217119</v>
      </c>
    </row>
    <row r="6344" spans="1:2" x14ac:dyDescent="0.25">
      <c r="A6344">
        <v>0.83427087806414291</v>
      </c>
      <c r="B6344">
        <v>-4.8000553466028428</v>
      </c>
    </row>
    <row r="6345" spans="1:2" x14ac:dyDescent="0.25">
      <c r="A6345">
        <v>-0.36008291074684401</v>
      </c>
      <c r="B6345">
        <v>-2.7983723563023459</v>
      </c>
    </row>
    <row r="6346" spans="1:2" x14ac:dyDescent="0.25">
      <c r="A6346">
        <v>3.156683666643743</v>
      </c>
      <c r="B6346">
        <v>-1.209744524370737</v>
      </c>
    </row>
    <row r="6347" spans="1:2" x14ac:dyDescent="0.25">
      <c r="A6347">
        <v>4.2089055724561426</v>
      </c>
      <c r="B6347">
        <v>-3.0690186998595692</v>
      </c>
    </row>
    <row r="6348" spans="1:2" x14ac:dyDescent="0.25">
      <c r="A6348">
        <v>3.6213495999006389</v>
      </c>
      <c r="B6348">
        <v>-2.7899081858344958</v>
      </c>
    </row>
    <row r="6349" spans="1:2" x14ac:dyDescent="0.25">
      <c r="A6349">
        <v>2.8033423792643521</v>
      </c>
      <c r="B6349">
        <v>-1.933953988120086</v>
      </c>
    </row>
    <row r="6350" spans="1:2" x14ac:dyDescent="0.25">
      <c r="A6350">
        <v>0.80490190987720944</v>
      </c>
      <c r="B6350">
        <v>-4.4733849755842909</v>
      </c>
    </row>
    <row r="6351" spans="1:2" x14ac:dyDescent="0.25">
      <c r="A6351">
        <v>3.101926057798492</v>
      </c>
      <c r="B6351">
        <v>-1.2307497921728769</v>
      </c>
    </row>
    <row r="6352" spans="1:2" x14ac:dyDescent="0.25">
      <c r="A6352">
        <v>0.1957983162685665</v>
      </c>
      <c r="B6352">
        <v>2.1191646603487442</v>
      </c>
    </row>
    <row r="6353" spans="1:2" x14ac:dyDescent="0.25">
      <c r="A6353">
        <v>-0.35306874853249609</v>
      </c>
      <c r="B6353">
        <v>2.3173588504578269</v>
      </c>
    </row>
    <row r="6354" spans="1:2" x14ac:dyDescent="0.25">
      <c r="A6354">
        <v>0.43150536553699242</v>
      </c>
      <c r="B6354">
        <v>-2.8554870158500392</v>
      </c>
    </row>
    <row r="6355" spans="1:2" x14ac:dyDescent="0.25">
      <c r="A6355">
        <v>1.2339214656253429E-2</v>
      </c>
      <c r="B6355">
        <v>-3.091816867925179</v>
      </c>
    </row>
    <row r="6356" spans="1:2" x14ac:dyDescent="0.25">
      <c r="A6356">
        <v>1.120145785278065</v>
      </c>
      <c r="B6356">
        <v>-4.1943957960943123</v>
      </c>
    </row>
    <row r="6357" spans="1:2" x14ac:dyDescent="0.25">
      <c r="A6357">
        <v>0.9114851276357232</v>
      </c>
      <c r="B6357">
        <v>-4.8008923252906683</v>
      </c>
    </row>
    <row r="6358" spans="1:2" x14ac:dyDescent="0.25">
      <c r="A6358">
        <v>-0.25523981430500792</v>
      </c>
      <c r="B6358">
        <v>1.3587170661896959</v>
      </c>
    </row>
    <row r="6359" spans="1:2" x14ac:dyDescent="0.25">
      <c r="A6359">
        <v>2.7509592179932412</v>
      </c>
      <c r="B6359">
        <v>-2.6015180927940929</v>
      </c>
    </row>
    <row r="6360" spans="1:2" x14ac:dyDescent="0.25">
      <c r="A6360">
        <v>3.6970680385172869</v>
      </c>
      <c r="B6360">
        <v>-2.482254350516945</v>
      </c>
    </row>
    <row r="6361" spans="1:2" x14ac:dyDescent="0.25">
      <c r="A6361">
        <v>1.4167141844781701</v>
      </c>
      <c r="B6361">
        <v>-4.0456019173259943</v>
      </c>
    </row>
    <row r="6362" spans="1:2" x14ac:dyDescent="0.25">
      <c r="A6362">
        <v>4.3671585339934982E-3</v>
      </c>
      <c r="B6362">
        <v>0.77465238086400534</v>
      </c>
    </row>
    <row r="6363" spans="1:2" x14ac:dyDescent="0.25">
      <c r="A6363">
        <v>2.7416847191930529</v>
      </c>
      <c r="B6363">
        <v>-1.952083082445325</v>
      </c>
    </row>
    <row r="6364" spans="1:2" x14ac:dyDescent="0.25">
      <c r="A6364">
        <v>-0.20375198625827401</v>
      </c>
      <c r="B6364">
        <v>1.4279112520267201</v>
      </c>
    </row>
    <row r="6365" spans="1:2" x14ac:dyDescent="0.25">
      <c r="A6365">
        <v>2.4653830134086001</v>
      </c>
      <c r="B6365">
        <v>-1.816350180971581</v>
      </c>
    </row>
    <row r="6366" spans="1:2" x14ac:dyDescent="0.25">
      <c r="A6366">
        <v>3.778965207192766</v>
      </c>
      <c r="B6366">
        <v>-2.7013155786392651</v>
      </c>
    </row>
    <row r="6367" spans="1:2" x14ac:dyDescent="0.25">
      <c r="A6367">
        <v>2.5768124311026259</v>
      </c>
      <c r="B6367">
        <v>-2.483976996971279</v>
      </c>
    </row>
    <row r="6368" spans="1:2" x14ac:dyDescent="0.25">
      <c r="A6368">
        <v>2.608496242170026</v>
      </c>
      <c r="B6368">
        <v>-1.016337165516314</v>
      </c>
    </row>
    <row r="6369" spans="1:2" x14ac:dyDescent="0.25">
      <c r="A6369">
        <v>3.4500973290581189</v>
      </c>
      <c r="B6369">
        <v>-2.5315028295997619</v>
      </c>
    </row>
    <row r="6370" spans="1:2" x14ac:dyDescent="0.25">
      <c r="A6370">
        <v>3.5282387567221951</v>
      </c>
      <c r="B6370">
        <v>-2.569962741962474</v>
      </c>
    </row>
    <row r="6371" spans="1:2" x14ac:dyDescent="0.25">
      <c r="A6371">
        <v>3.4340968377166341</v>
      </c>
      <c r="B6371">
        <v>-2.7348760036625381</v>
      </c>
    </row>
    <row r="6372" spans="1:2" x14ac:dyDescent="0.25">
      <c r="A6372">
        <v>3.311787383037609</v>
      </c>
      <c r="B6372">
        <v>-2.8606155682534822</v>
      </c>
    </row>
    <row r="6373" spans="1:2" x14ac:dyDescent="0.25">
      <c r="A6373">
        <v>-0.52864429449754446</v>
      </c>
      <c r="B6373">
        <v>1.236983856654035</v>
      </c>
    </row>
    <row r="6374" spans="1:2" x14ac:dyDescent="0.25">
      <c r="A6374">
        <v>0.46052803755220012</v>
      </c>
      <c r="B6374">
        <v>-2.8914998550627939</v>
      </c>
    </row>
    <row r="6375" spans="1:2" x14ac:dyDescent="0.25">
      <c r="A6375">
        <v>3.7771343904337531</v>
      </c>
      <c r="B6375">
        <v>-2.5554972386314598</v>
      </c>
    </row>
    <row r="6376" spans="1:2" x14ac:dyDescent="0.25">
      <c r="A6376">
        <v>-0.13715605021883381</v>
      </c>
      <c r="B6376">
        <v>-3.2338177323096562</v>
      </c>
    </row>
    <row r="6377" spans="1:2" x14ac:dyDescent="0.25">
      <c r="A6377">
        <v>0.36020618732807358</v>
      </c>
      <c r="B6377">
        <v>-2.9956823363943572</v>
      </c>
    </row>
    <row r="6378" spans="1:2" x14ac:dyDescent="0.25">
      <c r="A6378">
        <v>-0.27830259501193089</v>
      </c>
      <c r="B6378">
        <v>2.6021489501883242</v>
      </c>
    </row>
    <row r="6379" spans="1:2" x14ac:dyDescent="0.25">
      <c r="A6379">
        <v>2.620680424069274</v>
      </c>
      <c r="B6379">
        <v>-1.960927811412877</v>
      </c>
    </row>
    <row r="6380" spans="1:2" x14ac:dyDescent="0.25">
      <c r="A6380">
        <v>2.896228076002525</v>
      </c>
      <c r="B6380">
        <v>-1.1798198890014611</v>
      </c>
    </row>
    <row r="6381" spans="1:2" x14ac:dyDescent="0.25">
      <c r="A6381">
        <v>-0.41079149784779612</v>
      </c>
      <c r="B6381">
        <v>-2.9211341985957651</v>
      </c>
    </row>
    <row r="6382" spans="1:2" x14ac:dyDescent="0.25">
      <c r="A6382">
        <v>3.0144671137333598</v>
      </c>
      <c r="B6382">
        <v>-1.14934989534318</v>
      </c>
    </row>
    <row r="6383" spans="1:2" x14ac:dyDescent="0.25">
      <c r="A6383">
        <v>0.21021713024119551</v>
      </c>
      <c r="B6383">
        <v>-2.808548944947459</v>
      </c>
    </row>
    <row r="6384" spans="1:2" x14ac:dyDescent="0.25">
      <c r="A6384">
        <v>3.0718822368996639</v>
      </c>
      <c r="B6384">
        <v>-1.8213178316690539</v>
      </c>
    </row>
    <row r="6385" spans="1:2" x14ac:dyDescent="0.25">
      <c r="A6385">
        <v>3.556469924658606</v>
      </c>
      <c r="B6385">
        <v>-3.0499453188813161</v>
      </c>
    </row>
    <row r="6386" spans="1:2" x14ac:dyDescent="0.25">
      <c r="A6386">
        <v>2.486117584823905</v>
      </c>
      <c r="B6386">
        <v>-1.7378371723685411</v>
      </c>
    </row>
    <row r="6387" spans="1:2" x14ac:dyDescent="0.25">
      <c r="A6387">
        <v>1.0957060492771309</v>
      </c>
      <c r="B6387">
        <v>-5.1746154638891344</v>
      </c>
    </row>
    <row r="6388" spans="1:2" x14ac:dyDescent="0.25">
      <c r="A6388">
        <v>0.35531552459378679</v>
      </c>
      <c r="B6388">
        <v>2.776698267564857</v>
      </c>
    </row>
    <row r="6389" spans="1:2" x14ac:dyDescent="0.25">
      <c r="A6389">
        <v>3.9388579518883322</v>
      </c>
      <c r="B6389">
        <v>-2.7179211317754559</v>
      </c>
    </row>
    <row r="6390" spans="1:2" x14ac:dyDescent="0.25">
      <c r="A6390">
        <v>1.361132387548061</v>
      </c>
      <c r="B6390">
        <v>-4.007305548072253</v>
      </c>
    </row>
    <row r="6391" spans="1:2" x14ac:dyDescent="0.25">
      <c r="A6391">
        <v>1.1645888380090801</v>
      </c>
      <c r="B6391">
        <v>-3.3963436983366631</v>
      </c>
    </row>
    <row r="6392" spans="1:2" x14ac:dyDescent="0.25">
      <c r="A6392">
        <v>1.1481162091321651</v>
      </c>
      <c r="B6392">
        <v>-3.5332604045682601</v>
      </c>
    </row>
    <row r="6393" spans="1:2" x14ac:dyDescent="0.25">
      <c r="A6393">
        <v>2.9039375114806458</v>
      </c>
      <c r="B6393">
        <v>-1.1384381595040569</v>
      </c>
    </row>
    <row r="6394" spans="1:2" x14ac:dyDescent="0.25">
      <c r="A6394">
        <v>3.5990426790076051</v>
      </c>
      <c r="B6394">
        <v>-3.1601267192082529</v>
      </c>
    </row>
    <row r="6395" spans="1:2" x14ac:dyDescent="0.25">
      <c r="A6395">
        <v>1.3869556530975591</v>
      </c>
      <c r="B6395">
        <v>-3.5395931969200158</v>
      </c>
    </row>
    <row r="6396" spans="1:2" x14ac:dyDescent="0.25">
      <c r="A6396">
        <v>1.112541284576152</v>
      </c>
      <c r="B6396">
        <v>-3.8642901872725099</v>
      </c>
    </row>
    <row r="6397" spans="1:2" x14ac:dyDescent="0.25">
      <c r="A6397">
        <v>5.5660222219376533E-2</v>
      </c>
      <c r="B6397">
        <v>-3.1527140441179502</v>
      </c>
    </row>
    <row r="6398" spans="1:2" x14ac:dyDescent="0.25">
      <c r="A6398">
        <v>3.3009323774184591</v>
      </c>
      <c r="B6398">
        <v>-2.2699373753151662</v>
      </c>
    </row>
    <row r="6399" spans="1:2" x14ac:dyDescent="0.25">
      <c r="A6399">
        <v>3.7014078609109942</v>
      </c>
      <c r="B6399">
        <v>-2.9575429781535112</v>
      </c>
    </row>
    <row r="6400" spans="1:2" x14ac:dyDescent="0.25">
      <c r="A6400">
        <v>0.72188132284922391</v>
      </c>
      <c r="B6400">
        <v>0.38871619325294948</v>
      </c>
    </row>
    <row r="6401" spans="1:2" x14ac:dyDescent="0.25">
      <c r="A6401">
        <v>4.4755348478001764</v>
      </c>
      <c r="B6401">
        <v>-2.91107705907717</v>
      </c>
    </row>
    <row r="6402" spans="1:2" x14ac:dyDescent="0.25">
      <c r="A6402">
        <v>4.0132713599601066</v>
      </c>
      <c r="B6402">
        <v>-2.7210191839690498</v>
      </c>
    </row>
    <row r="6403" spans="1:2" x14ac:dyDescent="0.25">
      <c r="A6403">
        <v>2.7535154135296578</v>
      </c>
      <c r="B6403">
        <v>-1.515005048812389</v>
      </c>
    </row>
    <row r="6404" spans="1:2" x14ac:dyDescent="0.25">
      <c r="A6404">
        <v>3.6830119670732389</v>
      </c>
      <c r="B6404">
        <v>-2.846631344478737</v>
      </c>
    </row>
    <row r="6405" spans="1:2" x14ac:dyDescent="0.25">
      <c r="A6405">
        <v>2.7145897809333981</v>
      </c>
      <c r="B6405">
        <v>-1.6185382808793489</v>
      </c>
    </row>
    <row r="6406" spans="1:2" x14ac:dyDescent="0.25">
      <c r="A6406">
        <v>2.835948082027667</v>
      </c>
      <c r="B6406">
        <v>-0.85943557329854947</v>
      </c>
    </row>
    <row r="6407" spans="1:2" x14ac:dyDescent="0.25">
      <c r="A6407">
        <v>0.15842842030650861</v>
      </c>
      <c r="B6407">
        <v>0.55547149431422438</v>
      </c>
    </row>
    <row r="6408" spans="1:2" x14ac:dyDescent="0.25">
      <c r="A6408">
        <v>-0.11000756673712379</v>
      </c>
      <c r="B6408">
        <v>1.6452774892304449</v>
      </c>
    </row>
    <row r="6409" spans="1:2" x14ac:dyDescent="0.25">
      <c r="A6409">
        <v>-2.3428459936985391E-2</v>
      </c>
      <c r="B6409">
        <v>1.097681470126594</v>
      </c>
    </row>
    <row r="6410" spans="1:2" x14ac:dyDescent="0.25">
      <c r="A6410">
        <v>2.482144293155002</v>
      </c>
      <c r="B6410">
        <v>-1.869665065043314</v>
      </c>
    </row>
    <row r="6411" spans="1:2" x14ac:dyDescent="0.25">
      <c r="A6411">
        <v>1.298209534760375</v>
      </c>
      <c r="B6411">
        <v>-4.0261102983458086</v>
      </c>
    </row>
    <row r="6412" spans="1:2" x14ac:dyDescent="0.25">
      <c r="A6412">
        <v>2.4710250577647361</v>
      </c>
      <c r="B6412">
        <v>-1.9571244229660909</v>
      </c>
    </row>
    <row r="6413" spans="1:2" x14ac:dyDescent="0.25">
      <c r="A6413">
        <v>3.560191778506212</v>
      </c>
      <c r="B6413">
        <v>-2.9656070275075002</v>
      </c>
    </row>
    <row r="6414" spans="1:2" x14ac:dyDescent="0.25">
      <c r="A6414">
        <v>-0.29565796500286939</v>
      </c>
      <c r="B6414">
        <v>-2.612856657389909</v>
      </c>
    </row>
    <row r="6415" spans="1:2" x14ac:dyDescent="0.25">
      <c r="A6415">
        <v>2.993956440319248</v>
      </c>
      <c r="B6415">
        <v>-1.9551645663408621</v>
      </c>
    </row>
    <row r="6416" spans="1:2" x14ac:dyDescent="0.25">
      <c r="A6416">
        <v>0.28490631223635859</v>
      </c>
      <c r="B6416">
        <v>0.62198413182959611</v>
      </c>
    </row>
    <row r="6417" spans="1:2" x14ac:dyDescent="0.25">
      <c r="A6417">
        <v>1.045738316202083</v>
      </c>
      <c r="B6417">
        <v>-4.1894379395017856</v>
      </c>
    </row>
    <row r="6418" spans="1:2" x14ac:dyDescent="0.25">
      <c r="A6418">
        <v>-0.26839453081044728</v>
      </c>
      <c r="B6418">
        <v>-2.8337633260383148</v>
      </c>
    </row>
    <row r="6419" spans="1:2" x14ac:dyDescent="0.25">
      <c r="A6419">
        <v>1.4767067206929121</v>
      </c>
      <c r="B6419">
        <v>-3.658607806054071</v>
      </c>
    </row>
    <row r="6420" spans="1:2" x14ac:dyDescent="0.25">
      <c r="A6420">
        <v>1.526542089056095</v>
      </c>
      <c r="B6420">
        <v>-3.5288987247864929</v>
      </c>
    </row>
    <row r="6421" spans="1:2" x14ac:dyDescent="0.25">
      <c r="A6421">
        <v>3.409162791876001</v>
      </c>
      <c r="B6421">
        <v>-2.6865126840720719</v>
      </c>
    </row>
    <row r="6422" spans="1:2" x14ac:dyDescent="0.25">
      <c r="A6422">
        <v>2.4506709005682432</v>
      </c>
      <c r="B6422">
        <v>-1.3484588320186019</v>
      </c>
    </row>
    <row r="6423" spans="1:2" x14ac:dyDescent="0.25">
      <c r="A6423">
        <v>0.15915758646181749</v>
      </c>
      <c r="B6423">
        <v>-2.6543440787037769</v>
      </c>
    </row>
    <row r="6424" spans="1:2" x14ac:dyDescent="0.25">
      <c r="A6424">
        <v>-0.32426740527144993</v>
      </c>
      <c r="B6424">
        <v>1.00457439116727</v>
      </c>
    </row>
    <row r="6425" spans="1:2" x14ac:dyDescent="0.25">
      <c r="A6425">
        <v>-0.21352197675288689</v>
      </c>
      <c r="B6425">
        <v>-3.0106809092458739</v>
      </c>
    </row>
    <row r="6426" spans="1:2" x14ac:dyDescent="0.25">
      <c r="A6426">
        <v>3.0483305209874469</v>
      </c>
      <c r="B6426">
        <v>-0.96446042784061692</v>
      </c>
    </row>
    <row r="6427" spans="1:2" x14ac:dyDescent="0.25">
      <c r="A6427">
        <v>0.95836165150762909</v>
      </c>
      <c r="B6427">
        <v>-3.5522770728980921</v>
      </c>
    </row>
    <row r="6428" spans="1:2" x14ac:dyDescent="0.25">
      <c r="A6428">
        <v>1.350991993146027</v>
      </c>
      <c r="B6428">
        <v>-3.0651049990968371</v>
      </c>
    </row>
    <row r="6429" spans="1:2" x14ac:dyDescent="0.25">
      <c r="A6429">
        <v>1.155070700773517</v>
      </c>
      <c r="B6429">
        <v>-4.270904675345073</v>
      </c>
    </row>
    <row r="6430" spans="1:2" x14ac:dyDescent="0.25">
      <c r="A6430">
        <v>0.838752863830726</v>
      </c>
      <c r="B6430">
        <v>-2.6752251865999299</v>
      </c>
    </row>
    <row r="6431" spans="1:2" x14ac:dyDescent="0.25">
      <c r="A6431">
        <v>0.53594075375440442</v>
      </c>
      <c r="B6431">
        <v>-2.5172326163803622</v>
      </c>
    </row>
    <row r="6432" spans="1:2" x14ac:dyDescent="0.25">
      <c r="A6432">
        <v>3.9841610161831582</v>
      </c>
      <c r="B6432">
        <v>-2.5415791863831512</v>
      </c>
    </row>
    <row r="6433" spans="1:2" x14ac:dyDescent="0.25">
      <c r="A6433">
        <v>0.19674263749820919</v>
      </c>
      <c r="B6433">
        <v>2.3810861675685491</v>
      </c>
    </row>
    <row r="6434" spans="1:2" x14ac:dyDescent="0.25">
      <c r="A6434">
        <v>3.8271285583994681</v>
      </c>
      <c r="B6434">
        <v>-3.1319696062229778</v>
      </c>
    </row>
    <row r="6435" spans="1:2" x14ac:dyDescent="0.25">
      <c r="A6435">
        <v>1.5570927136831609</v>
      </c>
      <c r="B6435">
        <v>-3.304836904354119</v>
      </c>
    </row>
    <row r="6436" spans="1:2" x14ac:dyDescent="0.25">
      <c r="A6436">
        <v>1.634993154329891</v>
      </c>
      <c r="B6436">
        <v>-4.1978435693181764</v>
      </c>
    </row>
    <row r="6437" spans="1:2" x14ac:dyDescent="0.25">
      <c r="A6437">
        <v>-0.39639572160075243</v>
      </c>
      <c r="B6437">
        <v>-2.9248044773250408</v>
      </c>
    </row>
    <row r="6438" spans="1:2" x14ac:dyDescent="0.25">
      <c r="A6438">
        <v>3.119594324980083</v>
      </c>
      <c r="B6438">
        <v>-1.088588000015408</v>
      </c>
    </row>
    <row r="6439" spans="1:2" x14ac:dyDescent="0.25">
      <c r="A6439">
        <v>2.8660072887737309</v>
      </c>
      <c r="B6439">
        <v>-1.3023983961219889</v>
      </c>
    </row>
    <row r="6440" spans="1:2" x14ac:dyDescent="0.25">
      <c r="A6440">
        <v>1.0475962953330999</v>
      </c>
      <c r="B6440">
        <v>-2.6977259616678011</v>
      </c>
    </row>
    <row r="6441" spans="1:2" x14ac:dyDescent="0.25">
      <c r="A6441">
        <v>0.37170178794137892</v>
      </c>
      <c r="B6441">
        <v>-3.0426457644705742</v>
      </c>
    </row>
    <row r="6442" spans="1:2" x14ac:dyDescent="0.25">
      <c r="A6442">
        <v>3.1090660471105722</v>
      </c>
      <c r="B6442">
        <v>-2.649616443550586</v>
      </c>
    </row>
    <row r="6443" spans="1:2" x14ac:dyDescent="0.25">
      <c r="A6443">
        <v>2.7449026096821791</v>
      </c>
      <c r="B6443">
        <v>-2.6730415481474741</v>
      </c>
    </row>
    <row r="6444" spans="1:2" x14ac:dyDescent="0.25">
      <c r="A6444">
        <v>-0.20493526448155319</v>
      </c>
      <c r="B6444">
        <v>1.230860942631369</v>
      </c>
    </row>
    <row r="6445" spans="1:2" x14ac:dyDescent="0.25">
      <c r="A6445">
        <v>2.6860535035001218</v>
      </c>
      <c r="B6445">
        <v>-2.085539027661353</v>
      </c>
    </row>
    <row r="6446" spans="1:2" x14ac:dyDescent="0.25">
      <c r="A6446">
        <v>3.711484496063457</v>
      </c>
      <c r="B6446">
        <v>-2.711230241625294</v>
      </c>
    </row>
    <row r="6447" spans="1:2" x14ac:dyDescent="0.25">
      <c r="A6447">
        <v>4.3948234656588703E-2</v>
      </c>
      <c r="B6447">
        <v>2.1650234289019692</v>
      </c>
    </row>
    <row r="6448" spans="1:2" x14ac:dyDescent="0.25">
      <c r="A6448">
        <v>2.6847644436703222</v>
      </c>
      <c r="B6448">
        <v>-0.77297335720328164</v>
      </c>
    </row>
    <row r="6449" spans="1:2" x14ac:dyDescent="0.25">
      <c r="A6449">
        <v>2.9265449018179139</v>
      </c>
      <c r="B6449">
        <v>-2.4383213733166942</v>
      </c>
    </row>
    <row r="6450" spans="1:2" x14ac:dyDescent="0.25">
      <c r="A6450">
        <v>0.29922742982441208</v>
      </c>
      <c r="B6450">
        <v>-2.684250138828097</v>
      </c>
    </row>
    <row r="6451" spans="1:2" x14ac:dyDescent="0.25">
      <c r="A6451">
        <v>2.7275359831855339</v>
      </c>
      <c r="B6451">
        <v>-1.1923291181431639</v>
      </c>
    </row>
    <row r="6452" spans="1:2" x14ac:dyDescent="0.25">
      <c r="A6452">
        <v>0.18162753251532071</v>
      </c>
      <c r="B6452">
        <v>-3.0916423114132101</v>
      </c>
    </row>
    <row r="6453" spans="1:2" x14ac:dyDescent="0.25">
      <c r="A6453">
        <v>3.2335643577710389</v>
      </c>
      <c r="B6453">
        <v>-2.975612022948845</v>
      </c>
    </row>
    <row r="6454" spans="1:2" x14ac:dyDescent="0.25">
      <c r="A6454">
        <v>3.0481363000547321</v>
      </c>
      <c r="B6454">
        <v>-2.5000210685142021</v>
      </c>
    </row>
    <row r="6455" spans="1:2" x14ac:dyDescent="0.25">
      <c r="A6455">
        <v>-0.34518219146137641</v>
      </c>
      <c r="B6455">
        <v>2.177453429683073</v>
      </c>
    </row>
    <row r="6456" spans="1:2" x14ac:dyDescent="0.25">
      <c r="A6456">
        <v>3.0503969922113572</v>
      </c>
      <c r="B6456">
        <v>-1.167547630936304</v>
      </c>
    </row>
    <row r="6457" spans="1:2" x14ac:dyDescent="0.25">
      <c r="A6457">
        <v>2.910109536458708</v>
      </c>
      <c r="B6457">
        <v>-2.0297819079257828</v>
      </c>
    </row>
    <row r="6458" spans="1:2" x14ac:dyDescent="0.25">
      <c r="A6458">
        <v>2.4586426040220299</v>
      </c>
      <c r="B6458">
        <v>-2.238758948993345</v>
      </c>
    </row>
    <row r="6459" spans="1:2" x14ac:dyDescent="0.25">
      <c r="A6459">
        <v>0.87905063785179693</v>
      </c>
      <c r="B6459">
        <v>-3.5148954662189809</v>
      </c>
    </row>
    <row r="6460" spans="1:2" x14ac:dyDescent="0.25">
      <c r="A6460">
        <v>-0.47400164838898001</v>
      </c>
      <c r="B6460">
        <v>1.578419570510466</v>
      </c>
    </row>
    <row r="6461" spans="1:2" x14ac:dyDescent="0.25">
      <c r="A6461">
        <v>3.1088496170589459</v>
      </c>
      <c r="B6461">
        <v>-1.170324907658947</v>
      </c>
    </row>
    <row r="6462" spans="1:2" x14ac:dyDescent="0.25">
      <c r="A6462">
        <v>-8.0753475682337594E-2</v>
      </c>
      <c r="B6462">
        <v>2.6031377637044808</v>
      </c>
    </row>
    <row r="6463" spans="1:2" x14ac:dyDescent="0.25">
      <c r="A6463">
        <v>3.1030295006508961</v>
      </c>
      <c r="B6463">
        <v>-2.8664203380970781</v>
      </c>
    </row>
    <row r="6464" spans="1:2" x14ac:dyDescent="0.25">
      <c r="A6464">
        <v>0.37539587830898058</v>
      </c>
      <c r="B6464">
        <v>2.721422997766989</v>
      </c>
    </row>
    <row r="6465" spans="1:2" x14ac:dyDescent="0.25">
      <c r="A6465">
        <v>4.1941486148991904</v>
      </c>
      <c r="B6465">
        <v>-2.3595338303447808</v>
      </c>
    </row>
    <row r="6466" spans="1:2" x14ac:dyDescent="0.25">
      <c r="A6466">
        <v>-0.1912752735957752</v>
      </c>
      <c r="B6466">
        <v>0.66050502614952189</v>
      </c>
    </row>
    <row r="6467" spans="1:2" x14ac:dyDescent="0.25">
      <c r="A6467">
        <v>3.6222032482841011</v>
      </c>
      <c r="B6467">
        <v>-2.6794623241094899</v>
      </c>
    </row>
    <row r="6468" spans="1:2" x14ac:dyDescent="0.25">
      <c r="A6468">
        <v>1.169765891799937</v>
      </c>
      <c r="B6468">
        <v>-3.9508755515273681</v>
      </c>
    </row>
    <row r="6469" spans="1:2" x14ac:dyDescent="0.25">
      <c r="A6469">
        <v>3.8254103158357942</v>
      </c>
      <c r="B6469">
        <v>-2.4553907109332909</v>
      </c>
    </row>
    <row r="6470" spans="1:2" x14ac:dyDescent="0.25">
      <c r="A6470">
        <v>4.023699649675792</v>
      </c>
      <c r="B6470">
        <v>-3.1511588795320469</v>
      </c>
    </row>
    <row r="6471" spans="1:2" x14ac:dyDescent="0.25">
      <c r="A6471">
        <v>1.48842988641316</v>
      </c>
      <c r="B6471">
        <v>-3.4065092726291768</v>
      </c>
    </row>
    <row r="6472" spans="1:2" x14ac:dyDescent="0.25">
      <c r="A6472">
        <v>2.6000159274672541</v>
      </c>
      <c r="B6472">
        <v>-1.259081133032951</v>
      </c>
    </row>
    <row r="6473" spans="1:2" x14ac:dyDescent="0.25">
      <c r="A6473">
        <v>2.9321063587273972</v>
      </c>
      <c r="B6473">
        <v>-2.2163521854166488</v>
      </c>
    </row>
    <row r="6474" spans="1:2" x14ac:dyDescent="0.25">
      <c r="A6474">
        <v>3.5977558051874658</v>
      </c>
      <c r="B6474">
        <v>-2.5294506849149179</v>
      </c>
    </row>
    <row r="6475" spans="1:2" x14ac:dyDescent="0.25">
      <c r="A6475">
        <v>-0.16673124087984459</v>
      </c>
      <c r="B6475">
        <v>-2.7739346628084789</v>
      </c>
    </row>
    <row r="6476" spans="1:2" x14ac:dyDescent="0.25">
      <c r="A6476">
        <v>2.5527225015480828</v>
      </c>
      <c r="B6476">
        <v>-1.257204045710071</v>
      </c>
    </row>
    <row r="6477" spans="1:2" x14ac:dyDescent="0.25">
      <c r="A6477">
        <v>3.53952077874176</v>
      </c>
      <c r="B6477">
        <v>-3.0122189816469458</v>
      </c>
    </row>
    <row r="6478" spans="1:2" x14ac:dyDescent="0.25">
      <c r="A6478">
        <v>4.2892388498836187</v>
      </c>
      <c r="B6478">
        <v>-3.0999825787742852</v>
      </c>
    </row>
    <row r="6479" spans="1:2" x14ac:dyDescent="0.25">
      <c r="A6479">
        <v>-0.31119385091379098</v>
      </c>
      <c r="B6479">
        <v>1.392667855171037</v>
      </c>
    </row>
    <row r="6480" spans="1:2" x14ac:dyDescent="0.25">
      <c r="A6480">
        <v>0.30632242254266479</v>
      </c>
      <c r="B6480">
        <v>0.70720657212234717</v>
      </c>
    </row>
    <row r="6481" spans="1:2" x14ac:dyDescent="0.25">
      <c r="A6481">
        <v>0.29751859710928041</v>
      </c>
      <c r="B6481">
        <v>2.1865296800504121</v>
      </c>
    </row>
    <row r="6482" spans="1:2" x14ac:dyDescent="0.25">
      <c r="A6482">
        <v>2.8256541486389462</v>
      </c>
      <c r="B6482">
        <v>-1.790756080707866</v>
      </c>
    </row>
    <row r="6483" spans="1:2" x14ac:dyDescent="0.25">
      <c r="A6483">
        <v>1.054366164630258</v>
      </c>
      <c r="B6483">
        <v>-4.4208512850800536</v>
      </c>
    </row>
    <row r="6484" spans="1:2" x14ac:dyDescent="0.25">
      <c r="A6484">
        <v>0.56587753115073469</v>
      </c>
      <c r="B6484">
        <v>-2.7879140272458049</v>
      </c>
    </row>
    <row r="6485" spans="1:2" x14ac:dyDescent="0.25">
      <c r="A6485">
        <v>2.3834591162159828</v>
      </c>
      <c r="B6485">
        <v>-1.860100912328867</v>
      </c>
    </row>
    <row r="6486" spans="1:2" x14ac:dyDescent="0.25">
      <c r="A6486">
        <v>3.449257288238154</v>
      </c>
      <c r="B6486">
        <v>-2.4611369828535872</v>
      </c>
    </row>
    <row r="6487" spans="1:2" x14ac:dyDescent="0.25">
      <c r="A6487">
        <v>2.796729163698048</v>
      </c>
      <c r="B6487">
        <v>-1.183782756188335</v>
      </c>
    </row>
    <row r="6488" spans="1:2" x14ac:dyDescent="0.25">
      <c r="A6488">
        <v>0.96206319639305304</v>
      </c>
      <c r="B6488">
        <v>-3.5947504384458848</v>
      </c>
    </row>
    <row r="6489" spans="1:2" x14ac:dyDescent="0.25">
      <c r="A6489">
        <v>-6.1104781716178613E-2</v>
      </c>
      <c r="B6489">
        <v>2.702315313030129</v>
      </c>
    </row>
    <row r="6490" spans="1:2" x14ac:dyDescent="0.25">
      <c r="A6490">
        <v>0.5952633372510544</v>
      </c>
      <c r="B6490">
        <v>0.54736899999437671</v>
      </c>
    </row>
    <row r="6491" spans="1:2" x14ac:dyDescent="0.25">
      <c r="A6491">
        <v>3.6017916899832749</v>
      </c>
      <c r="B6491">
        <v>-2.7612116555978421</v>
      </c>
    </row>
    <row r="6492" spans="1:2" x14ac:dyDescent="0.25">
      <c r="A6492">
        <v>0.1963832770167141</v>
      </c>
      <c r="B6492">
        <v>2.1368597067776292</v>
      </c>
    </row>
    <row r="6493" spans="1:2" x14ac:dyDescent="0.25">
      <c r="A6493">
        <v>1.2213853338494851</v>
      </c>
      <c r="B6493">
        <v>-3.0951229220070942</v>
      </c>
    </row>
    <row r="6494" spans="1:2" x14ac:dyDescent="0.25">
      <c r="A6494">
        <v>-0.1193100210328619</v>
      </c>
      <c r="B6494">
        <v>2.1644396587807959</v>
      </c>
    </row>
    <row r="6495" spans="1:2" x14ac:dyDescent="0.25">
      <c r="A6495">
        <v>4.0100273849158361</v>
      </c>
      <c r="B6495">
        <v>-2.5247516371783498</v>
      </c>
    </row>
    <row r="6496" spans="1:2" x14ac:dyDescent="0.25">
      <c r="A6496">
        <v>4.2169850969542271</v>
      </c>
      <c r="B6496">
        <v>-3.0051818978260072</v>
      </c>
    </row>
    <row r="6497" spans="1:2" x14ac:dyDescent="0.25">
      <c r="A6497">
        <v>-0.1438217983619893</v>
      </c>
      <c r="B6497">
        <v>-2.664560873548671</v>
      </c>
    </row>
    <row r="6498" spans="1:2" x14ac:dyDescent="0.25">
      <c r="A6498">
        <v>2.837939095743534</v>
      </c>
      <c r="B6498">
        <v>-0.67105963906374577</v>
      </c>
    </row>
    <row r="6499" spans="1:2" x14ac:dyDescent="0.25">
      <c r="A6499">
        <v>1.2137257419613809</v>
      </c>
      <c r="B6499">
        <v>-4.6636728233575084</v>
      </c>
    </row>
    <row r="6500" spans="1:2" x14ac:dyDescent="0.25">
      <c r="A6500">
        <v>0.98090869498771405</v>
      </c>
      <c r="B6500">
        <v>-4.6141537159334352</v>
      </c>
    </row>
    <row r="6501" spans="1:2" x14ac:dyDescent="0.25">
      <c r="A6501">
        <v>4.3132106744747496</v>
      </c>
      <c r="B6501">
        <v>-2.646278518811485</v>
      </c>
    </row>
    <row r="6502" spans="1:2" x14ac:dyDescent="0.25">
      <c r="A6502">
        <v>0.4419871772321956</v>
      </c>
      <c r="B6502">
        <v>-2.6591965188583861</v>
      </c>
    </row>
    <row r="6503" spans="1:2" x14ac:dyDescent="0.25">
      <c r="A6503">
        <v>-0.4694803885844181</v>
      </c>
      <c r="B6503">
        <v>1.6438215720560521</v>
      </c>
    </row>
    <row r="6504" spans="1:2" x14ac:dyDescent="0.25">
      <c r="A6504">
        <v>0.21135137956519681</v>
      </c>
      <c r="B6504">
        <v>0.75661626783654445</v>
      </c>
    </row>
    <row r="6505" spans="1:2" x14ac:dyDescent="0.25">
      <c r="A6505">
        <v>5.9508450813793301E-2</v>
      </c>
      <c r="B6505">
        <v>2.7313294256535889</v>
      </c>
    </row>
    <row r="6506" spans="1:2" x14ac:dyDescent="0.25">
      <c r="A6506">
        <v>-0.30690231560592018</v>
      </c>
      <c r="B6506">
        <v>-3.0361218442608222</v>
      </c>
    </row>
    <row r="6507" spans="1:2" x14ac:dyDescent="0.25">
      <c r="A6507">
        <v>2.8349015518229548</v>
      </c>
      <c r="B6507">
        <v>-1.1243585281055819</v>
      </c>
    </row>
    <row r="6508" spans="1:2" x14ac:dyDescent="0.25">
      <c r="A6508">
        <v>2.9132275795417031</v>
      </c>
      <c r="B6508">
        <v>-1.2049097256351211</v>
      </c>
    </row>
    <row r="6509" spans="1:2" x14ac:dyDescent="0.25">
      <c r="A6509">
        <v>0.63899248981419832</v>
      </c>
      <c r="B6509">
        <v>0.48957392887023632</v>
      </c>
    </row>
    <row r="6510" spans="1:2" x14ac:dyDescent="0.25">
      <c r="A6510">
        <v>2.7420313128932721</v>
      </c>
      <c r="B6510">
        <v>-2.57603203396341</v>
      </c>
    </row>
    <row r="6511" spans="1:2" x14ac:dyDescent="0.25">
      <c r="A6511">
        <v>1.5537892959260899</v>
      </c>
      <c r="B6511">
        <v>-3.6992071190844422</v>
      </c>
    </row>
    <row r="6512" spans="1:2" x14ac:dyDescent="0.25">
      <c r="A6512">
        <v>3.0585170670728892</v>
      </c>
      <c r="B6512">
        <v>-0.92462078074621368</v>
      </c>
    </row>
    <row r="6513" spans="1:2" x14ac:dyDescent="0.25">
      <c r="A6513">
        <v>0.36974352137725841</v>
      </c>
      <c r="B6513">
        <v>-2.5102702215296442</v>
      </c>
    </row>
    <row r="6514" spans="1:2" x14ac:dyDescent="0.25">
      <c r="A6514">
        <v>3.305921137788379</v>
      </c>
      <c r="B6514">
        <v>-2.3960165180228379</v>
      </c>
    </row>
    <row r="6515" spans="1:2" x14ac:dyDescent="0.25">
      <c r="A6515">
        <v>2.9457355444324209</v>
      </c>
      <c r="B6515">
        <v>-2.4016091472071892</v>
      </c>
    </row>
    <row r="6516" spans="1:2" x14ac:dyDescent="0.25">
      <c r="A6516">
        <v>4.1419042629692537</v>
      </c>
      <c r="B6516">
        <v>-2.8212313288893962</v>
      </c>
    </row>
    <row r="6517" spans="1:2" x14ac:dyDescent="0.25">
      <c r="A6517">
        <v>2.6939028783518721</v>
      </c>
      <c r="B6517">
        <v>-1.8903710135190079</v>
      </c>
    </row>
    <row r="6518" spans="1:2" x14ac:dyDescent="0.25">
      <c r="A6518">
        <v>3.2050341766288621</v>
      </c>
      <c r="B6518">
        <v>-2.8868589658476198</v>
      </c>
    </row>
    <row r="6519" spans="1:2" x14ac:dyDescent="0.25">
      <c r="A6519">
        <v>0.57720768406741196</v>
      </c>
      <c r="B6519">
        <v>-3.107991550719444</v>
      </c>
    </row>
    <row r="6520" spans="1:2" x14ac:dyDescent="0.25">
      <c r="A6520">
        <v>0.72211740694527626</v>
      </c>
      <c r="B6520">
        <v>0.14726452648071511</v>
      </c>
    </row>
    <row r="6521" spans="1:2" x14ac:dyDescent="0.25">
      <c r="A6521">
        <v>2.8990586386394028</v>
      </c>
      <c r="B6521">
        <v>-2.030172028411632</v>
      </c>
    </row>
    <row r="6522" spans="1:2" x14ac:dyDescent="0.25">
      <c r="A6522">
        <v>3.1649445793729489</v>
      </c>
      <c r="B6522">
        <v>-2.866625475702115</v>
      </c>
    </row>
    <row r="6523" spans="1:2" x14ac:dyDescent="0.25">
      <c r="A6523">
        <v>2.3575731049390778</v>
      </c>
      <c r="B6523">
        <v>-1.721023541701129</v>
      </c>
    </row>
    <row r="6524" spans="1:2" x14ac:dyDescent="0.25">
      <c r="A6524">
        <v>2.9279184211057032</v>
      </c>
      <c r="B6524">
        <v>-0.72201154724602279</v>
      </c>
    </row>
    <row r="6525" spans="1:2" x14ac:dyDescent="0.25">
      <c r="A6525">
        <v>1.087059141025422</v>
      </c>
      <c r="B6525">
        <v>-2.9442009960222131</v>
      </c>
    </row>
    <row r="6526" spans="1:2" x14ac:dyDescent="0.25">
      <c r="A6526">
        <v>2.9739316092594001</v>
      </c>
      <c r="B6526">
        <v>-1.415326296436221</v>
      </c>
    </row>
    <row r="6527" spans="1:2" x14ac:dyDescent="0.25">
      <c r="A6527">
        <v>2.951829380754897</v>
      </c>
      <c r="B6527">
        <v>-1.4323660517426891</v>
      </c>
    </row>
    <row r="6528" spans="1:2" x14ac:dyDescent="0.25">
      <c r="A6528">
        <v>3.0958475984233922</v>
      </c>
      <c r="B6528">
        <v>-2.8595497194273429</v>
      </c>
    </row>
    <row r="6529" spans="1:2" x14ac:dyDescent="0.25">
      <c r="A6529">
        <v>3.0156166968317049</v>
      </c>
      <c r="B6529">
        <v>-2.316821444985262</v>
      </c>
    </row>
    <row r="6530" spans="1:2" x14ac:dyDescent="0.25">
      <c r="A6530">
        <v>3.3699283929505941</v>
      </c>
      <c r="B6530">
        <v>-2.4042266746693288</v>
      </c>
    </row>
    <row r="6531" spans="1:2" x14ac:dyDescent="0.25">
      <c r="A6531">
        <v>3.0045483911153799</v>
      </c>
      <c r="B6531">
        <v>-1.80134272345298</v>
      </c>
    </row>
    <row r="6532" spans="1:2" x14ac:dyDescent="0.25">
      <c r="A6532">
        <v>1.067399470666982</v>
      </c>
      <c r="B6532">
        <v>-3.002796142288549</v>
      </c>
    </row>
    <row r="6533" spans="1:2" x14ac:dyDescent="0.25">
      <c r="A6533">
        <v>0.36578761285549011</v>
      </c>
      <c r="B6533">
        <v>-3.058168327961889</v>
      </c>
    </row>
    <row r="6534" spans="1:2" x14ac:dyDescent="0.25">
      <c r="A6534">
        <v>2.8777743699545071</v>
      </c>
      <c r="B6534">
        <v>-1.094260651823024</v>
      </c>
    </row>
    <row r="6535" spans="1:2" x14ac:dyDescent="0.25">
      <c r="A6535">
        <v>1.547314428902173</v>
      </c>
      <c r="B6535">
        <v>-3.2089877418805619</v>
      </c>
    </row>
    <row r="6536" spans="1:2" x14ac:dyDescent="0.25">
      <c r="A6536">
        <v>0.30951366662264268</v>
      </c>
      <c r="B6536">
        <v>-2.9286205018740392</v>
      </c>
    </row>
    <row r="6537" spans="1:2" x14ac:dyDescent="0.25">
      <c r="A6537">
        <v>2.7371956195923151</v>
      </c>
      <c r="B6537">
        <v>-2.2640863516823742</v>
      </c>
    </row>
    <row r="6538" spans="1:2" x14ac:dyDescent="0.25">
      <c r="A6538">
        <v>2.907002308714334</v>
      </c>
      <c r="B6538">
        <v>-1.738465551850719</v>
      </c>
    </row>
    <row r="6539" spans="1:2" x14ac:dyDescent="0.25">
      <c r="A6539">
        <v>1.396772984165878</v>
      </c>
      <c r="B6539">
        <v>-3.9264118381129069</v>
      </c>
    </row>
    <row r="6540" spans="1:2" x14ac:dyDescent="0.25">
      <c r="A6540">
        <v>0.83252168277408245</v>
      </c>
      <c r="B6540">
        <v>-4.4213188352704584</v>
      </c>
    </row>
    <row r="6541" spans="1:2" x14ac:dyDescent="0.25">
      <c r="A6541">
        <v>-0.34306401452011248</v>
      </c>
      <c r="B6541">
        <v>1.2491387230556461</v>
      </c>
    </row>
    <row r="6542" spans="1:2" x14ac:dyDescent="0.25">
      <c r="A6542">
        <v>0.57552435028066151</v>
      </c>
      <c r="B6542">
        <v>0.30256594956651089</v>
      </c>
    </row>
    <row r="6543" spans="1:2" x14ac:dyDescent="0.25">
      <c r="A6543">
        <v>1.2306757089471729</v>
      </c>
      <c r="B6543">
        <v>-3.7461452303532679</v>
      </c>
    </row>
    <row r="6544" spans="1:2" x14ac:dyDescent="0.25">
      <c r="A6544">
        <v>3.0802417272847542</v>
      </c>
      <c r="B6544">
        <v>-2.211860417788587</v>
      </c>
    </row>
    <row r="6545" spans="1:2" x14ac:dyDescent="0.25">
      <c r="A6545">
        <v>-0.1581246256922165</v>
      </c>
      <c r="B6545">
        <v>0.39904931709506708</v>
      </c>
    </row>
    <row r="6546" spans="1:2" x14ac:dyDescent="0.25">
      <c r="A6546">
        <v>0.32170165859414612</v>
      </c>
      <c r="B6546">
        <v>2.890455157047334</v>
      </c>
    </row>
    <row r="6547" spans="1:2" x14ac:dyDescent="0.25">
      <c r="A6547">
        <v>-0.34814307972787129</v>
      </c>
      <c r="B6547">
        <v>2.535569049955948</v>
      </c>
    </row>
    <row r="6548" spans="1:2" x14ac:dyDescent="0.25">
      <c r="A6548">
        <v>4.2922456684409829</v>
      </c>
      <c r="B6548">
        <v>-2.4972540158242662</v>
      </c>
    </row>
    <row r="6549" spans="1:2" x14ac:dyDescent="0.25">
      <c r="A6549">
        <v>2.574455104819767</v>
      </c>
      <c r="B6549">
        <v>-1.2708603897445021</v>
      </c>
    </row>
    <row r="6550" spans="1:2" x14ac:dyDescent="0.25">
      <c r="A6550">
        <v>0.25536844401645958</v>
      </c>
      <c r="B6550">
        <v>2.8087525615779581</v>
      </c>
    </row>
    <row r="6551" spans="1:2" x14ac:dyDescent="0.25">
      <c r="A6551">
        <v>2.9246200764318671</v>
      </c>
      <c r="B6551">
        <v>-1.092335899301641</v>
      </c>
    </row>
    <row r="6552" spans="1:2" x14ac:dyDescent="0.25">
      <c r="A6552">
        <v>3.067924879682185</v>
      </c>
      <c r="B6552">
        <v>-1.108208259073735</v>
      </c>
    </row>
    <row r="6553" spans="1:2" x14ac:dyDescent="0.25">
      <c r="A6553">
        <v>1.0336329019389801</v>
      </c>
      <c r="B6553">
        <v>-4.9326088859614687</v>
      </c>
    </row>
    <row r="6554" spans="1:2" x14ac:dyDescent="0.25">
      <c r="A6554">
        <v>2.428858392211608</v>
      </c>
      <c r="B6554">
        <v>-1.514827876056092</v>
      </c>
    </row>
    <row r="6555" spans="1:2" x14ac:dyDescent="0.25">
      <c r="A6555">
        <v>3.9392327706321288</v>
      </c>
      <c r="B6555">
        <v>-3.0330217368486649</v>
      </c>
    </row>
    <row r="6556" spans="1:2" x14ac:dyDescent="0.25">
      <c r="A6556">
        <v>3.5789477910230532</v>
      </c>
      <c r="B6556">
        <v>-2.9375532972817182</v>
      </c>
    </row>
    <row r="6557" spans="1:2" x14ac:dyDescent="0.25">
      <c r="A6557">
        <v>2.6800442421379391</v>
      </c>
      <c r="B6557">
        <v>-1.950469151796552</v>
      </c>
    </row>
    <row r="6558" spans="1:2" x14ac:dyDescent="0.25">
      <c r="A6558">
        <v>-4.4619507657049362E-2</v>
      </c>
      <c r="B6558">
        <v>1.05776708204867</v>
      </c>
    </row>
    <row r="6559" spans="1:2" x14ac:dyDescent="0.25">
      <c r="A6559">
        <v>3.442675929097907</v>
      </c>
      <c r="B6559">
        <v>-3.0597105362123149</v>
      </c>
    </row>
    <row r="6560" spans="1:2" x14ac:dyDescent="0.25">
      <c r="A6560">
        <v>4.5059662453589766</v>
      </c>
      <c r="B6560">
        <v>-2.5717064605290259</v>
      </c>
    </row>
    <row r="6561" spans="1:2" x14ac:dyDescent="0.25">
      <c r="A6561">
        <v>0.8676946213282426</v>
      </c>
      <c r="B6561">
        <v>-3.4026727327661939</v>
      </c>
    </row>
    <row r="6562" spans="1:2" x14ac:dyDescent="0.25">
      <c r="A6562">
        <v>0.77586061915742954</v>
      </c>
      <c r="B6562">
        <v>0.1673290777312135</v>
      </c>
    </row>
    <row r="6563" spans="1:2" x14ac:dyDescent="0.25">
      <c r="A6563">
        <v>4.3176141213419834</v>
      </c>
      <c r="B6563">
        <v>-2.3336180068067351</v>
      </c>
    </row>
    <row r="6564" spans="1:2" x14ac:dyDescent="0.25">
      <c r="A6564">
        <v>4.4990395494195186</v>
      </c>
      <c r="B6564">
        <v>-2.7721359390603451</v>
      </c>
    </row>
    <row r="6565" spans="1:2" x14ac:dyDescent="0.25">
      <c r="A6565">
        <v>2.8080626801155999</v>
      </c>
      <c r="B6565">
        <v>-2.6256135975104238</v>
      </c>
    </row>
    <row r="6566" spans="1:2" x14ac:dyDescent="0.25">
      <c r="A6566">
        <v>0.72773465511249358</v>
      </c>
      <c r="B6566">
        <v>-3.3266374706595978</v>
      </c>
    </row>
    <row r="6567" spans="1:2" x14ac:dyDescent="0.25">
      <c r="A6567">
        <v>1.1582756810247119</v>
      </c>
      <c r="B6567">
        <v>-4.7728981221074864</v>
      </c>
    </row>
    <row r="6568" spans="1:2" x14ac:dyDescent="0.25">
      <c r="A6568">
        <v>-0.1111548954506487</v>
      </c>
      <c r="B6568">
        <v>-2.7258207831308652</v>
      </c>
    </row>
    <row r="6569" spans="1:2" x14ac:dyDescent="0.25">
      <c r="A6569">
        <v>3.28177101802298</v>
      </c>
      <c r="B6569">
        <v>-2.3123660866665552</v>
      </c>
    </row>
    <row r="6570" spans="1:2" x14ac:dyDescent="0.25">
      <c r="A6570">
        <v>3.9687152521307132</v>
      </c>
      <c r="B6570">
        <v>-3.0111344050892108</v>
      </c>
    </row>
    <row r="6571" spans="1:2" x14ac:dyDescent="0.25">
      <c r="A6571">
        <v>1.084454479110633</v>
      </c>
      <c r="B6571">
        <v>-4.4844077054739291</v>
      </c>
    </row>
    <row r="6572" spans="1:2" x14ac:dyDescent="0.25">
      <c r="A6572">
        <v>-3.5983779164941547E-2</v>
      </c>
      <c r="B6572">
        <v>0.71558988386653044</v>
      </c>
    </row>
    <row r="6573" spans="1:2" x14ac:dyDescent="0.25">
      <c r="A6573">
        <v>3.2449687654738102</v>
      </c>
      <c r="B6573">
        <v>-2.5267024896126409</v>
      </c>
    </row>
    <row r="6574" spans="1:2" x14ac:dyDescent="0.25">
      <c r="A6574">
        <v>-0.21052983254453639</v>
      </c>
      <c r="B6574">
        <v>1.338324057629712</v>
      </c>
    </row>
    <row r="6575" spans="1:2" x14ac:dyDescent="0.25">
      <c r="A6575">
        <v>-0.12642472537950539</v>
      </c>
      <c r="B6575">
        <v>-2.5267182570166451</v>
      </c>
    </row>
    <row r="6576" spans="1:2" x14ac:dyDescent="0.25">
      <c r="A6576">
        <v>-0.41055667329322271</v>
      </c>
      <c r="B6576">
        <v>1.182572747594113</v>
      </c>
    </row>
    <row r="6577" spans="1:2" x14ac:dyDescent="0.25">
      <c r="A6577">
        <v>3.027288727634573</v>
      </c>
      <c r="B6577">
        <v>-1.90218371928112</v>
      </c>
    </row>
    <row r="6578" spans="1:2" x14ac:dyDescent="0.25">
      <c r="A6578">
        <v>-0.32923690734087968</v>
      </c>
      <c r="B6578">
        <v>0.60468940180780051</v>
      </c>
    </row>
    <row r="6579" spans="1:2" x14ac:dyDescent="0.25">
      <c r="A6579">
        <v>1.1547882166249011</v>
      </c>
      <c r="B6579">
        <v>-4.6907200077112927</v>
      </c>
    </row>
    <row r="6580" spans="1:2" x14ac:dyDescent="0.25">
      <c r="A6580">
        <v>4.5196672560009148</v>
      </c>
      <c r="B6580">
        <v>-2.8270443354801689</v>
      </c>
    </row>
    <row r="6581" spans="1:2" x14ac:dyDescent="0.25">
      <c r="A6581">
        <v>1.0411334936002039</v>
      </c>
      <c r="B6581">
        <v>-4.8570997475853277</v>
      </c>
    </row>
    <row r="6582" spans="1:2" x14ac:dyDescent="0.25">
      <c r="A6582">
        <v>2.7375358044136471</v>
      </c>
      <c r="B6582">
        <v>-1.3860131695180009</v>
      </c>
    </row>
    <row r="6583" spans="1:2" x14ac:dyDescent="0.25">
      <c r="A6583">
        <v>3.286807230784786</v>
      </c>
      <c r="B6583">
        <v>-1.149848506888191</v>
      </c>
    </row>
    <row r="6584" spans="1:2" x14ac:dyDescent="0.25">
      <c r="A6584">
        <v>1.112489232512379</v>
      </c>
      <c r="B6584">
        <v>-4.5158777489386921</v>
      </c>
    </row>
    <row r="6585" spans="1:2" x14ac:dyDescent="0.25">
      <c r="A6585">
        <v>7.1109163226931504E-2</v>
      </c>
      <c r="B6585">
        <v>2.280260900173503</v>
      </c>
    </row>
    <row r="6586" spans="1:2" x14ac:dyDescent="0.25">
      <c r="A6586">
        <v>7.0340799107523222E-2</v>
      </c>
      <c r="B6586">
        <v>0.36340434077170181</v>
      </c>
    </row>
    <row r="6587" spans="1:2" x14ac:dyDescent="0.25">
      <c r="A6587">
        <v>4.1815216522107139</v>
      </c>
      <c r="B6587">
        <v>-2.646491580068953</v>
      </c>
    </row>
    <row r="6588" spans="1:2" x14ac:dyDescent="0.25">
      <c r="A6588">
        <v>0.8836622763942712</v>
      </c>
      <c r="B6588">
        <v>-3.3773663206236479</v>
      </c>
    </row>
    <row r="6589" spans="1:2" x14ac:dyDescent="0.25">
      <c r="A6589">
        <v>2.776478992163578</v>
      </c>
      <c r="B6589">
        <v>-1.1116354467034839</v>
      </c>
    </row>
    <row r="6590" spans="1:2" x14ac:dyDescent="0.25">
      <c r="A6590">
        <v>1.0528984592761439</v>
      </c>
      <c r="B6590">
        <v>-3.873445835912984</v>
      </c>
    </row>
    <row r="6591" spans="1:2" x14ac:dyDescent="0.25">
      <c r="A6591">
        <v>-0.26727866974607101</v>
      </c>
      <c r="B6591">
        <v>0.96627343318690895</v>
      </c>
    </row>
    <row r="6592" spans="1:2" x14ac:dyDescent="0.25">
      <c r="A6592">
        <v>1.177481331889191</v>
      </c>
      <c r="B6592">
        <v>-4.0947371990476134</v>
      </c>
    </row>
    <row r="6593" spans="1:2" x14ac:dyDescent="0.25">
      <c r="A6593">
        <v>0.7781089802772978</v>
      </c>
      <c r="B6593">
        <v>-3.2554646573398429</v>
      </c>
    </row>
    <row r="6594" spans="1:2" x14ac:dyDescent="0.25">
      <c r="A6594">
        <v>-0.37050720353932759</v>
      </c>
      <c r="B6594">
        <v>2.2039567758014389</v>
      </c>
    </row>
    <row r="6595" spans="1:2" x14ac:dyDescent="0.25">
      <c r="A6595">
        <v>0.35096144076699759</v>
      </c>
      <c r="B6595">
        <v>-3.1763947655646092</v>
      </c>
    </row>
    <row r="6596" spans="1:2" x14ac:dyDescent="0.25">
      <c r="A6596">
        <v>3.134283608665589</v>
      </c>
      <c r="B6596">
        <v>-2.0543876886740868</v>
      </c>
    </row>
    <row r="6597" spans="1:2" x14ac:dyDescent="0.25">
      <c r="A6597">
        <v>2.5603983588557551</v>
      </c>
      <c r="B6597">
        <v>-1.7455746115063899</v>
      </c>
    </row>
    <row r="6598" spans="1:2" x14ac:dyDescent="0.25">
      <c r="A6598">
        <v>1.151426206045342</v>
      </c>
      <c r="B6598">
        <v>-4.4741717488704724</v>
      </c>
    </row>
    <row r="6599" spans="1:2" x14ac:dyDescent="0.25">
      <c r="A6599">
        <v>-0.29370000213693492</v>
      </c>
      <c r="B6599">
        <v>1.4365053605769571</v>
      </c>
    </row>
    <row r="6600" spans="1:2" x14ac:dyDescent="0.25">
      <c r="A6600">
        <v>0.98677228427264885</v>
      </c>
      <c r="B6600">
        <v>-3.5426074267876482</v>
      </c>
    </row>
    <row r="6601" spans="1:2" x14ac:dyDescent="0.25">
      <c r="A6601">
        <v>2.5928091589790219</v>
      </c>
      <c r="B6601">
        <v>-1.465698744347008</v>
      </c>
    </row>
    <row r="6602" spans="1:2" x14ac:dyDescent="0.25">
      <c r="A6602">
        <v>4.3559332317487867</v>
      </c>
      <c r="B6602">
        <v>-2.5505719022629352</v>
      </c>
    </row>
    <row r="6603" spans="1:2" x14ac:dyDescent="0.25">
      <c r="A6603">
        <v>-0.41209881899177803</v>
      </c>
      <c r="B6603">
        <v>-2.7634909048267811</v>
      </c>
    </row>
    <row r="6604" spans="1:2" x14ac:dyDescent="0.25">
      <c r="A6604">
        <v>3.0962885937131501</v>
      </c>
      <c r="B6604">
        <v>-1.937208962444412</v>
      </c>
    </row>
    <row r="6605" spans="1:2" x14ac:dyDescent="0.25">
      <c r="A6605">
        <v>2.9936369656859561</v>
      </c>
      <c r="B6605">
        <v>-2.1005203904153942</v>
      </c>
    </row>
    <row r="6606" spans="1:2" x14ac:dyDescent="0.25">
      <c r="A6606">
        <v>1.289527407044702</v>
      </c>
      <c r="B6606">
        <v>-4.0464707915714921</v>
      </c>
    </row>
    <row r="6607" spans="1:2" x14ac:dyDescent="0.25">
      <c r="A6607">
        <v>2.955185435301229</v>
      </c>
      <c r="B6607">
        <v>-2.4950129080647052</v>
      </c>
    </row>
    <row r="6608" spans="1:2" x14ac:dyDescent="0.25">
      <c r="A6608">
        <v>3.8375796092012529</v>
      </c>
      <c r="B6608">
        <v>-3.103437894246722</v>
      </c>
    </row>
    <row r="6609" spans="1:2" x14ac:dyDescent="0.25">
      <c r="A6609">
        <v>0.7146737362237997</v>
      </c>
      <c r="B6609">
        <v>-2.966731864171178</v>
      </c>
    </row>
    <row r="6610" spans="1:2" x14ac:dyDescent="0.25">
      <c r="A6610">
        <v>0.72136140461478804</v>
      </c>
      <c r="B6610">
        <v>0.45054494318271548</v>
      </c>
    </row>
    <row r="6611" spans="1:2" x14ac:dyDescent="0.25">
      <c r="A6611">
        <v>3.051822293336246</v>
      </c>
      <c r="B6611">
        <v>-1.034954327283877</v>
      </c>
    </row>
    <row r="6612" spans="1:2" x14ac:dyDescent="0.25">
      <c r="A6612">
        <v>-0.13333272149831699</v>
      </c>
      <c r="B6612">
        <v>1.5361027248503889</v>
      </c>
    </row>
    <row r="6613" spans="1:2" x14ac:dyDescent="0.25">
      <c r="A6613">
        <v>-0.46181124590994899</v>
      </c>
      <c r="B6613">
        <v>0.55525227819446765</v>
      </c>
    </row>
    <row r="6614" spans="1:2" x14ac:dyDescent="0.25">
      <c r="A6614">
        <v>-0.1546966311103056</v>
      </c>
      <c r="B6614">
        <v>1.8553346777870561</v>
      </c>
    </row>
    <row r="6615" spans="1:2" x14ac:dyDescent="0.25">
      <c r="A6615">
        <v>4.4848461166232214</v>
      </c>
      <c r="B6615">
        <v>-2.9442260446464141</v>
      </c>
    </row>
    <row r="6616" spans="1:2" x14ac:dyDescent="0.25">
      <c r="A6616">
        <v>0.75322434608228261</v>
      </c>
      <c r="B6616">
        <v>0.28598903887737848</v>
      </c>
    </row>
    <row r="6617" spans="1:2" x14ac:dyDescent="0.25">
      <c r="A6617">
        <v>2.946060393286472</v>
      </c>
      <c r="B6617">
        <v>-2.1991587668235271</v>
      </c>
    </row>
    <row r="6618" spans="1:2" x14ac:dyDescent="0.25">
      <c r="A6618">
        <v>-0.36035299317931557</v>
      </c>
      <c r="B6618">
        <v>1.482132161428225</v>
      </c>
    </row>
    <row r="6619" spans="1:2" x14ac:dyDescent="0.25">
      <c r="A6619">
        <v>1.0738839448891491</v>
      </c>
      <c r="B6619">
        <v>-4.1483800998194713</v>
      </c>
    </row>
    <row r="6620" spans="1:2" x14ac:dyDescent="0.25">
      <c r="A6620">
        <v>4.0724123765584306</v>
      </c>
      <c r="B6620">
        <v>-2.9954226803017372</v>
      </c>
    </row>
    <row r="6621" spans="1:2" x14ac:dyDescent="0.25">
      <c r="A6621">
        <v>3.065651977327891</v>
      </c>
      <c r="B6621">
        <v>-2.4302797398060818</v>
      </c>
    </row>
    <row r="6622" spans="1:2" x14ac:dyDescent="0.25">
      <c r="A6622">
        <v>3.0688392274695309</v>
      </c>
      <c r="B6622">
        <v>-1.575172363935236</v>
      </c>
    </row>
    <row r="6623" spans="1:2" x14ac:dyDescent="0.25">
      <c r="A6623">
        <v>3.0288307200719768</v>
      </c>
      <c r="B6623">
        <v>-1.8253532876267871</v>
      </c>
    </row>
    <row r="6624" spans="1:2" x14ac:dyDescent="0.25">
      <c r="A6624">
        <v>3.8299056142892951</v>
      </c>
      <c r="B6624">
        <v>-3.1188312879661919</v>
      </c>
    </row>
    <row r="6625" spans="1:2" x14ac:dyDescent="0.25">
      <c r="A6625">
        <v>1.429628564541281</v>
      </c>
      <c r="B6625">
        <v>-3.4072051884520969</v>
      </c>
    </row>
    <row r="6626" spans="1:2" x14ac:dyDescent="0.25">
      <c r="A6626">
        <v>3.2871674527921559</v>
      </c>
      <c r="B6626">
        <v>-2.3355276803313711</v>
      </c>
    </row>
    <row r="6627" spans="1:2" x14ac:dyDescent="0.25">
      <c r="A6627">
        <v>0.48260699420190151</v>
      </c>
      <c r="B6627">
        <v>-2.54592485859287</v>
      </c>
    </row>
    <row r="6628" spans="1:2" x14ac:dyDescent="0.25">
      <c r="A6628">
        <v>0.31305687080555189</v>
      </c>
      <c r="B6628">
        <v>2.5969210179506721</v>
      </c>
    </row>
    <row r="6629" spans="1:2" x14ac:dyDescent="0.25">
      <c r="A6629">
        <v>-1.115058987124717E-3</v>
      </c>
      <c r="B6629">
        <v>-2.76827326739244</v>
      </c>
    </row>
    <row r="6630" spans="1:2" x14ac:dyDescent="0.25">
      <c r="A6630">
        <v>3.8877265207391059</v>
      </c>
      <c r="B6630">
        <v>-2.559519329783321</v>
      </c>
    </row>
    <row r="6631" spans="1:2" x14ac:dyDescent="0.25">
      <c r="A6631">
        <v>2.780206294235628</v>
      </c>
      <c r="B6631">
        <v>-1.2043716482446829</v>
      </c>
    </row>
    <row r="6632" spans="1:2" x14ac:dyDescent="0.25">
      <c r="A6632">
        <v>-3.508688987208719E-2</v>
      </c>
      <c r="B6632">
        <v>0.8514045519274922</v>
      </c>
    </row>
    <row r="6633" spans="1:2" x14ac:dyDescent="0.25">
      <c r="A6633">
        <v>1.709529113218341</v>
      </c>
      <c r="B6633">
        <v>-4.0660317353015376</v>
      </c>
    </row>
    <row r="6634" spans="1:2" x14ac:dyDescent="0.25">
      <c r="A6634">
        <v>3.5185149701503469</v>
      </c>
      <c r="B6634">
        <v>-2.6088162145902669</v>
      </c>
    </row>
    <row r="6635" spans="1:2" x14ac:dyDescent="0.25">
      <c r="A6635">
        <v>0.31017277511046248</v>
      </c>
      <c r="B6635">
        <v>0.5856416724486343</v>
      </c>
    </row>
    <row r="6636" spans="1:2" x14ac:dyDescent="0.25">
      <c r="A6636">
        <v>3.071998804351789</v>
      </c>
      <c r="B6636">
        <v>-1.2702654782437039</v>
      </c>
    </row>
    <row r="6637" spans="1:2" x14ac:dyDescent="0.25">
      <c r="A6637">
        <v>1.0823701549298601</v>
      </c>
      <c r="B6637">
        <v>-4.5109389865664689</v>
      </c>
    </row>
    <row r="6638" spans="1:2" x14ac:dyDescent="0.25">
      <c r="A6638">
        <v>-0.45308229014776358</v>
      </c>
      <c r="B6638">
        <v>1.876666247165562</v>
      </c>
    </row>
    <row r="6639" spans="1:2" x14ac:dyDescent="0.25">
      <c r="A6639">
        <v>-0.2768994195267569</v>
      </c>
      <c r="B6639">
        <v>1.970762112858389</v>
      </c>
    </row>
    <row r="6640" spans="1:2" x14ac:dyDescent="0.25">
      <c r="A6640">
        <v>4.5743781126509786</v>
      </c>
      <c r="B6640">
        <v>-2.6454339642977911</v>
      </c>
    </row>
    <row r="6641" spans="1:2" x14ac:dyDescent="0.25">
      <c r="A6641">
        <v>0.1773187072430589</v>
      </c>
      <c r="B6641">
        <v>9.6573700515492078E-2</v>
      </c>
    </row>
    <row r="6642" spans="1:2" x14ac:dyDescent="0.25">
      <c r="A6642">
        <v>4.4429588494802763</v>
      </c>
      <c r="B6642">
        <v>-2.81061205271227</v>
      </c>
    </row>
    <row r="6643" spans="1:2" x14ac:dyDescent="0.25">
      <c r="A6643">
        <v>0.14284771466461171</v>
      </c>
      <c r="B6643">
        <v>-2.8530970092713832</v>
      </c>
    </row>
    <row r="6644" spans="1:2" x14ac:dyDescent="0.25">
      <c r="A6644">
        <v>0.47686432381115978</v>
      </c>
      <c r="B6644">
        <v>-2.5772559672827891</v>
      </c>
    </row>
    <row r="6645" spans="1:2" x14ac:dyDescent="0.25">
      <c r="A6645">
        <v>0.49801482914778938</v>
      </c>
      <c r="B6645">
        <v>-2.9368632145907099</v>
      </c>
    </row>
    <row r="6646" spans="1:2" x14ac:dyDescent="0.25">
      <c r="A6646">
        <v>2.5464335146568891</v>
      </c>
      <c r="B6646">
        <v>-1.392656181234903</v>
      </c>
    </row>
    <row r="6647" spans="1:2" x14ac:dyDescent="0.25">
      <c r="A6647">
        <v>1.562685140824503</v>
      </c>
      <c r="B6647">
        <v>-4.1341023778632104</v>
      </c>
    </row>
    <row r="6648" spans="1:2" x14ac:dyDescent="0.25">
      <c r="A6648">
        <v>-0.52646344310196325</v>
      </c>
      <c r="B6648">
        <v>2.3078751344248638</v>
      </c>
    </row>
    <row r="6649" spans="1:2" x14ac:dyDescent="0.25">
      <c r="A6649">
        <v>-0.14748561922093431</v>
      </c>
      <c r="B6649">
        <v>-2.557479938839593</v>
      </c>
    </row>
    <row r="6650" spans="1:2" x14ac:dyDescent="0.25">
      <c r="A6650">
        <v>2.677319795356667</v>
      </c>
      <c r="B6650">
        <v>-1.6181329376463101</v>
      </c>
    </row>
    <row r="6651" spans="1:2" x14ac:dyDescent="0.25">
      <c r="A6651">
        <v>2.9724756750790622</v>
      </c>
      <c r="B6651">
        <v>-1.0755601191979021</v>
      </c>
    </row>
    <row r="6652" spans="1:2" x14ac:dyDescent="0.25">
      <c r="A6652">
        <v>3.2065030566195358</v>
      </c>
      <c r="B6652">
        <v>-2.477249789988055</v>
      </c>
    </row>
    <row r="6653" spans="1:2" x14ac:dyDescent="0.25">
      <c r="A6653">
        <v>3.0030235372869361</v>
      </c>
      <c r="B6653">
        <v>-1.480295554169462</v>
      </c>
    </row>
    <row r="6654" spans="1:2" x14ac:dyDescent="0.25">
      <c r="A6654">
        <v>-5.4976018790138248E-2</v>
      </c>
      <c r="B6654">
        <v>-3.1091439229765752</v>
      </c>
    </row>
    <row r="6655" spans="1:2" x14ac:dyDescent="0.25">
      <c r="A6655">
        <v>1.308345374363548</v>
      </c>
      <c r="B6655">
        <v>-3.170024199729633</v>
      </c>
    </row>
    <row r="6656" spans="1:2" x14ac:dyDescent="0.25">
      <c r="A6656">
        <v>3.5683355811751389</v>
      </c>
      <c r="B6656">
        <v>-2.9593320621199348</v>
      </c>
    </row>
    <row r="6657" spans="1:2" x14ac:dyDescent="0.25">
      <c r="A6657">
        <v>1.003819327174285</v>
      </c>
      <c r="B6657">
        <v>-4.1117303586274838</v>
      </c>
    </row>
    <row r="6658" spans="1:2" x14ac:dyDescent="0.25">
      <c r="A6658">
        <v>-9.5664056606031833E-2</v>
      </c>
      <c r="B6658">
        <v>2.7606964685256008</v>
      </c>
    </row>
    <row r="6659" spans="1:2" x14ac:dyDescent="0.25">
      <c r="A6659">
        <v>0.95621648987912988</v>
      </c>
      <c r="B6659">
        <v>-3.6324529433225661</v>
      </c>
    </row>
    <row r="6660" spans="1:2" x14ac:dyDescent="0.25">
      <c r="A6660">
        <v>0.97646451325421801</v>
      </c>
      <c r="B6660">
        <v>-4.7333316284537572</v>
      </c>
    </row>
    <row r="6661" spans="1:2" x14ac:dyDescent="0.25">
      <c r="A6661">
        <v>0.11375830469814931</v>
      </c>
      <c r="B6661">
        <v>0.50559416559195247</v>
      </c>
    </row>
    <row r="6662" spans="1:2" x14ac:dyDescent="0.25">
      <c r="A6662">
        <v>0.84007582526952684</v>
      </c>
      <c r="B6662">
        <v>-4.6463744818187411</v>
      </c>
    </row>
    <row r="6663" spans="1:2" x14ac:dyDescent="0.25">
      <c r="A6663">
        <v>-2.5901025078965741E-2</v>
      </c>
      <c r="B6663">
        <v>-2.973242257976604</v>
      </c>
    </row>
    <row r="6664" spans="1:2" x14ac:dyDescent="0.25">
      <c r="A6664">
        <v>2.7960505728543938</v>
      </c>
      <c r="B6664">
        <v>-2.7293249931567081</v>
      </c>
    </row>
    <row r="6665" spans="1:2" x14ac:dyDescent="0.25">
      <c r="A6665">
        <v>2.922709167677159</v>
      </c>
      <c r="B6665">
        <v>-0.78984506513751063</v>
      </c>
    </row>
    <row r="6666" spans="1:2" x14ac:dyDescent="0.25">
      <c r="A6666">
        <v>0.8310084018234587</v>
      </c>
      <c r="B6666">
        <v>-4.5240469462933106</v>
      </c>
    </row>
    <row r="6667" spans="1:2" x14ac:dyDescent="0.25">
      <c r="A6667">
        <v>2.835037647030624</v>
      </c>
      <c r="B6667">
        <v>-1.1504838840255129</v>
      </c>
    </row>
    <row r="6668" spans="1:2" x14ac:dyDescent="0.25">
      <c r="A6668">
        <v>-0.37764307450631263</v>
      </c>
      <c r="B6668">
        <v>0.78355649768288504</v>
      </c>
    </row>
    <row r="6669" spans="1:2" x14ac:dyDescent="0.25">
      <c r="A6669">
        <v>2.856594587250441</v>
      </c>
      <c r="B6669">
        <v>-0.83271805595424997</v>
      </c>
    </row>
    <row r="6670" spans="1:2" x14ac:dyDescent="0.25">
      <c r="A6670">
        <v>-0.16602379127615491</v>
      </c>
      <c r="B6670">
        <v>1.883891906177233</v>
      </c>
    </row>
    <row r="6671" spans="1:2" x14ac:dyDescent="0.25">
      <c r="A6671">
        <v>1.3578277733801789</v>
      </c>
      <c r="B6671">
        <v>-4.1539640121701318</v>
      </c>
    </row>
    <row r="6672" spans="1:2" x14ac:dyDescent="0.25">
      <c r="A6672">
        <v>2.931460867478866</v>
      </c>
      <c r="B6672">
        <v>-1.233285621348194</v>
      </c>
    </row>
    <row r="6673" spans="1:2" x14ac:dyDescent="0.25">
      <c r="A6673">
        <v>3.2435191280307891</v>
      </c>
      <c r="B6673">
        <v>-2.967748132259755</v>
      </c>
    </row>
    <row r="6674" spans="1:2" x14ac:dyDescent="0.25">
      <c r="A6674">
        <v>2.9263214405403719</v>
      </c>
      <c r="B6674">
        <v>-1.745554592932705</v>
      </c>
    </row>
    <row r="6675" spans="1:2" x14ac:dyDescent="0.25">
      <c r="A6675">
        <v>4.339369784799711</v>
      </c>
      <c r="B6675">
        <v>-3.030187769618752</v>
      </c>
    </row>
    <row r="6676" spans="1:2" x14ac:dyDescent="0.25">
      <c r="A6676">
        <v>3.1053837568222571</v>
      </c>
      <c r="B6676">
        <v>-1.485417417823337</v>
      </c>
    </row>
    <row r="6677" spans="1:2" x14ac:dyDescent="0.25">
      <c r="A6677">
        <v>3.134419626082293</v>
      </c>
      <c r="B6677">
        <v>-2.1074074358859352</v>
      </c>
    </row>
    <row r="6678" spans="1:2" x14ac:dyDescent="0.25">
      <c r="A6678">
        <v>8.6676698723464951E-2</v>
      </c>
      <c r="B6678">
        <v>-2.7750571121040499</v>
      </c>
    </row>
    <row r="6679" spans="1:2" x14ac:dyDescent="0.25">
      <c r="A6679">
        <v>2.544907595574279</v>
      </c>
      <c r="B6679">
        <v>-1.279477148841671</v>
      </c>
    </row>
    <row r="6680" spans="1:2" x14ac:dyDescent="0.25">
      <c r="A6680">
        <v>1.1717128497572109</v>
      </c>
      <c r="B6680">
        <v>-4.6434891099372457</v>
      </c>
    </row>
    <row r="6681" spans="1:2" x14ac:dyDescent="0.25">
      <c r="A6681">
        <v>-0.22158315705493989</v>
      </c>
      <c r="B6681">
        <v>2.2886686686330808</v>
      </c>
    </row>
    <row r="6682" spans="1:2" x14ac:dyDescent="0.25">
      <c r="A6682">
        <v>-6.053203842516186E-2</v>
      </c>
      <c r="B6682">
        <v>-3.2422755344108691</v>
      </c>
    </row>
    <row r="6683" spans="1:2" x14ac:dyDescent="0.25">
      <c r="A6683">
        <v>4.440488167928069</v>
      </c>
      <c r="B6683">
        <v>-2.8080544798800129</v>
      </c>
    </row>
    <row r="6684" spans="1:2" x14ac:dyDescent="0.25">
      <c r="A6684">
        <v>-0.85818522493820959</v>
      </c>
      <c r="B6684">
        <v>1.5836690329270671</v>
      </c>
    </row>
    <row r="6685" spans="1:2" x14ac:dyDescent="0.25">
      <c r="A6685">
        <v>2.4807610382903671</v>
      </c>
      <c r="B6685">
        <v>-1.9072861227321289</v>
      </c>
    </row>
    <row r="6686" spans="1:2" x14ac:dyDescent="0.25">
      <c r="A6686">
        <v>3.5439391380745549</v>
      </c>
      <c r="B6686">
        <v>-2.4450587003129658</v>
      </c>
    </row>
    <row r="6687" spans="1:2" x14ac:dyDescent="0.25">
      <c r="A6687">
        <v>3.0320674699215719</v>
      </c>
      <c r="B6687">
        <v>-2.28468529688279</v>
      </c>
    </row>
    <row r="6688" spans="1:2" x14ac:dyDescent="0.25">
      <c r="A6688">
        <v>2.574764353617168</v>
      </c>
      <c r="B6688">
        <v>-2.0709788114216972</v>
      </c>
    </row>
    <row r="6689" spans="1:2" x14ac:dyDescent="0.25">
      <c r="A6689">
        <v>3.2789797910338159</v>
      </c>
      <c r="B6689">
        <v>-2.282698676836612</v>
      </c>
    </row>
    <row r="6690" spans="1:2" x14ac:dyDescent="0.25">
      <c r="A6690">
        <v>1.223788801228221</v>
      </c>
      <c r="B6690">
        <v>-3.9180675324882648</v>
      </c>
    </row>
    <row r="6691" spans="1:2" x14ac:dyDescent="0.25">
      <c r="A6691">
        <v>3.3531940373331488</v>
      </c>
      <c r="B6691">
        <v>-2.5844395289347539</v>
      </c>
    </row>
    <row r="6692" spans="1:2" x14ac:dyDescent="0.25">
      <c r="A6692">
        <v>3.850444823009481</v>
      </c>
      <c r="B6692">
        <v>-2.6604366329586369</v>
      </c>
    </row>
    <row r="6693" spans="1:2" x14ac:dyDescent="0.25">
      <c r="A6693">
        <v>3.671142711444713</v>
      </c>
      <c r="B6693">
        <v>-2.5900853222954869</v>
      </c>
    </row>
    <row r="6694" spans="1:2" x14ac:dyDescent="0.25">
      <c r="A6694">
        <v>1.4812731299994011</v>
      </c>
      <c r="B6694">
        <v>-4.3743927071009567</v>
      </c>
    </row>
    <row r="6695" spans="1:2" x14ac:dyDescent="0.25">
      <c r="A6695">
        <v>1.0437531441731009</v>
      </c>
      <c r="B6695">
        <v>-3.3167350899404688</v>
      </c>
    </row>
    <row r="6696" spans="1:2" x14ac:dyDescent="0.25">
      <c r="A6696">
        <v>0.35715535255003827</v>
      </c>
      <c r="B6696">
        <v>4.0436720076855837E-2</v>
      </c>
    </row>
    <row r="6697" spans="1:2" x14ac:dyDescent="0.25">
      <c r="A6697">
        <v>2.8663529946284441</v>
      </c>
      <c r="B6697">
        <v>-2.3006262519738931</v>
      </c>
    </row>
    <row r="6698" spans="1:2" x14ac:dyDescent="0.25">
      <c r="A6698">
        <v>3.7432856654390712</v>
      </c>
      <c r="B6698">
        <v>-2.476335108493525</v>
      </c>
    </row>
    <row r="6699" spans="1:2" x14ac:dyDescent="0.25">
      <c r="A6699">
        <v>0.79737142063267064</v>
      </c>
      <c r="B6699">
        <v>-3.0704630648419289</v>
      </c>
    </row>
    <row r="6700" spans="1:2" x14ac:dyDescent="0.25">
      <c r="A6700">
        <v>3.609850214123969</v>
      </c>
      <c r="B6700">
        <v>-2.6154272208583178</v>
      </c>
    </row>
    <row r="6701" spans="1:2" x14ac:dyDescent="0.25">
      <c r="A6701">
        <v>2.8927065757921668</v>
      </c>
      <c r="B6701">
        <v>-2.1263515647808888</v>
      </c>
    </row>
    <row r="6702" spans="1:2" x14ac:dyDescent="0.25">
      <c r="A6702">
        <v>0.31473299220005208</v>
      </c>
      <c r="B6702">
        <v>-2.9952192992614388</v>
      </c>
    </row>
    <row r="6703" spans="1:2" x14ac:dyDescent="0.25">
      <c r="A6703">
        <v>-0.13393120074928919</v>
      </c>
      <c r="B6703">
        <v>1.5795551585054011</v>
      </c>
    </row>
    <row r="6704" spans="1:2" x14ac:dyDescent="0.25">
      <c r="A6704">
        <v>-0.30925374806488859</v>
      </c>
      <c r="B6704">
        <v>0.34256177427253459</v>
      </c>
    </row>
    <row r="6705" spans="1:2" x14ac:dyDescent="0.25">
      <c r="A6705">
        <v>0.31316791239859942</v>
      </c>
      <c r="B6705">
        <v>-3.1895236056182239</v>
      </c>
    </row>
    <row r="6706" spans="1:2" x14ac:dyDescent="0.25">
      <c r="A6706">
        <v>1.2502238927858931</v>
      </c>
      <c r="B6706">
        <v>-3.2527807803519528</v>
      </c>
    </row>
    <row r="6707" spans="1:2" x14ac:dyDescent="0.25">
      <c r="A6707">
        <v>2.8103461149685849</v>
      </c>
      <c r="B6707">
        <v>-1.9231047624156989</v>
      </c>
    </row>
    <row r="6708" spans="1:2" x14ac:dyDescent="0.25">
      <c r="A6708">
        <v>-0.3729751581004126</v>
      </c>
      <c r="B6708">
        <v>0.56100180723518189</v>
      </c>
    </row>
    <row r="6709" spans="1:2" x14ac:dyDescent="0.25">
      <c r="A6709">
        <v>2.9053265535258959</v>
      </c>
      <c r="B6709">
        <v>-1.2676688321074301</v>
      </c>
    </row>
    <row r="6710" spans="1:2" x14ac:dyDescent="0.25">
      <c r="A6710">
        <v>3.0483183829485818</v>
      </c>
      <c r="B6710">
        <v>-1.7723583390937481</v>
      </c>
    </row>
    <row r="6711" spans="1:2" x14ac:dyDescent="0.25">
      <c r="A6711">
        <v>-0.42754017735041189</v>
      </c>
      <c r="B6711">
        <v>1.956729333785018</v>
      </c>
    </row>
    <row r="6712" spans="1:2" x14ac:dyDescent="0.25">
      <c r="A6712">
        <v>3.8129584399565801</v>
      </c>
      <c r="B6712">
        <v>-2.455440731750683</v>
      </c>
    </row>
    <row r="6713" spans="1:2" x14ac:dyDescent="0.25">
      <c r="A6713">
        <v>-0.44895533554000561</v>
      </c>
      <c r="B6713">
        <v>2.2074775500119941</v>
      </c>
    </row>
    <row r="6714" spans="1:2" x14ac:dyDescent="0.25">
      <c r="A6714">
        <v>9.4372688866482535E-2</v>
      </c>
      <c r="B6714">
        <v>2.070537524897929</v>
      </c>
    </row>
    <row r="6715" spans="1:2" x14ac:dyDescent="0.25">
      <c r="A6715">
        <v>2.6234088787984522</v>
      </c>
      <c r="B6715">
        <v>-1.449485206444429</v>
      </c>
    </row>
    <row r="6716" spans="1:2" x14ac:dyDescent="0.25">
      <c r="A6716">
        <v>0.60459570812209007</v>
      </c>
      <c r="B6716">
        <v>-3.2578630567621931</v>
      </c>
    </row>
    <row r="6717" spans="1:2" x14ac:dyDescent="0.25">
      <c r="A6717">
        <v>0.29146964530666658</v>
      </c>
      <c r="B6717">
        <v>0.62303470744854927</v>
      </c>
    </row>
    <row r="6718" spans="1:2" x14ac:dyDescent="0.25">
      <c r="A6718">
        <v>2.776862048768904</v>
      </c>
      <c r="B6718">
        <v>-1.3055465667735699</v>
      </c>
    </row>
    <row r="6719" spans="1:2" x14ac:dyDescent="0.25">
      <c r="A6719">
        <v>-0.67808646215523627</v>
      </c>
      <c r="B6719">
        <v>1.1980244386406149</v>
      </c>
    </row>
    <row r="6720" spans="1:2" x14ac:dyDescent="0.25">
      <c r="A6720">
        <v>0.88254085208468147</v>
      </c>
      <c r="B6720">
        <v>-3.537911449750494</v>
      </c>
    </row>
    <row r="6721" spans="1:2" x14ac:dyDescent="0.25">
      <c r="A6721">
        <v>4.5162082196813742</v>
      </c>
      <c r="B6721">
        <v>-2.5540991652728349</v>
      </c>
    </row>
    <row r="6722" spans="1:2" x14ac:dyDescent="0.25">
      <c r="A6722">
        <v>3.0428087194314859</v>
      </c>
      <c r="B6722">
        <v>-2.47175686682372</v>
      </c>
    </row>
    <row r="6723" spans="1:2" x14ac:dyDescent="0.25">
      <c r="A6723">
        <v>-0.13732249714910011</v>
      </c>
      <c r="B6723">
        <v>1.79511882970063</v>
      </c>
    </row>
    <row r="6724" spans="1:2" x14ac:dyDescent="0.25">
      <c r="A6724">
        <v>0.85982562361002191</v>
      </c>
      <c r="B6724">
        <v>-4.5124398009582682</v>
      </c>
    </row>
    <row r="6725" spans="1:2" x14ac:dyDescent="0.25">
      <c r="A6725">
        <v>1.5076830161237631</v>
      </c>
      <c r="B6725">
        <v>-3.408489322864221</v>
      </c>
    </row>
    <row r="6726" spans="1:2" x14ac:dyDescent="0.25">
      <c r="A6726">
        <v>-0.19131755955985011</v>
      </c>
      <c r="B6726">
        <v>0.9289547467202377</v>
      </c>
    </row>
    <row r="6727" spans="1:2" x14ac:dyDescent="0.25">
      <c r="A6727">
        <v>-0.35536818776256462</v>
      </c>
      <c r="B6727">
        <v>-2.9083021861235241</v>
      </c>
    </row>
    <row r="6728" spans="1:2" x14ac:dyDescent="0.25">
      <c r="A6728">
        <v>3.050847259561154</v>
      </c>
      <c r="B6728">
        <v>-2.096581641065721</v>
      </c>
    </row>
    <row r="6729" spans="1:2" x14ac:dyDescent="0.25">
      <c r="A6729">
        <v>3.9435636804835541</v>
      </c>
      <c r="B6729">
        <v>-2.515521239817744</v>
      </c>
    </row>
    <row r="6730" spans="1:2" x14ac:dyDescent="0.25">
      <c r="A6730">
        <v>3.5324938694695418</v>
      </c>
      <c r="B6730">
        <v>-2.4228284284836379</v>
      </c>
    </row>
    <row r="6731" spans="1:2" x14ac:dyDescent="0.25">
      <c r="A6731">
        <v>2.9284549767614538</v>
      </c>
      <c r="B6731">
        <v>-1.447016788342401</v>
      </c>
    </row>
    <row r="6732" spans="1:2" x14ac:dyDescent="0.25">
      <c r="A6732">
        <v>2.4242439307652188</v>
      </c>
      <c r="B6732">
        <v>-1.570037355389025</v>
      </c>
    </row>
    <row r="6733" spans="1:2" x14ac:dyDescent="0.25">
      <c r="A6733">
        <v>1.130320543913117</v>
      </c>
      <c r="B6733">
        <v>-5.1444314417809114</v>
      </c>
    </row>
    <row r="6734" spans="1:2" x14ac:dyDescent="0.25">
      <c r="A6734">
        <v>3.0204229382464178</v>
      </c>
      <c r="B6734">
        <v>-1.8717889922065849</v>
      </c>
    </row>
    <row r="6735" spans="1:2" x14ac:dyDescent="0.25">
      <c r="A6735">
        <v>2.4727098123944931</v>
      </c>
      <c r="B6735">
        <v>-1.3498838255147341</v>
      </c>
    </row>
    <row r="6736" spans="1:2" x14ac:dyDescent="0.25">
      <c r="A6736">
        <v>2.3408163465346372</v>
      </c>
      <c r="B6736">
        <v>-1.745582713064268</v>
      </c>
    </row>
    <row r="6737" spans="1:2" x14ac:dyDescent="0.25">
      <c r="A6737">
        <v>3.5201432033197779</v>
      </c>
      <c r="B6737">
        <v>-2.4903614920075849</v>
      </c>
    </row>
    <row r="6738" spans="1:2" x14ac:dyDescent="0.25">
      <c r="A6738">
        <v>-0.26068162931135408</v>
      </c>
      <c r="B6738">
        <v>-3.1606703174559621</v>
      </c>
    </row>
    <row r="6739" spans="1:2" x14ac:dyDescent="0.25">
      <c r="A6739">
        <v>4.1592811057250634</v>
      </c>
      <c r="B6739">
        <v>-3.0080925564737822</v>
      </c>
    </row>
    <row r="6740" spans="1:2" x14ac:dyDescent="0.25">
      <c r="A6740">
        <v>1.178844190337947</v>
      </c>
      <c r="B6740">
        <v>-3.2607205404487338</v>
      </c>
    </row>
    <row r="6741" spans="1:2" x14ac:dyDescent="0.25">
      <c r="A6741">
        <v>2.795186633493052</v>
      </c>
      <c r="B6741">
        <v>-1.9258947634840939</v>
      </c>
    </row>
    <row r="6742" spans="1:2" x14ac:dyDescent="0.25">
      <c r="A6742">
        <v>1.3908895774875709</v>
      </c>
      <c r="B6742">
        <v>-3.7429140101595042</v>
      </c>
    </row>
    <row r="6743" spans="1:2" x14ac:dyDescent="0.25">
      <c r="A6743">
        <v>8.9658346080387918E-2</v>
      </c>
      <c r="B6743">
        <v>-2.8300646426559539</v>
      </c>
    </row>
    <row r="6744" spans="1:2" x14ac:dyDescent="0.25">
      <c r="A6744">
        <v>-0.24330586888338829</v>
      </c>
      <c r="B6744">
        <v>-2.9047051441666318</v>
      </c>
    </row>
    <row r="6745" spans="1:2" x14ac:dyDescent="0.25">
      <c r="A6745">
        <v>-0.53618330845821482</v>
      </c>
      <c r="B6745">
        <v>2.3137613893723978</v>
      </c>
    </row>
    <row r="6746" spans="1:2" x14ac:dyDescent="0.25">
      <c r="A6746">
        <v>4.0863276916288331</v>
      </c>
      <c r="B6746">
        <v>-2.9458241610762119</v>
      </c>
    </row>
    <row r="6747" spans="1:2" x14ac:dyDescent="0.25">
      <c r="A6747">
        <v>3.5097146482826571</v>
      </c>
      <c r="B6747">
        <v>-2.9401662670001349</v>
      </c>
    </row>
    <row r="6748" spans="1:2" x14ac:dyDescent="0.25">
      <c r="A6748">
        <v>2.895385084820107</v>
      </c>
      <c r="B6748">
        <v>-2.833687500064709</v>
      </c>
    </row>
    <row r="6749" spans="1:2" x14ac:dyDescent="0.25">
      <c r="A6749">
        <v>-0.65280935935588102</v>
      </c>
      <c r="B6749">
        <v>1.058445513877782</v>
      </c>
    </row>
    <row r="6750" spans="1:2" x14ac:dyDescent="0.25">
      <c r="A6750">
        <v>2.9908535197338719</v>
      </c>
      <c r="B6750">
        <v>-2.8360866482436449</v>
      </c>
    </row>
    <row r="6751" spans="1:2" x14ac:dyDescent="0.25">
      <c r="A6751">
        <v>3.1334549851205278</v>
      </c>
      <c r="B6751">
        <v>-1.0126334410852751</v>
      </c>
    </row>
    <row r="6752" spans="1:2" x14ac:dyDescent="0.25">
      <c r="A6752">
        <v>0.61184632091039548</v>
      </c>
      <c r="B6752">
        <v>0.44374734270393268</v>
      </c>
    </row>
    <row r="6753" spans="1:2" x14ac:dyDescent="0.25">
      <c r="A6753">
        <v>-0.33762191051575707</v>
      </c>
      <c r="B6753">
        <v>2.611216615307121</v>
      </c>
    </row>
    <row r="6754" spans="1:2" x14ac:dyDescent="0.25">
      <c r="A6754">
        <v>1.0388466912103771</v>
      </c>
      <c r="B6754">
        <v>-2.8339155754555909</v>
      </c>
    </row>
    <row r="6755" spans="1:2" x14ac:dyDescent="0.25">
      <c r="A6755">
        <v>1.3276259700538531</v>
      </c>
      <c r="B6755">
        <v>-4.5940568310659016</v>
      </c>
    </row>
    <row r="6756" spans="1:2" x14ac:dyDescent="0.25">
      <c r="A6756">
        <v>-0.56334980481644004</v>
      </c>
      <c r="B6756">
        <v>1.568674897072728</v>
      </c>
    </row>
    <row r="6757" spans="1:2" x14ac:dyDescent="0.25">
      <c r="A6757">
        <v>3.5261157267924532</v>
      </c>
      <c r="B6757">
        <v>-2.8410139129550349</v>
      </c>
    </row>
    <row r="6758" spans="1:2" x14ac:dyDescent="0.25">
      <c r="A6758">
        <v>3.6335308898886169</v>
      </c>
      <c r="B6758">
        <v>-2.4694017532856218</v>
      </c>
    </row>
    <row r="6759" spans="1:2" x14ac:dyDescent="0.25">
      <c r="A6759">
        <v>3.752830518279326</v>
      </c>
      <c r="B6759">
        <v>-2.6508715603070989</v>
      </c>
    </row>
    <row r="6760" spans="1:2" x14ac:dyDescent="0.25">
      <c r="A6760">
        <v>1.3900699690798359</v>
      </c>
      <c r="B6760">
        <v>-3.649303616870168</v>
      </c>
    </row>
    <row r="6761" spans="1:2" x14ac:dyDescent="0.25">
      <c r="A6761">
        <v>0.59588478862933625</v>
      </c>
      <c r="B6761">
        <v>-2.792009421246644</v>
      </c>
    </row>
    <row r="6762" spans="1:2" x14ac:dyDescent="0.25">
      <c r="A6762">
        <v>-0.23992880393273569</v>
      </c>
      <c r="B6762">
        <v>1.7221215308151141</v>
      </c>
    </row>
    <row r="6763" spans="1:2" x14ac:dyDescent="0.25">
      <c r="A6763">
        <v>0.69582750676948923</v>
      </c>
      <c r="B6763">
        <v>-2.8344767173388301</v>
      </c>
    </row>
    <row r="6764" spans="1:2" x14ac:dyDescent="0.25">
      <c r="A6764">
        <v>2.6269238389815839</v>
      </c>
      <c r="B6764">
        <v>-1.0857162869624979</v>
      </c>
    </row>
    <row r="6765" spans="1:2" x14ac:dyDescent="0.25">
      <c r="A6765">
        <v>0.99137548286880139</v>
      </c>
      <c r="B6765">
        <v>-4.5366281003496898</v>
      </c>
    </row>
    <row r="6766" spans="1:2" x14ac:dyDescent="0.25">
      <c r="A6766">
        <v>2.3976360841326811</v>
      </c>
      <c r="B6766">
        <v>-1.5228949927209301</v>
      </c>
    </row>
    <row r="6767" spans="1:2" x14ac:dyDescent="0.25">
      <c r="A6767">
        <v>-0.2357531120691061</v>
      </c>
      <c r="B6767">
        <v>0.85992884057129571</v>
      </c>
    </row>
    <row r="6768" spans="1:2" x14ac:dyDescent="0.25">
      <c r="A6768">
        <v>1.2654172561648691</v>
      </c>
      <c r="B6768">
        <v>-3.1643649358711539</v>
      </c>
    </row>
    <row r="6769" spans="1:2" x14ac:dyDescent="0.25">
      <c r="A6769">
        <v>1.6818707628460019</v>
      </c>
      <c r="B6769">
        <v>-3.9738262927763368</v>
      </c>
    </row>
    <row r="6770" spans="1:2" x14ac:dyDescent="0.25">
      <c r="A6770">
        <v>1.1188480881186229</v>
      </c>
      <c r="B6770">
        <v>-5.1147763086977047</v>
      </c>
    </row>
    <row r="6771" spans="1:2" x14ac:dyDescent="0.25">
      <c r="A6771">
        <v>-0.63565425733478431</v>
      </c>
      <c r="B6771">
        <v>2.0642426789760062</v>
      </c>
    </row>
    <row r="6772" spans="1:2" x14ac:dyDescent="0.25">
      <c r="A6772">
        <v>2.4340992686679641</v>
      </c>
      <c r="B6772">
        <v>-2.0548291563133221</v>
      </c>
    </row>
    <row r="6773" spans="1:2" x14ac:dyDescent="0.25">
      <c r="A6773">
        <v>1.019294946918571</v>
      </c>
      <c r="B6773">
        <v>-3.2009157155834971</v>
      </c>
    </row>
    <row r="6774" spans="1:2" x14ac:dyDescent="0.25">
      <c r="A6774">
        <v>-0.31472920262538279</v>
      </c>
      <c r="B6774">
        <v>1.3768605446552309</v>
      </c>
    </row>
    <row r="6775" spans="1:2" x14ac:dyDescent="0.25">
      <c r="A6775">
        <v>1.2928587793940249</v>
      </c>
      <c r="B6775">
        <v>-3.1368495489849679</v>
      </c>
    </row>
    <row r="6776" spans="1:2" x14ac:dyDescent="0.25">
      <c r="A6776">
        <v>2.4901465901050761</v>
      </c>
      <c r="B6776">
        <v>-1.9557070933858101</v>
      </c>
    </row>
    <row r="6777" spans="1:2" x14ac:dyDescent="0.25">
      <c r="A6777">
        <v>-0.37340245260683452</v>
      </c>
      <c r="B6777">
        <v>0.99910880233088428</v>
      </c>
    </row>
    <row r="6778" spans="1:2" x14ac:dyDescent="0.25">
      <c r="A6778">
        <v>-8.2383068261998649E-2</v>
      </c>
      <c r="B6778">
        <v>-2.6957962232984962</v>
      </c>
    </row>
    <row r="6779" spans="1:2" x14ac:dyDescent="0.25">
      <c r="A6779">
        <v>0.6660375877328284</v>
      </c>
      <c r="B6779">
        <v>-3.1927434470735432E-3</v>
      </c>
    </row>
    <row r="6780" spans="1:2" x14ac:dyDescent="0.25">
      <c r="A6780">
        <v>0.24928836185449971</v>
      </c>
      <c r="B6780">
        <v>0.730599660436836</v>
      </c>
    </row>
    <row r="6781" spans="1:2" x14ac:dyDescent="0.25">
      <c r="A6781">
        <v>2.8921703081798058</v>
      </c>
      <c r="B6781">
        <v>-1.9175516700762221</v>
      </c>
    </row>
    <row r="6782" spans="1:2" x14ac:dyDescent="0.25">
      <c r="A6782">
        <v>4.0089664939094476</v>
      </c>
      <c r="B6782">
        <v>-2.750260450824777</v>
      </c>
    </row>
    <row r="6783" spans="1:2" x14ac:dyDescent="0.25">
      <c r="A6783">
        <v>3.1715809588080131</v>
      </c>
      <c r="B6783">
        <v>-0.99420629499982949</v>
      </c>
    </row>
    <row r="6784" spans="1:2" x14ac:dyDescent="0.25">
      <c r="A6784">
        <v>5.6299067391504587E-2</v>
      </c>
      <c r="B6784">
        <v>2.1507888212327688</v>
      </c>
    </row>
    <row r="6785" spans="1:2" x14ac:dyDescent="0.25">
      <c r="A6785">
        <v>-0.2505661278923611</v>
      </c>
      <c r="B6785">
        <v>0.95385315378735247</v>
      </c>
    </row>
    <row r="6786" spans="1:2" x14ac:dyDescent="0.25">
      <c r="A6786">
        <v>4.1780315103643284</v>
      </c>
      <c r="B6786">
        <v>-2.8687765032514898</v>
      </c>
    </row>
    <row r="6787" spans="1:2" x14ac:dyDescent="0.25">
      <c r="A6787">
        <v>1.6771778343053949</v>
      </c>
      <c r="B6787">
        <v>-3.8915862872081801</v>
      </c>
    </row>
    <row r="6788" spans="1:2" x14ac:dyDescent="0.25">
      <c r="A6788">
        <v>2.7757023357138562</v>
      </c>
      <c r="B6788">
        <v>-2.164800486646191</v>
      </c>
    </row>
    <row r="6789" spans="1:2" x14ac:dyDescent="0.25">
      <c r="A6789">
        <v>-0.23702505821105799</v>
      </c>
      <c r="B6789">
        <v>1.4259416295133449</v>
      </c>
    </row>
    <row r="6790" spans="1:2" x14ac:dyDescent="0.25">
      <c r="A6790">
        <v>-0.119052488536579</v>
      </c>
      <c r="B6790">
        <v>1.2586451182876559</v>
      </c>
    </row>
    <row r="6791" spans="1:2" x14ac:dyDescent="0.25">
      <c r="A6791">
        <v>-0.2665667206071618</v>
      </c>
      <c r="B6791">
        <v>0.8888595847797085</v>
      </c>
    </row>
    <row r="6792" spans="1:2" x14ac:dyDescent="0.25">
      <c r="A6792">
        <v>0.32760347930387412</v>
      </c>
      <c r="B6792">
        <v>0.26105561027471241</v>
      </c>
    </row>
    <row r="6793" spans="1:2" x14ac:dyDescent="0.25">
      <c r="A6793">
        <v>3.1926526423953661</v>
      </c>
      <c r="B6793">
        <v>-2.9176232245336329</v>
      </c>
    </row>
    <row r="6794" spans="1:2" x14ac:dyDescent="0.25">
      <c r="A6794">
        <v>-7.2173097577543643E-3</v>
      </c>
      <c r="B6794">
        <v>2.2536449766186979</v>
      </c>
    </row>
    <row r="6795" spans="1:2" x14ac:dyDescent="0.25">
      <c r="A6795">
        <v>3.5012068036983299</v>
      </c>
      <c r="B6795">
        <v>-2.9976057403804428</v>
      </c>
    </row>
    <row r="6796" spans="1:2" x14ac:dyDescent="0.25">
      <c r="A6796">
        <v>1.5602878779404601</v>
      </c>
      <c r="B6796">
        <v>-3.913182216869207</v>
      </c>
    </row>
    <row r="6797" spans="1:2" x14ac:dyDescent="0.25">
      <c r="A6797">
        <v>-0.3359431205070863</v>
      </c>
      <c r="B6797">
        <v>1.3492857038112529</v>
      </c>
    </row>
    <row r="6798" spans="1:2" x14ac:dyDescent="0.25">
      <c r="A6798">
        <v>-0.57877311309771673</v>
      </c>
      <c r="B6798">
        <v>1.620105077864388</v>
      </c>
    </row>
    <row r="6799" spans="1:2" x14ac:dyDescent="0.25">
      <c r="A6799">
        <v>1.2033252485898009</v>
      </c>
      <c r="B6799">
        <v>-3.0991732385598918</v>
      </c>
    </row>
    <row r="6800" spans="1:2" x14ac:dyDescent="0.25">
      <c r="A6800">
        <v>3.0008101900410971</v>
      </c>
      <c r="B6800">
        <v>-2.2792438157875829</v>
      </c>
    </row>
    <row r="6801" spans="1:2" x14ac:dyDescent="0.25">
      <c r="A6801">
        <v>1.0924972682542531</v>
      </c>
      <c r="B6801">
        <v>-3.2409078673377771</v>
      </c>
    </row>
    <row r="6802" spans="1:2" x14ac:dyDescent="0.25">
      <c r="A6802">
        <v>4.0004763285472338</v>
      </c>
      <c r="B6802">
        <v>-2.549540727011272</v>
      </c>
    </row>
    <row r="6803" spans="1:2" x14ac:dyDescent="0.25">
      <c r="A6803">
        <v>2.5031429589450238</v>
      </c>
      <c r="B6803">
        <v>-1.316130792852048</v>
      </c>
    </row>
    <row r="6804" spans="1:2" x14ac:dyDescent="0.25">
      <c r="A6804">
        <v>3.6680680876246079</v>
      </c>
      <c r="B6804">
        <v>-2.9584407521507612</v>
      </c>
    </row>
    <row r="6805" spans="1:2" x14ac:dyDescent="0.25">
      <c r="A6805">
        <v>4.3417580914227329</v>
      </c>
      <c r="B6805">
        <v>-2.6620698700408392</v>
      </c>
    </row>
    <row r="6806" spans="1:2" x14ac:dyDescent="0.25">
      <c r="A6806">
        <v>1.2630371392278219</v>
      </c>
      <c r="B6806">
        <v>-3.5847326798933241</v>
      </c>
    </row>
    <row r="6807" spans="1:2" x14ac:dyDescent="0.25">
      <c r="A6807">
        <v>4.2283451043628277</v>
      </c>
      <c r="B6807">
        <v>-2.3656792088346532</v>
      </c>
    </row>
    <row r="6808" spans="1:2" x14ac:dyDescent="0.25">
      <c r="A6808">
        <v>0.61003301582384051</v>
      </c>
      <c r="B6808">
        <v>0.65776105769731874</v>
      </c>
    </row>
    <row r="6809" spans="1:2" x14ac:dyDescent="0.25">
      <c r="A6809">
        <v>0.78519850054407714</v>
      </c>
      <c r="B6809">
        <v>-2.7156500697939432</v>
      </c>
    </row>
    <row r="6810" spans="1:2" x14ac:dyDescent="0.25">
      <c r="A6810">
        <v>0.39567088445485687</v>
      </c>
      <c r="B6810">
        <v>2.8099227440044641</v>
      </c>
    </row>
    <row r="6811" spans="1:2" x14ac:dyDescent="0.25">
      <c r="A6811">
        <v>0.83921816918408609</v>
      </c>
      <c r="B6811">
        <v>-4.6874402223957734</v>
      </c>
    </row>
    <row r="6812" spans="1:2" x14ac:dyDescent="0.25">
      <c r="A6812">
        <v>4.1662180525039139</v>
      </c>
      <c r="B6812">
        <v>-2.96952312371792</v>
      </c>
    </row>
    <row r="6813" spans="1:2" x14ac:dyDescent="0.25">
      <c r="A6813">
        <v>2.9960438662554609</v>
      </c>
      <c r="B6813">
        <v>-0.8600441331966644</v>
      </c>
    </row>
    <row r="6814" spans="1:2" x14ac:dyDescent="0.25">
      <c r="A6814">
        <v>0.97193963968609343</v>
      </c>
      <c r="B6814">
        <v>-2.82554829380457</v>
      </c>
    </row>
    <row r="6815" spans="1:2" x14ac:dyDescent="0.25">
      <c r="A6815">
        <v>0.80743731321727719</v>
      </c>
      <c r="B6815">
        <v>-2.8737026882715382</v>
      </c>
    </row>
    <row r="6816" spans="1:2" x14ac:dyDescent="0.25">
      <c r="A6816">
        <v>0.70024237380613452</v>
      </c>
      <c r="B6816">
        <v>-4.606147223322119</v>
      </c>
    </row>
    <row r="6817" spans="1:2" x14ac:dyDescent="0.25">
      <c r="A6817">
        <v>1.3940220439644659</v>
      </c>
      <c r="B6817">
        <v>-3.041619000087286</v>
      </c>
    </row>
    <row r="6818" spans="1:2" x14ac:dyDescent="0.25">
      <c r="A6818">
        <v>1.076642113171242</v>
      </c>
      <c r="B6818">
        <v>-4.9837076037169474</v>
      </c>
    </row>
    <row r="6819" spans="1:2" x14ac:dyDescent="0.25">
      <c r="A6819">
        <v>4.1168275025196213</v>
      </c>
      <c r="B6819">
        <v>-2.6311842278693081</v>
      </c>
    </row>
    <row r="6820" spans="1:2" x14ac:dyDescent="0.25">
      <c r="A6820">
        <v>4.0621835053200286</v>
      </c>
      <c r="B6820">
        <v>-2.6794162134354331</v>
      </c>
    </row>
    <row r="6821" spans="1:2" x14ac:dyDescent="0.25">
      <c r="A6821">
        <v>3.8493859478399459</v>
      </c>
      <c r="B6821">
        <v>-2.6880058219605241</v>
      </c>
    </row>
    <row r="6822" spans="1:2" x14ac:dyDescent="0.25">
      <c r="A6822">
        <v>-0.23992508336726881</v>
      </c>
      <c r="B6822">
        <v>1.623824199579504</v>
      </c>
    </row>
    <row r="6823" spans="1:2" x14ac:dyDescent="0.25">
      <c r="A6823">
        <v>3.2489434570063231</v>
      </c>
      <c r="B6823">
        <v>-2.2261735952082349</v>
      </c>
    </row>
    <row r="6824" spans="1:2" x14ac:dyDescent="0.25">
      <c r="A6824">
        <v>2.8550652583432772</v>
      </c>
      <c r="B6824">
        <v>-2.2833559362399791</v>
      </c>
    </row>
    <row r="6825" spans="1:2" x14ac:dyDescent="0.25">
      <c r="A6825">
        <v>1.4677210048948941</v>
      </c>
      <c r="B6825">
        <v>-4.4094688378480802</v>
      </c>
    </row>
    <row r="6826" spans="1:2" x14ac:dyDescent="0.25">
      <c r="A6826">
        <v>0.42219748251726941</v>
      </c>
      <c r="B6826">
        <v>-2.6674204529422991</v>
      </c>
    </row>
    <row r="6827" spans="1:2" x14ac:dyDescent="0.25">
      <c r="A6827">
        <v>2.6681787818432201</v>
      </c>
      <c r="B6827">
        <v>-1.158327213477198</v>
      </c>
    </row>
    <row r="6828" spans="1:2" x14ac:dyDescent="0.25">
      <c r="A6828">
        <v>4.1585191887671256</v>
      </c>
      <c r="B6828">
        <v>-2.9088175734583479</v>
      </c>
    </row>
    <row r="6829" spans="1:2" x14ac:dyDescent="0.25">
      <c r="A6829">
        <v>3.172676219871291</v>
      </c>
      <c r="B6829">
        <v>-2.6538381088927281</v>
      </c>
    </row>
    <row r="6830" spans="1:2" x14ac:dyDescent="0.25">
      <c r="A6830">
        <v>-1.368985952281432E-2</v>
      </c>
      <c r="B6830">
        <v>2.234345272484842</v>
      </c>
    </row>
    <row r="6831" spans="1:2" x14ac:dyDescent="0.25">
      <c r="A6831">
        <v>-0.24870048864485811</v>
      </c>
      <c r="B6831">
        <v>1.1013618993854981</v>
      </c>
    </row>
    <row r="6832" spans="1:2" x14ac:dyDescent="0.25">
      <c r="A6832">
        <v>-0.34929731775521411</v>
      </c>
      <c r="B6832">
        <v>0.47331556397105579</v>
      </c>
    </row>
    <row r="6833" spans="1:2" x14ac:dyDescent="0.25">
      <c r="A6833">
        <v>4.0273765479269503</v>
      </c>
      <c r="B6833">
        <v>-2.5506000803269071</v>
      </c>
    </row>
    <row r="6834" spans="1:2" x14ac:dyDescent="0.25">
      <c r="A6834">
        <v>0.71760125297255151</v>
      </c>
      <c r="B6834">
        <v>0.16653062960232029</v>
      </c>
    </row>
    <row r="6835" spans="1:2" x14ac:dyDescent="0.25">
      <c r="A6835">
        <v>1.171324888345401</v>
      </c>
      <c r="B6835">
        <v>-2.77566311268057</v>
      </c>
    </row>
    <row r="6836" spans="1:2" x14ac:dyDescent="0.25">
      <c r="A6836">
        <v>8.2382796005323722E-2</v>
      </c>
      <c r="B6836">
        <v>0.90567670323308325</v>
      </c>
    </row>
    <row r="6837" spans="1:2" x14ac:dyDescent="0.25">
      <c r="A6837">
        <v>1.2355501710440771</v>
      </c>
      <c r="B6837">
        <v>-3.8395743771061772</v>
      </c>
    </row>
    <row r="6838" spans="1:2" x14ac:dyDescent="0.25">
      <c r="A6838">
        <v>3.755012022723466</v>
      </c>
      <c r="B6838">
        <v>-2.4733352166256068</v>
      </c>
    </row>
    <row r="6839" spans="1:2" x14ac:dyDescent="0.25">
      <c r="A6839">
        <v>2.134466807418656E-2</v>
      </c>
      <c r="B6839">
        <v>1.9993753095868141</v>
      </c>
    </row>
    <row r="6840" spans="1:2" x14ac:dyDescent="0.25">
      <c r="A6840">
        <v>-0.30028078307100631</v>
      </c>
      <c r="B6840">
        <v>1.5913751963981331</v>
      </c>
    </row>
    <row r="6841" spans="1:2" x14ac:dyDescent="0.25">
      <c r="A6841">
        <v>-0.18694412599291241</v>
      </c>
      <c r="B6841">
        <v>1.486181485156409</v>
      </c>
    </row>
    <row r="6842" spans="1:2" x14ac:dyDescent="0.25">
      <c r="A6842">
        <v>2.8093030141295392</v>
      </c>
      <c r="B6842">
        <v>-2.7772459114973449</v>
      </c>
    </row>
    <row r="6843" spans="1:2" x14ac:dyDescent="0.25">
      <c r="A6843">
        <v>1.374599225035821</v>
      </c>
      <c r="B6843">
        <v>-3.2155074732246001</v>
      </c>
    </row>
    <row r="6844" spans="1:2" x14ac:dyDescent="0.25">
      <c r="A6844">
        <v>-0.36844022839250767</v>
      </c>
      <c r="B6844">
        <v>1.4837903427736241</v>
      </c>
    </row>
    <row r="6845" spans="1:2" x14ac:dyDescent="0.25">
      <c r="A6845">
        <v>3.258047447846955</v>
      </c>
      <c r="B6845">
        <v>-2.511607650081328</v>
      </c>
    </row>
    <row r="6846" spans="1:2" x14ac:dyDescent="0.25">
      <c r="A6846">
        <v>3.118632597513916</v>
      </c>
      <c r="B6846">
        <v>-1.961681696634441</v>
      </c>
    </row>
    <row r="6847" spans="1:2" x14ac:dyDescent="0.25">
      <c r="A6847">
        <v>4.0476902302467401</v>
      </c>
      <c r="B6847">
        <v>-2.4232444988046158</v>
      </c>
    </row>
    <row r="6848" spans="1:2" x14ac:dyDescent="0.25">
      <c r="A6848">
        <v>4.3105701595926602</v>
      </c>
      <c r="B6848">
        <v>-2.6155075999671369</v>
      </c>
    </row>
    <row r="6849" spans="1:2" x14ac:dyDescent="0.25">
      <c r="A6849">
        <v>3.1007107753830239</v>
      </c>
      <c r="B6849">
        <v>-2.5769344885474421</v>
      </c>
    </row>
    <row r="6850" spans="1:2" x14ac:dyDescent="0.25">
      <c r="A6850">
        <v>-3.4044221973821287E-2</v>
      </c>
      <c r="B6850">
        <v>-2.5969259673954528</v>
      </c>
    </row>
    <row r="6851" spans="1:2" x14ac:dyDescent="0.25">
      <c r="A6851">
        <v>0.2103448177080173</v>
      </c>
      <c r="B6851">
        <v>0.1708458232769425</v>
      </c>
    </row>
    <row r="6852" spans="1:2" x14ac:dyDescent="0.25">
      <c r="A6852">
        <v>2.9490396746892089</v>
      </c>
      <c r="B6852">
        <v>-1.8382010778558739</v>
      </c>
    </row>
    <row r="6853" spans="1:2" x14ac:dyDescent="0.25">
      <c r="A6853">
        <v>2.790555148994653</v>
      </c>
      <c r="B6853">
        <v>-2.0092679764680699</v>
      </c>
    </row>
    <row r="6854" spans="1:2" x14ac:dyDescent="0.25">
      <c r="A6854">
        <v>2.522625302140177</v>
      </c>
      <c r="B6854">
        <v>-2.3595902149265342</v>
      </c>
    </row>
    <row r="6855" spans="1:2" x14ac:dyDescent="0.25">
      <c r="A6855">
        <v>3.1144601273124981</v>
      </c>
      <c r="B6855">
        <v>-2.7922728457909591</v>
      </c>
    </row>
    <row r="6856" spans="1:2" x14ac:dyDescent="0.25">
      <c r="A6856">
        <v>-0.37655285531323129</v>
      </c>
      <c r="B6856">
        <v>1.1853673778832621</v>
      </c>
    </row>
    <row r="6857" spans="1:2" x14ac:dyDescent="0.25">
      <c r="A6857">
        <v>3.045133292202725</v>
      </c>
      <c r="B6857">
        <v>-0.96789126916271906</v>
      </c>
    </row>
    <row r="6858" spans="1:2" x14ac:dyDescent="0.25">
      <c r="A6858">
        <v>2.7040228550173491</v>
      </c>
      <c r="B6858">
        <v>-1.1700174943821851</v>
      </c>
    </row>
    <row r="6859" spans="1:2" x14ac:dyDescent="0.25">
      <c r="A6859">
        <v>1.2198042443387469</v>
      </c>
      <c r="B6859">
        <v>-4.5658575264726018</v>
      </c>
    </row>
    <row r="6860" spans="1:2" x14ac:dyDescent="0.25">
      <c r="A6860">
        <v>3.7669284527647919</v>
      </c>
      <c r="B6860">
        <v>-2.4942813967732871</v>
      </c>
    </row>
    <row r="6861" spans="1:2" x14ac:dyDescent="0.25">
      <c r="A6861">
        <v>3.6443263597899431</v>
      </c>
      <c r="B6861">
        <v>-2.4236431696944081</v>
      </c>
    </row>
    <row r="6862" spans="1:2" x14ac:dyDescent="0.25">
      <c r="A6862">
        <v>3.0304644514254839</v>
      </c>
      <c r="B6862">
        <v>-2.2785056528907628</v>
      </c>
    </row>
    <row r="6863" spans="1:2" x14ac:dyDescent="0.25">
      <c r="A6863">
        <v>3.2282688162144479</v>
      </c>
      <c r="B6863">
        <v>-1.137603770757011</v>
      </c>
    </row>
    <row r="6864" spans="1:2" x14ac:dyDescent="0.25">
      <c r="A6864">
        <v>1.087250496393221</v>
      </c>
      <c r="B6864">
        <v>-4.8461506598937918</v>
      </c>
    </row>
    <row r="6865" spans="1:2" x14ac:dyDescent="0.25">
      <c r="A6865">
        <v>2.8408243631195971</v>
      </c>
      <c r="B6865">
        <v>-2.554310111692315</v>
      </c>
    </row>
    <row r="6866" spans="1:2" x14ac:dyDescent="0.25">
      <c r="A6866">
        <v>1.1679395123789731</v>
      </c>
      <c r="B6866">
        <v>-3.6320701360095939</v>
      </c>
    </row>
    <row r="6867" spans="1:2" x14ac:dyDescent="0.25">
      <c r="A6867">
        <v>1.1010008057269409</v>
      </c>
      <c r="B6867">
        <v>-4.3684044667044004</v>
      </c>
    </row>
    <row r="6868" spans="1:2" x14ac:dyDescent="0.25">
      <c r="A6868">
        <v>0.87372110062638064</v>
      </c>
      <c r="B6868">
        <v>-4.4766290249244607</v>
      </c>
    </row>
    <row r="6869" spans="1:2" x14ac:dyDescent="0.25">
      <c r="A6869">
        <v>0.91819867831913138</v>
      </c>
      <c r="B6869">
        <v>-3.2806418649874098</v>
      </c>
    </row>
    <row r="6870" spans="1:2" x14ac:dyDescent="0.25">
      <c r="A6870">
        <v>3.833250623872543</v>
      </c>
      <c r="B6870">
        <v>-2.9756224661860649</v>
      </c>
    </row>
    <row r="6871" spans="1:2" x14ac:dyDescent="0.25">
      <c r="A6871">
        <v>6.5983665217316023E-2</v>
      </c>
      <c r="B6871">
        <v>2.6621262857878278</v>
      </c>
    </row>
    <row r="6872" spans="1:2" x14ac:dyDescent="0.25">
      <c r="A6872">
        <v>-0.37176519223974591</v>
      </c>
      <c r="B6872">
        <v>2.5999452498934739</v>
      </c>
    </row>
    <row r="6873" spans="1:2" x14ac:dyDescent="0.25">
      <c r="A6873">
        <v>-0.24810243665570431</v>
      </c>
      <c r="B6873">
        <v>-2.7327801885766032</v>
      </c>
    </row>
    <row r="6874" spans="1:2" x14ac:dyDescent="0.25">
      <c r="A6874">
        <v>2.6920662138092841</v>
      </c>
      <c r="B6874">
        <v>-2.1789158822096839</v>
      </c>
    </row>
    <row r="6875" spans="1:2" x14ac:dyDescent="0.25">
      <c r="A6875">
        <v>5.6067636808686427E-2</v>
      </c>
      <c r="B6875">
        <v>2.2403327859318209</v>
      </c>
    </row>
    <row r="6876" spans="1:2" x14ac:dyDescent="0.25">
      <c r="A6876">
        <v>-2.5609028516433981E-2</v>
      </c>
      <c r="B6876">
        <v>0.78705146594850706</v>
      </c>
    </row>
    <row r="6877" spans="1:2" x14ac:dyDescent="0.25">
      <c r="A6877">
        <v>2.983772131045265</v>
      </c>
      <c r="B6877">
        <v>-2.4183325322841052</v>
      </c>
    </row>
    <row r="6878" spans="1:2" x14ac:dyDescent="0.25">
      <c r="A6878">
        <v>-0.43153849806139571</v>
      </c>
      <c r="B6878">
        <v>2.2855538263277011</v>
      </c>
    </row>
    <row r="6879" spans="1:2" x14ac:dyDescent="0.25">
      <c r="A6879">
        <v>3.423449459018026</v>
      </c>
      <c r="B6879">
        <v>-2.3473316195415199</v>
      </c>
    </row>
    <row r="6880" spans="1:2" x14ac:dyDescent="0.25">
      <c r="A6880">
        <v>1.166185622202244</v>
      </c>
      <c r="B6880">
        <v>-3.8263287752341228</v>
      </c>
    </row>
    <row r="6881" spans="1:2" x14ac:dyDescent="0.25">
      <c r="A6881">
        <v>2.9738447864217692</v>
      </c>
      <c r="B6881">
        <v>-0.83068708588153395</v>
      </c>
    </row>
    <row r="6882" spans="1:2" x14ac:dyDescent="0.25">
      <c r="A6882">
        <v>5.5882621320016729E-2</v>
      </c>
      <c r="B6882">
        <v>-3.220663330491659</v>
      </c>
    </row>
    <row r="6883" spans="1:2" x14ac:dyDescent="0.25">
      <c r="A6883">
        <v>-0.215457174115079</v>
      </c>
      <c r="B6883">
        <v>2.119894636723711</v>
      </c>
    </row>
    <row r="6884" spans="1:2" x14ac:dyDescent="0.25">
      <c r="A6884">
        <v>0.83266402570952425</v>
      </c>
      <c r="B6884">
        <v>-4.6419176792113408</v>
      </c>
    </row>
    <row r="6885" spans="1:2" x14ac:dyDescent="0.25">
      <c r="A6885">
        <v>0.99614732839920583</v>
      </c>
      <c r="B6885">
        <v>-2.965570460592712</v>
      </c>
    </row>
    <row r="6886" spans="1:2" x14ac:dyDescent="0.25">
      <c r="A6886">
        <v>3.7641832980772492</v>
      </c>
      <c r="B6886">
        <v>-3.132955517413186</v>
      </c>
    </row>
    <row r="6887" spans="1:2" x14ac:dyDescent="0.25">
      <c r="A6887">
        <v>1.168037272898091</v>
      </c>
      <c r="B6887">
        <v>-3.3446529156489291</v>
      </c>
    </row>
    <row r="6888" spans="1:2" x14ac:dyDescent="0.25">
      <c r="A6888">
        <v>0.299486779315631</v>
      </c>
      <c r="B6888">
        <v>2.7128087041787371E-2</v>
      </c>
    </row>
    <row r="6889" spans="1:2" x14ac:dyDescent="0.25">
      <c r="A6889">
        <v>0.20148812525827889</v>
      </c>
      <c r="B6889">
        <v>2.2990618555929072</v>
      </c>
    </row>
    <row r="6890" spans="1:2" x14ac:dyDescent="0.25">
      <c r="A6890">
        <v>2.9744622040503339</v>
      </c>
      <c r="B6890">
        <v>-1.897828977817319</v>
      </c>
    </row>
    <row r="6891" spans="1:2" x14ac:dyDescent="0.25">
      <c r="A6891">
        <v>4.1320089820500936</v>
      </c>
      <c r="B6891">
        <v>-2.4328684214655789</v>
      </c>
    </row>
    <row r="6892" spans="1:2" x14ac:dyDescent="0.25">
      <c r="A6892">
        <v>0.26149699430103862</v>
      </c>
      <c r="B6892">
        <v>-2.9883212763876519</v>
      </c>
    </row>
    <row r="6893" spans="1:2" x14ac:dyDescent="0.25">
      <c r="A6893">
        <v>0.704363968313511</v>
      </c>
      <c r="B6893">
        <v>-4.576606675540404</v>
      </c>
    </row>
    <row r="6894" spans="1:2" x14ac:dyDescent="0.25">
      <c r="A6894">
        <v>0.1483297971496276</v>
      </c>
      <c r="B6894">
        <v>0.79950559290857848</v>
      </c>
    </row>
    <row r="6895" spans="1:2" x14ac:dyDescent="0.25">
      <c r="A6895">
        <v>3.8564173077994361</v>
      </c>
      <c r="B6895">
        <v>-2.5089344736189751</v>
      </c>
    </row>
    <row r="6896" spans="1:2" x14ac:dyDescent="0.25">
      <c r="A6896">
        <v>2.5348732370325462</v>
      </c>
      <c r="B6896">
        <v>-2.1758712990935059</v>
      </c>
    </row>
    <row r="6897" spans="1:2" x14ac:dyDescent="0.25">
      <c r="A6897">
        <v>3.7556658597477033E-2</v>
      </c>
      <c r="B6897">
        <v>0.97529761471629883</v>
      </c>
    </row>
    <row r="6898" spans="1:2" x14ac:dyDescent="0.25">
      <c r="A6898">
        <v>3.9420056844936662</v>
      </c>
      <c r="B6898">
        <v>-3.0201528204928958</v>
      </c>
    </row>
    <row r="6899" spans="1:2" x14ac:dyDescent="0.25">
      <c r="A6899">
        <v>3.725250508467898</v>
      </c>
      <c r="B6899">
        <v>-2.540464764039033</v>
      </c>
    </row>
    <row r="6900" spans="1:2" x14ac:dyDescent="0.25">
      <c r="A6900">
        <v>2.961927986271764</v>
      </c>
      <c r="B6900">
        <v>-1.857598869561907</v>
      </c>
    </row>
    <row r="6901" spans="1:2" x14ac:dyDescent="0.25">
      <c r="A6901">
        <v>3.8313081426235489</v>
      </c>
      <c r="B6901">
        <v>-2.987063871249982</v>
      </c>
    </row>
    <row r="6902" spans="1:2" x14ac:dyDescent="0.25">
      <c r="A6902">
        <v>1.124374652175359</v>
      </c>
      <c r="B6902">
        <v>-4.8602453475987222</v>
      </c>
    </row>
    <row r="6903" spans="1:2" x14ac:dyDescent="0.25">
      <c r="A6903">
        <v>1.197233693775543</v>
      </c>
      <c r="B6903">
        <v>-4.3507674571272723</v>
      </c>
    </row>
    <row r="6904" spans="1:2" x14ac:dyDescent="0.25">
      <c r="A6904">
        <v>0.57547144444012766</v>
      </c>
      <c r="B6904">
        <v>0.27014102008771063</v>
      </c>
    </row>
    <row r="6905" spans="1:2" x14ac:dyDescent="0.25">
      <c r="A6905">
        <v>0.56639779820226244</v>
      </c>
      <c r="B6905">
        <v>-2.565307635528423</v>
      </c>
    </row>
    <row r="6906" spans="1:2" x14ac:dyDescent="0.25">
      <c r="A6906">
        <v>3.4976100165601309</v>
      </c>
      <c r="B6906">
        <v>-2.8045636151996298</v>
      </c>
    </row>
    <row r="6907" spans="1:2" x14ac:dyDescent="0.25">
      <c r="A6907">
        <v>1.102956884175331</v>
      </c>
      <c r="B6907">
        <v>-4.5788486575690204</v>
      </c>
    </row>
    <row r="6908" spans="1:2" x14ac:dyDescent="0.25">
      <c r="A6908">
        <v>1.276488448602519</v>
      </c>
      <c r="B6908">
        <v>-3.6487843574883678</v>
      </c>
    </row>
    <row r="6909" spans="1:2" x14ac:dyDescent="0.25">
      <c r="A6909">
        <v>3.3071746447074442</v>
      </c>
      <c r="B6909">
        <v>-2.8779205442910438</v>
      </c>
    </row>
    <row r="6910" spans="1:2" x14ac:dyDescent="0.25">
      <c r="A6910">
        <v>3.0744093325291031</v>
      </c>
      <c r="B6910">
        <v>-1.1775185039670799</v>
      </c>
    </row>
    <row r="6911" spans="1:2" x14ac:dyDescent="0.25">
      <c r="A6911">
        <v>4.4494678907584309</v>
      </c>
      <c r="B6911">
        <v>-2.9116061008780871</v>
      </c>
    </row>
    <row r="6912" spans="1:2" x14ac:dyDescent="0.25">
      <c r="A6912">
        <v>2.8037239211770508</v>
      </c>
      <c r="B6912">
        <v>-0.72946978598878509</v>
      </c>
    </row>
    <row r="6913" spans="1:2" x14ac:dyDescent="0.25">
      <c r="A6913">
        <v>0.87260429109588067</v>
      </c>
      <c r="B6913">
        <v>-4.6134060278999236</v>
      </c>
    </row>
    <row r="6914" spans="1:2" x14ac:dyDescent="0.25">
      <c r="A6914">
        <v>3.5671230293536391</v>
      </c>
      <c r="B6914">
        <v>-2.956887791416027</v>
      </c>
    </row>
    <row r="6915" spans="1:2" x14ac:dyDescent="0.25">
      <c r="A6915">
        <v>3.8542706170816912</v>
      </c>
      <c r="B6915">
        <v>-2.5702055986320729</v>
      </c>
    </row>
    <row r="6916" spans="1:2" x14ac:dyDescent="0.25">
      <c r="A6916">
        <v>3.044884057974925</v>
      </c>
      <c r="B6916">
        <v>-1.7172140294588181</v>
      </c>
    </row>
    <row r="6917" spans="1:2" x14ac:dyDescent="0.25">
      <c r="A6917">
        <v>0.84955103694339862</v>
      </c>
      <c r="B6917">
        <v>-3.085804837174408</v>
      </c>
    </row>
    <row r="6918" spans="1:2" x14ac:dyDescent="0.25">
      <c r="A6918">
        <v>0.83613336908218339</v>
      </c>
      <c r="B6918">
        <v>-4.6069954117674854</v>
      </c>
    </row>
    <row r="6919" spans="1:2" x14ac:dyDescent="0.25">
      <c r="A6919">
        <v>3.4318570642825268</v>
      </c>
      <c r="B6919">
        <v>-2.35805539651267</v>
      </c>
    </row>
    <row r="6920" spans="1:2" x14ac:dyDescent="0.25">
      <c r="A6920">
        <v>2.6364550811834748</v>
      </c>
      <c r="B6920">
        <v>-1.2582913564496401</v>
      </c>
    </row>
    <row r="6921" spans="1:2" x14ac:dyDescent="0.25">
      <c r="A6921">
        <v>0.1122090415895796</v>
      </c>
      <c r="B6921">
        <v>2.8211331343065118</v>
      </c>
    </row>
    <row r="6922" spans="1:2" x14ac:dyDescent="0.25">
      <c r="A6922">
        <v>9.6621620145728504E-2</v>
      </c>
      <c r="B6922">
        <v>0.65986070742128744</v>
      </c>
    </row>
    <row r="6923" spans="1:2" x14ac:dyDescent="0.25">
      <c r="A6923">
        <v>0.68004771228884386</v>
      </c>
      <c r="B6923">
        <v>0.46796774820625031</v>
      </c>
    </row>
    <row r="6924" spans="1:2" x14ac:dyDescent="0.25">
      <c r="A6924">
        <v>-0.62632275623330647</v>
      </c>
      <c r="B6924">
        <v>1.181003696883941</v>
      </c>
    </row>
    <row r="6925" spans="1:2" x14ac:dyDescent="0.25">
      <c r="A6925">
        <v>-0.57507599661547171</v>
      </c>
      <c r="B6925">
        <v>1.4956589709912289</v>
      </c>
    </row>
    <row r="6926" spans="1:2" x14ac:dyDescent="0.25">
      <c r="A6926">
        <v>4.5473160641999266</v>
      </c>
      <c r="B6926">
        <v>-2.926953717938904</v>
      </c>
    </row>
    <row r="6927" spans="1:2" x14ac:dyDescent="0.25">
      <c r="A6927">
        <v>-0.63149132390495133</v>
      </c>
      <c r="B6927">
        <v>2.1367062582069969</v>
      </c>
    </row>
    <row r="6928" spans="1:2" x14ac:dyDescent="0.25">
      <c r="A6928">
        <v>4.5866005268770094</v>
      </c>
      <c r="B6928">
        <v>-2.588254125123544</v>
      </c>
    </row>
    <row r="6929" spans="1:2" x14ac:dyDescent="0.25">
      <c r="A6929">
        <v>-7.0815798445809097E-3</v>
      </c>
      <c r="B6929">
        <v>0.62030934662918202</v>
      </c>
    </row>
    <row r="6930" spans="1:2" x14ac:dyDescent="0.25">
      <c r="A6930">
        <v>0.65269750429785156</v>
      </c>
      <c r="B6930">
        <v>-2.9898469629817459</v>
      </c>
    </row>
    <row r="6931" spans="1:2" x14ac:dyDescent="0.25">
      <c r="A6931">
        <v>0.38390644353786318</v>
      </c>
      <c r="B6931">
        <v>2.6619518718879651</v>
      </c>
    </row>
    <row r="6932" spans="1:2" x14ac:dyDescent="0.25">
      <c r="A6932">
        <v>3.4653925408377479</v>
      </c>
      <c r="B6932">
        <v>-2.9137355269142411</v>
      </c>
    </row>
    <row r="6933" spans="1:2" x14ac:dyDescent="0.25">
      <c r="A6933">
        <v>-0.40223348789368502</v>
      </c>
      <c r="B6933">
        <v>-2.7921062198630109</v>
      </c>
    </row>
    <row r="6934" spans="1:2" x14ac:dyDescent="0.25">
      <c r="A6934">
        <v>3.3837581236376022</v>
      </c>
      <c r="B6934">
        <v>-2.9689618771577142</v>
      </c>
    </row>
    <row r="6935" spans="1:2" x14ac:dyDescent="0.25">
      <c r="A6935">
        <v>4.1401487202936069</v>
      </c>
      <c r="B6935">
        <v>-2.5467199241730971</v>
      </c>
    </row>
    <row r="6936" spans="1:2" x14ac:dyDescent="0.25">
      <c r="A6936">
        <v>0.35471999767418672</v>
      </c>
      <c r="B6936">
        <v>0.57058415015593689</v>
      </c>
    </row>
    <row r="6937" spans="1:2" x14ac:dyDescent="0.25">
      <c r="A6937">
        <v>-0.37324591961598053</v>
      </c>
      <c r="B6937">
        <v>-2.6344637735486538</v>
      </c>
    </row>
    <row r="6938" spans="1:2" x14ac:dyDescent="0.25">
      <c r="A6938">
        <v>2.8411601100907982</v>
      </c>
      <c r="B6938">
        <v>-0.87304966157315844</v>
      </c>
    </row>
    <row r="6939" spans="1:2" x14ac:dyDescent="0.25">
      <c r="A6939">
        <v>-0.34089454946108427</v>
      </c>
      <c r="B6939">
        <v>1.356101048449863</v>
      </c>
    </row>
    <row r="6940" spans="1:2" x14ac:dyDescent="0.25">
      <c r="A6940">
        <v>3.950280217731696</v>
      </c>
      <c r="B6940">
        <v>-2.5129345245081058</v>
      </c>
    </row>
    <row r="6941" spans="1:2" x14ac:dyDescent="0.25">
      <c r="A6941">
        <v>3.4348627892336161</v>
      </c>
      <c r="B6941">
        <v>-2.4909177835087388</v>
      </c>
    </row>
    <row r="6942" spans="1:2" x14ac:dyDescent="0.25">
      <c r="A6942">
        <v>0.30627284003936978</v>
      </c>
      <c r="B6942">
        <v>0.73169382376372916</v>
      </c>
    </row>
    <row r="6943" spans="1:2" x14ac:dyDescent="0.25">
      <c r="A6943">
        <v>0.19019574961171401</v>
      </c>
      <c r="B6943">
        <v>-2.7886675052188949</v>
      </c>
    </row>
    <row r="6944" spans="1:2" x14ac:dyDescent="0.25">
      <c r="A6944">
        <v>1.183901235546188</v>
      </c>
      <c r="B6944">
        <v>-3.0488130088991161</v>
      </c>
    </row>
    <row r="6945" spans="1:2" x14ac:dyDescent="0.25">
      <c r="A6945">
        <v>3.157998114015399</v>
      </c>
      <c r="B6945">
        <v>-1.033457296643109</v>
      </c>
    </row>
    <row r="6946" spans="1:2" x14ac:dyDescent="0.25">
      <c r="A6946">
        <v>2.3653399643645359</v>
      </c>
      <c r="B6946">
        <v>-1.4364744313991209</v>
      </c>
    </row>
    <row r="6947" spans="1:2" x14ac:dyDescent="0.25">
      <c r="A6947">
        <v>-6.390982945230711E-2</v>
      </c>
      <c r="B6947">
        <v>-2.843864049223388</v>
      </c>
    </row>
    <row r="6948" spans="1:2" x14ac:dyDescent="0.25">
      <c r="A6948">
        <v>8.1931595737141039E-2</v>
      </c>
      <c r="B6948">
        <v>2.164055205938797</v>
      </c>
    </row>
    <row r="6949" spans="1:2" x14ac:dyDescent="0.25">
      <c r="A6949">
        <v>2.8506385444373188</v>
      </c>
      <c r="B6949">
        <v>-2.08335212830836</v>
      </c>
    </row>
    <row r="6950" spans="1:2" x14ac:dyDescent="0.25">
      <c r="A6950">
        <v>0.91522375710276871</v>
      </c>
      <c r="B6950">
        <v>-3.527594993121236</v>
      </c>
    </row>
    <row r="6951" spans="1:2" x14ac:dyDescent="0.25">
      <c r="A6951">
        <v>0.4203791852095346</v>
      </c>
      <c r="B6951">
        <v>0.55184865159819219</v>
      </c>
    </row>
    <row r="6952" spans="1:2" x14ac:dyDescent="0.25">
      <c r="A6952">
        <v>4.4812640743994754</v>
      </c>
      <c r="B6952">
        <v>-2.6006310388955498</v>
      </c>
    </row>
    <row r="6953" spans="1:2" x14ac:dyDescent="0.25">
      <c r="A6953">
        <v>1.592698065596917</v>
      </c>
      <c r="B6953">
        <v>-3.727971879200275</v>
      </c>
    </row>
    <row r="6954" spans="1:2" x14ac:dyDescent="0.25">
      <c r="A6954">
        <v>2.6955800206905289</v>
      </c>
      <c r="B6954">
        <v>-2.467661081743715</v>
      </c>
    </row>
    <row r="6955" spans="1:2" x14ac:dyDescent="0.25">
      <c r="A6955">
        <v>-0.1207781943485889</v>
      </c>
      <c r="B6955">
        <v>1.755355197835621</v>
      </c>
    </row>
    <row r="6956" spans="1:2" x14ac:dyDescent="0.25">
      <c r="A6956">
        <v>4.6227397017156111</v>
      </c>
      <c r="B6956">
        <v>-2.883123968820863</v>
      </c>
    </row>
    <row r="6957" spans="1:2" x14ac:dyDescent="0.25">
      <c r="A6957">
        <v>0.32160912873658409</v>
      </c>
      <c r="B6957">
        <v>-2.6379349029978032</v>
      </c>
    </row>
    <row r="6958" spans="1:2" x14ac:dyDescent="0.25">
      <c r="A6958">
        <v>0.22214514254241771</v>
      </c>
      <c r="B6958">
        <v>0.59275400177051318</v>
      </c>
    </row>
    <row r="6959" spans="1:2" x14ac:dyDescent="0.25">
      <c r="A6959">
        <v>0.37582884141313472</v>
      </c>
      <c r="B6959">
        <v>0.77358642805530753</v>
      </c>
    </row>
    <row r="6960" spans="1:2" x14ac:dyDescent="0.25">
      <c r="A6960">
        <v>-0.42097618155590738</v>
      </c>
      <c r="B6960">
        <v>0.54799647294867138</v>
      </c>
    </row>
    <row r="6961" spans="1:2" x14ac:dyDescent="0.25">
      <c r="A6961">
        <v>4.3173480284744103</v>
      </c>
      <c r="B6961">
        <v>-2.2891043306039069</v>
      </c>
    </row>
    <row r="6962" spans="1:2" x14ac:dyDescent="0.25">
      <c r="A6962">
        <v>4.5760901181127069</v>
      </c>
      <c r="B6962">
        <v>-2.8389356793997562</v>
      </c>
    </row>
    <row r="6963" spans="1:2" x14ac:dyDescent="0.25">
      <c r="A6963">
        <v>4.3040042070154989</v>
      </c>
      <c r="B6963">
        <v>-2.4138234611865732</v>
      </c>
    </row>
    <row r="6964" spans="1:2" x14ac:dyDescent="0.25">
      <c r="A6964">
        <v>1.02718862782551</v>
      </c>
      <c r="B6964">
        <v>-3.6001707995680881</v>
      </c>
    </row>
    <row r="6965" spans="1:2" x14ac:dyDescent="0.25">
      <c r="A6965">
        <v>3.497888778019699</v>
      </c>
      <c r="B6965">
        <v>-3.0236649604631021</v>
      </c>
    </row>
    <row r="6966" spans="1:2" x14ac:dyDescent="0.25">
      <c r="A6966">
        <v>-0.59637433757412417</v>
      </c>
      <c r="B6966">
        <v>1.761583981106132</v>
      </c>
    </row>
    <row r="6967" spans="1:2" x14ac:dyDescent="0.25">
      <c r="A6967">
        <v>3.7036278689141122</v>
      </c>
      <c r="B6967">
        <v>-2.7375967436024058</v>
      </c>
    </row>
    <row r="6968" spans="1:2" x14ac:dyDescent="0.25">
      <c r="A6968">
        <v>1.2013525747865299</v>
      </c>
      <c r="B6968">
        <v>-4.5694726476512564</v>
      </c>
    </row>
    <row r="6969" spans="1:2" x14ac:dyDescent="0.25">
      <c r="A6969">
        <v>-0.28401269869819767</v>
      </c>
      <c r="B6969">
        <v>1.8806643800457421</v>
      </c>
    </row>
    <row r="6970" spans="1:2" x14ac:dyDescent="0.25">
      <c r="A6970">
        <v>-2.6330214291179651E-2</v>
      </c>
      <c r="B6970">
        <v>2.353237198664436</v>
      </c>
    </row>
    <row r="6971" spans="1:2" x14ac:dyDescent="0.25">
      <c r="A6971">
        <v>0.82127463295138725</v>
      </c>
      <c r="B6971">
        <v>-4.4362572350623122</v>
      </c>
    </row>
    <row r="6972" spans="1:2" x14ac:dyDescent="0.25">
      <c r="A6972">
        <v>2.4421917570878029</v>
      </c>
      <c r="B6972">
        <v>-1.1678319122146239</v>
      </c>
    </row>
    <row r="6973" spans="1:2" x14ac:dyDescent="0.25">
      <c r="A6973">
        <v>3.7456275670577059</v>
      </c>
      <c r="B6973">
        <v>-2.46393443350801</v>
      </c>
    </row>
    <row r="6974" spans="1:2" x14ac:dyDescent="0.25">
      <c r="A6974">
        <v>2.7226751859438321</v>
      </c>
      <c r="B6974">
        <v>-1.2207352042681641</v>
      </c>
    </row>
    <row r="6975" spans="1:2" x14ac:dyDescent="0.25">
      <c r="A6975">
        <v>1.3827044873610821</v>
      </c>
      <c r="B6975">
        <v>-4.0899690571858214</v>
      </c>
    </row>
    <row r="6976" spans="1:2" x14ac:dyDescent="0.25">
      <c r="A6976">
        <v>4.2309637910419484</v>
      </c>
      <c r="B6976">
        <v>-2.370012837311716</v>
      </c>
    </row>
    <row r="6977" spans="1:2" x14ac:dyDescent="0.25">
      <c r="A6977">
        <v>2.973237384420822</v>
      </c>
      <c r="B6977">
        <v>-1.3367092046441409</v>
      </c>
    </row>
    <row r="6978" spans="1:2" x14ac:dyDescent="0.25">
      <c r="A6978">
        <v>0.99300917668520539</v>
      </c>
      <c r="B6978">
        <v>-4.3034169692996498</v>
      </c>
    </row>
    <row r="6979" spans="1:2" x14ac:dyDescent="0.25">
      <c r="A6979">
        <v>-0.46790593054983298</v>
      </c>
      <c r="B6979">
        <v>-2.785029421358475</v>
      </c>
    </row>
    <row r="6980" spans="1:2" x14ac:dyDescent="0.25">
      <c r="A6980">
        <v>-0.60660082071488763</v>
      </c>
      <c r="B6980">
        <v>0.94778104860293411</v>
      </c>
    </row>
    <row r="6981" spans="1:2" x14ac:dyDescent="0.25">
      <c r="A6981">
        <v>3.0409710509949761</v>
      </c>
      <c r="B6981">
        <v>-1.999664988128778</v>
      </c>
    </row>
    <row r="6982" spans="1:2" x14ac:dyDescent="0.25">
      <c r="A6982">
        <v>3.533541894081826</v>
      </c>
      <c r="B6982">
        <v>-2.783483132411702</v>
      </c>
    </row>
    <row r="6983" spans="1:2" x14ac:dyDescent="0.25">
      <c r="A6983">
        <v>6.5572078496173247E-2</v>
      </c>
      <c r="B6983">
        <v>-2.8299344025728388</v>
      </c>
    </row>
    <row r="6984" spans="1:2" x14ac:dyDescent="0.25">
      <c r="A6984">
        <v>2.8185204136704738</v>
      </c>
      <c r="B6984">
        <v>-1.726111528928016</v>
      </c>
    </row>
    <row r="6985" spans="1:2" x14ac:dyDescent="0.25">
      <c r="A6985">
        <v>2.7828847939000338</v>
      </c>
      <c r="B6985">
        <v>-1.65416970832559</v>
      </c>
    </row>
    <row r="6986" spans="1:2" x14ac:dyDescent="0.25">
      <c r="A6986">
        <v>4.5106043906798394</v>
      </c>
      <c r="B6986">
        <v>-2.8865372472108319</v>
      </c>
    </row>
    <row r="6987" spans="1:2" x14ac:dyDescent="0.25">
      <c r="A6987">
        <v>3.703349375156026</v>
      </c>
      <c r="B6987">
        <v>-2.778152958280026</v>
      </c>
    </row>
    <row r="6988" spans="1:2" x14ac:dyDescent="0.25">
      <c r="A6988">
        <v>0.99012406581693602</v>
      </c>
      <c r="B6988">
        <v>-3.181540376488889</v>
      </c>
    </row>
    <row r="6989" spans="1:2" x14ac:dyDescent="0.25">
      <c r="A6989">
        <v>3.1739065466640368</v>
      </c>
      <c r="B6989">
        <v>-3.0276061382299431</v>
      </c>
    </row>
    <row r="6990" spans="1:2" x14ac:dyDescent="0.25">
      <c r="A6990">
        <v>0.38222547644847699</v>
      </c>
      <c r="B6990">
        <v>0.52095036643255499</v>
      </c>
    </row>
    <row r="6991" spans="1:2" x14ac:dyDescent="0.25">
      <c r="A6991">
        <v>0.84959601026814746</v>
      </c>
      <c r="B6991">
        <v>-4.5346097676536736</v>
      </c>
    </row>
    <row r="6992" spans="1:2" x14ac:dyDescent="0.25">
      <c r="A6992">
        <v>-0.39146096272780578</v>
      </c>
      <c r="B6992">
        <v>1.0773361195772611</v>
      </c>
    </row>
    <row r="6993" spans="1:2" x14ac:dyDescent="0.25">
      <c r="A6993">
        <v>2.737171216769934</v>
      </c>
      <c r="B6993">
        <v>-1.2960768730528029</v>
      </c>
    </row>
    <row r="6994" spans="1:2" x14ac:dyDescent="0.25">
      <c r="A6994">
        <v>2.5789605500107591</v>
      </c>
      <c r="B6994">
        <v>-1.940006101233388</v>
      </c>
    </row>
    <row r="6995" spans="1:2" x14ac:dyDescent="0.25">
      <c r="A6995">
        <v>0.11373859970672059</v>
      </c>
      <c r="B6995">
        <v>2.726488024359182</v>
      </c>
    </row>
    <row r="6996" spans="1:2" x14ac:dyDescent="0.25">
      <c r="A6996">
        <v>0.12999460641141561</v>
      </c>
      <c r="B6996">
        <v>-2.7064227540620678</v>
      </c>
    </row>
    <row r="6997" spans="1:2" x14ac:dyDescent="0.25">
      <c r="A6997">
        <v>4.2270322955443174</v>
      </c>
      <c r="B6997">
        <v>-3.0998206524972098</v>
      </c>
    </row>
    <row r="6998" spans="1:2" x14ac:dyDescent="0.25">
      <c r="A6998">
        <v>3.7354620458056709E-2</v>
      </c>
      <c r="B6998">
        <v>2.2935186199860662</v>
      </c>
    </row>
    <row r="6999" spans="1:2" x14ac:dyDescent="0.25">
      <c r="A6999">
        <v>-0.49093846280332398</v>
      </c>
      <c r="B6999">
        <v>1.568977217616127</v>
      </c>
    </row>
    <row r="7000" spans="1:2" x14ac:dyDescent="0.25">
      <c r="A7000">
        <v>1.4796180185761241</v>
      </c>
      <c r="B7000">
        <v>-3.718397452040807</v>
      </c>
    </row>
    <row r="7001" spans="1:2" x14ac:dyDescent="0.25">
      <c r="A7001">
        <v>3.127916958292988</v>
      </c>
      <c r="B7001">
        <v>-2.9784942785260249</v>
      </c>
    </row>
    <row r="7002" spans="1:2" x14ac:dyDescent="0.25">
      <c r="A7002">
        <v>2.5809309514132428</v>
      </c>
      <c r="B7002">
        <v>-1.4913271018075791</v>
      </c>
    </row>
    <row r="7003" spans="1:2" x14ac:dyDescent="0.25">
      <c r="A7003">
        <v>1.2932226368813771</v>
      </c>
      <c r="B7003">
        <v>-3.152069841361016</v>
      </c>
    </row>
    <row r="7004" spans="1:2" x14ac:dyDescent="0.25">
      <c r="A7004">
        <v>0.18929818166371251</v>
      </c>
      <c r="B7004">
        <v>2.112103495267351</v>
      </c>
    </row>
    <row r="7005" spans="1:2" x14ac:dyDescent="0.25">
      <c r="A7005">
        <v>-0.78871013320747219</v>
      </c>
      <c r="B7005">
        <v>1.9347163061099231</v>
      </c>
    </row>
    <row r="7006" spans="1:2" x14ac:dyDescent="0.25">
      <c r="A7006">
        <v>-0.22704716872136591</v>
      </c>
      <c r="B7006">
        <v>1.4107523192329841</v>
      </c>
    </row>
    <row r="7007" spans="1:2" x14ac:dyDescent="0.25">
      <c r="A7007">
        <v>-4.1232743857379288E-2</v>
      </c>
      <c r="B7007">
        <v>1.0207966751477739</v>
      </c>
    </row>
    <row r="7008" spans="1:2" x14ac:dyDescent="0.25">
      <c r="A7008">
        <v>2.9043276267500882</v>
      </c>
      <c r="B7008">
        <v>-1.288855781753814</v>
      </c>
    </row>
    <row r="7009" spans="1:2" x14ac:dyDescent="0.25">
      <c r="A7009">
        <v>3.403196690334835</v>
      </c>
      <c r="B7009">
        <v>-2.3203056321511069</v>
      </c>
    </row>
    <row r="7010" spans="1:2" x14ac:dyDescent="0.25">
      <c r="A7010">
        <v>3.0282396443193371</v>
      </c>
      <c r="B7010">
        <v>-1.3919138979637209</v>
      </c>
    </row>
    <row r="7011" spans="1:2" x14ac:dyDescent="0.25">
      <c r="A7011">
        <v>-0.1749826566581941</v>
      </c>
      <c r="B7011">
        <v>-2.8405954832937992</v>
      </c>
    </row>
    <row r="7012" spans="1:2" x14ac:dyDescent="0.25">
      <c r="A7012">
        <v>0.71235896130340248</v>
      </c>
      <c r="B7012">
        <v>-2.7322849170635539</v>
      </c>
    </row>
    <row r="7013" spans="1:2" x14ac:dyDescent="0.25">
      <c r="A7013">
        <v>2.408265922927987</v>
      </c>
      <c r="B7013">
        <v>-1.8042870335330961</v>
      </c>
    </row>
    <row r="7014" spans="1:2" x14ac:dyDescent="0.25">
      <c r="A7014">
        <v>0.43784248708467127</v>
      </c>
      <c r="B7014">
        <v>-2.697610873265103</v>
      </c>
    </row>
    <row r="7015" spans="1:2" x14ac:dyDescent="0.25">
      <c r="A7015">
        <v>2.776874095283373</v>
      </c>
      <c r="B7015">
        <v>-1.5250283170404391</v>
      </c>
    </row>
    <row r="7016" spans="1:2" x14ac:dyDescent="0.25">
      <c r="A7016">
        <v>0.2552559844591199</v>
      </c>
      <c r="B7016">
        <v>-2.4903202232260409</v>
      </c>
    </row>
    <row r="7017" spans="1:2" x14ac:dyDescent="0.25">
      <c r="A7017">
        <v>1.0595377578718821</v>
      </c>
      <c r="B7017">
        <v>-2.7661580289055681</v>
      </c>
    </row>
    <row r="7018" spans="1:2" x14ac:dyDescent="0.25">
      <c r="A7018">
        <v>1.728270002553431</v>
      </c>
      <c r="B7018">
        <v>-4.1288349071390984</v>
      </c>
    </row>
    <row r="7019" spans="1:2" x14ac:dyDescent="0.25">
      <c r="A7019">
        <v>2.7176430680871202</v>
      </c>
      <c r="B7019">
        <v>-1.810511036962934</v>
      </c>
    </row>
    <row r="7020" spans="1:2" x14ac:dyDescent="0.25">
      <c r="A7020">
        <v>0.29253087237794889</v>
      </c>
      <c r="B7020">
        <v>0.23616268547687949</v>
      </c>
    </row>
    <row r="7021" spans="1:2" x14ac:dyDescent="0.25">
      <c r="A7021">
        <v>0.13027181630552731</v>
      </c>
      <c r="B7021">
        <v>-2.8359520620425118</v>
      </c>
    </row>
    <row r="7022" spans="1:2" x14ac:dyDescent="0.25">
      <c r="A7022">
        <v>1.47051486067204</v>
      </c>
      <c r="B7022">
        <v>-3.6545908517741501</v>
      </c>
    </row>
    <row r="7023" spans="1:2" x14ac:dyDescent="0.25">
      <c r="A7023">
        <v>3.373186762605362</v>
      </c>
      <c r="B7023">
        <v>-2.5844142068145892</v>
      </c>
    </row>
    <row r="7024" spans="1:2" x14ac:dyDescent="0.25">
      <c r="A7024">
        <v>-0.16457461616154481</v>
      </c>
      <c r="B7024">
        <v>-3.31053904578985</v>
      </c>
    </row>
    <row r="7025" spans="1:2" x14ac:dyDescent="0.25">
      <c r="A7025">
        <v>2.7551539400229119</v>
      </c>
      <c r="B7025">
        <v>-2.6205385701982649</v>
      </c>
    </row>
    <row r="7026" spans="1:2" x14ac:dyDescent="0.25">
      <c r="A7026">
        <v>-1.761781084461822E-2</v>
      </c>
      <c r="B7026">
        <v>2.7312826795370588</v>
      </c>
    </row>
    <row r="7027" spans="1:2" x14ac:dyDescent="0.25">
      <c r="A7027">
        <v>1.5015020267423971</v>
      </c>
      <c r="B7027">
        <v>-4.0897537273995068</v>
      </c>
    </row>
    <row r="7028" spans="1:2" x14ac:dyDescent="0.25">
      <c r="A7028">
        <v>2.4879309663144631</v>
      </c>
      <c r="B7028">
        <v>-1.075628770851822</v>
      </c>
    </row>
    <row r="7029" spans="1:2" x14ac:dyDescent="0.25">
      <c r="A7029">
        <v>0.93734793457857535</v>
      </c>
      <c r="B7029">
        <v>-2.8590514741690201</v>
      </c>
    </row>
    <row r="7030" spans="1:2" x14ac:dyDescent="0.25">
      <c r="A7030">
        <v>0.95782576883654158</v>
      </c>
      <c r="B7030">
        <v>-3.477963015638208</v>
      </c>
    </row>
    <row r="7031" spans="1:2" x14ac:dyDescent="0.25">
      <c r="A7031">
        <v>0.41747584974345597</v>
      </c>
      <c r="B7031">
        <v>2.25623541049994</v>
      </c>
    </row>
    <row r="7032" spans="1:2" x14ac:dyDescent="0.25">
      <c r="A7032">
        <v>0.14062619221235359</v>
      </c>
      <c r="B7032">
        <v>-3.160141448374822</v>
      </c>
    </row>
    <row r="7033" spans="1:2" x14ac:dyDescent="0.25">
      <c r="A7033">
        <v>3.7922515009865538</v>
      </c>
      <c r="B7033">
        <v>-3.1515326574340592</v>
      </c>
    </row>
    <row r="7034" spans="1:2" x14ac:dyDescent="0.25">
      <c r="A7034">
        <v>3.925541019906329</v>
      </c>
      <c r="B7034">
        <v>-2.459338357228805</v>
      </c>
    </row>
    <row r="7035" spans="1:2" x14ac:dyDescent="0.25">
      <c r="A7035">
        <v>1.147855604735982</v>
      </c>
      <c r="B7035">
        <v>-5.0038156523906716</v>
      </c>
    </row>
    <row r="7036" spans="1:2" x14ac:dyDescent="0.25">
      <c r="A7036">
        <v>0.1317244833955136</v>
      </c>
      <c r="B7036">
        <v>0.79754480889427626</v>
      </c>
    </row>
    <row r="7037" spans="1:2" x14ac:dyDescent="0.25">
      <c r="A7037">
        <v>3.2145103284094421</v>
      </c>
      <c r="B7037">
        <v>-2.19342842939158</v>
      </c>
    </row>
    <row r="7038" spans="1:2" x14ac:dyDescent="0.25">
      <c r="A7038">
        <v>3.4924173175682278</v>
      </c>
      <c r="B7038">
        <v>-3.1005702246858839</v>
      </c>
    </row>
    <row r="7039" spans="1:2" x14ac:dyDescent="0.25">
      <c r="A7039">
        <v>4.3732279502964166</v>
      </c>
      <c r="B7039">
        <v>-2.4611847185094349</v>
      </c>
    </row>
    <row r="7040" spans="1:2" x14ac:dyDescent="0.25">
      <c r="A7040">
        <v>2.7358078639127901</v>
      </c>
      <c r="B7040">
        <v>-1.700140357691307</v>
      </c>
    </row>
    <row r="7041" spans="1:2" x14ac:dyDescent="0.25">
      <c r="A7041">
        <v>4.5372114538692152</v>
      </c>
      <c r="B7041">
        <v>-2.604636871696818</v>
      </c>
    </row>
    <row r="7042" spans="1:2" x14ac:dyDescent="0.25">
      <c r="A7042">
        <v>4.2946838381937926</v>
      </c>
      <c r="B7042">
        <v>-2.7778507677999871</v>
      </c>
    </row>
    <row r="7043" spans="1:2" x14ac:dyDescent="0.25">
      <c r="A7043">
        <v>0.92953583795180661</v>
      </c>
      <c r="B7043">
        <v>-4.5883563176421811</v>
      </c>
    </row>
    <row r="7044" spans="1:2" x14ac:dyDescent="0.25">
      <c r="A7044">
        <v>1.038546052602273</v>
      </c>
      <c r="B7044">
        <v>-4.7572671390356813</v>
      </c>
    </row>
    <row r="7045" spans="1:2" x14ac:dyDescent="0.25">
      <c r="A7045">
        <v>9.2862999682820635E-2</v>
      </c>
      <c r="B7045">
        <v>-2.764361152628255</v>
      </c>
    </row>
    <row r="7046" spans="1:2" x14ac:dyDescent="0.25">
      <c r="A7046">
        <v>0.87914942612371871</v>
      </c>
      <c r="B7046">
        <v>-2.690319601295307</v>
      </c>
    </row>
    <row r="7047" spans="1:2" x14ac:dyDescent="0.25">
      <c r="A7047">
        <v>-0.26948186944421121</v>
      </c>
      <c r="B7047">
        <v>-2.6187712058017789</v>
      </c>
    </row>
    <row r="7048" spans="1:2" x14ac:dyDescent="0.25">
      <c r="A7048">
        <v>3.133417952157608</v>
      </c>
      <c r="B7048">
        <v>-1.041776261568822</v>
      </c>
    </row>
    <row r="7049" spans="1:2" x14ac:dyDescent="0.25">
      <c r="A7049">
        <v>0.24355499237787581</v>
      </c>
      <c r="B7049">
        <v>-3.076484925094646</v>
      </c>
    </row>
    <row r="7050" spans="1:2" x14ac:dyDescent="0.25">
      <c r="A7050">
        <v>3.9292409158330628</v>
      </c>
      <c r="B7050">
        <v>-2.765191484439431</v>
      </c>
    </row>
    <row r="7051" spans="1:2" x14ac:dyDescent="0.25">
      <c r="A7051">
        <v>0.28753629559528582</v>
      </c>
      <c r="B7051">
        <v>-3.082609789611797</v>
      </c>
    </row>
    <row r="7052" spans="1:2" x14ac:dyDescent="0.25">
      <c r="A7052">
        <v>1.076979050726933</v>
      </c>
      <c r="B7052">
        <v>-3.8223776751171101</v>
      </c>
    </row>
    <row r="7053" spans="1:2" x14ac:dyDescent="0.25">
      <c r="A7053">
        <v>1.070572050453007</v>
      </c>
      <c r="B7053">
        <v>-3.4111870960370529</v>
      </c>
    </row>
    <row r="7054" spans="1:2" x14ac:dyDescent="0.25">
      <c r="A7054">
        <v>3.0305470460982402</v>
      </c>
      <c r="B7054">
        <v>-2.5240471475700081</v>
      </c>
    </row>
    <row r="7055" spans="1:2" x14ac:dyDescent="0.25">
      <c r="A7055">
        <v>1.2731591334668599</v>
      </c>
      <c r="B7055">
        <v>-4.5032910923273839</v>
      </c>
    </row>
    <row r="7056" spans="1:2" x14ac:dyDescent="0.25">
      <c r="A7056">
        <v>1.5354847577745829</v>
      </c>
      <c r="B7056">
        <v>-4.1061848082702106</v>
      </c>
    </row>
    <row r="7057" spans="1:2" x14ac:dyDescent="0.25">
      <c r="A7057">
        <v>1.349279552468563</v>
      </c>
      <c r="B7057">
        <v>-4.4393809935329456</v>
      </c>
    </row>
    <row r="7058" spans="1:2" x14ac:dyDescent="0.25">
      <c r="A7058">
        <v>3.1079855988823071</v>
      </c>
      <c r="B7058">
        <v>-2.1065327999703709</v>
      </c>
    </row>
    <row r="7059" spans="1:2" x14ac:dyDescent="0.25">
      <c r="A7059">
        <v>4.3084066153961924</v>
      </c>
      <c r="B7059">
        <v>-2.8635965831713568</v>
      </c>
    </row>
    <row r="7060" spans="1:2" x14ac:dyDescent="0.25">
      <c r="A7060">
        <v>0.75901637887915874</v>
      </c>
      <c r="B7060">
        <v>-3.3030714246133561</v>
      </c>
    </row>
    <row r="7061" spans="1:2" x14ac:dyDescent="0.25">
      <c r="A7061">
        <v>-0.23321677965320239</v>
      </c>
      <c r="B7061">
        <v>-2.9035442789095471</v>
      </c>
    </row>
    <row r="7062" spans="1:2" x14ac:dyDescent="0.25">
      <c r="A7062">
        <v>2.9954150655907501</v>
      </c>
      <c r="B7062">
        <v>-1.6200750877351731</v>
      </c>
    </row>
    <row r="7063" spans="1:2" x14ac:dyDescent="0.25">
      <c r="A7063">
        <v>0.42915475109775492</v>
      </c>
      <c r="B7063">
        <v>-2.6675669066751042</v>
      </c>
    </row>
    <row r="7064" spans="1:2" x14ac:dyDescent="0.25">
      <c r="A7064">
        <v>1.2092178958663959</v>
      </c>
      <c r="B7064">
        <v>-4.7293346888630312</v>
      </c>
    </row>
    <row r="7065" spans="1:2" x14ac:dyDescent="0.25">
      <c r="A7065">
        <v>3.059077297244551</v>
      </c>
      <c r="B7065">
        <v>-1.3782327142537201</v>
      </c>
    </row>
    <row r="7066" spans="1:2" x14ac:dyDescent="0.25">
      <c r="A7066">
        <v>1.2172538680243941</v>
      </c>
      <c r="B7066">
        <v>-3.4158182248613049</v>
      </c>
    </row>
    <row r="7067" spans="1:2" x14ac:dyDescent="0.25">
      <c r="A7067">
        <v>2.3684348389975951</v>
      </c>
      <c r="B7067">
        <v>-1.8169198201711461</v>
      </c>
    </row>
    <row r="7068" spans="1:2" x14ac:dyDescent="0.25">
      <c r="A7068">
        <v>4.2924656550822187</v>
      </c>
      <c r="B7068">
        <v>-3.0435024452956769</v>
      </c>
    </row>
    <row r="7069" spans="1:2" x14ac:dyDescent="0.25">
      <c r="A7069">
        <v>2.6338328364307899</v>
      </c>
      <c r="B7069">
        <v>-2.583119274540882</v>
      </c>
    </row>
    <row r="7070" spans="1:2" x14ac:dyDescent="0.25">
      <c r="A7070">
        <v>1.419298656544203</v>
      </c>
      <c r="B7070">
        <v>-4.6300555983743799</v>
      </c>
    </row>
    <row r="7071" spans="1:2" x14ac:dyDescent="0.25">
      <c r="A7071">
        <v>-0.79379871197007312</v>
      </c>
      <c r="B7071">
        <v>1.889406856310031</v>
      </c>
    </row>
    <row r="7072" spans="1:2" x14ac:dyDescent="0.25">
      <c r="A7072">
        <v>-0.15883687558365969</v>
      </c>
      <c r="B7072">
        <v>1.610925623989665</v>
      </c>
    </row>
    <row r="7073" spans="1:2" x14ac:dyDescent="0.25">
      <c r="A7073">
        <v>3.893684872252412</v>
      </c>
      <c r="B7073">
        <v>-2.851192171364497</v>
      </c>
    </row>
    <row r="7074" spans="1:2" x14ac:dyDescent="0.25">
      <c r="A7074">
        <v>3.534078604127338</v>
      </c>
      <c r="B7074">
        <v>-2.4552794968428651</v>
      </c>
    </row>
    <row r="7075" spans="1:2" x14ac:dyDescent="0.25">
      <c r="A7075">
        <v>2.7885862126072452</v>
      </c>
      <c r="B7075">
        <v>-1.2357404348855421</v>
      </c>
    </row>
    <row r="7076" spans="1:2" x14ac:dyDescent="0.25">
      <c r="A7076">
        <v>0.34059472544525121</v>
      </c>
      <c r="B7076">
        <v>-2.8157981116039781</v>
      </c>
    </row>
    <row r="7077" spans="1:2" x14ac:dyDescent="0.25">
      <c r="A7077">
        <v>0.89649035337235605</v>
      </c>
      <c r="B7077">
        <v>-4.7411575450913812</v>
      </c>
    </row>
    <row r="7078" spans="1:2" x14ac:dyDescent="0.25">
      <c r="A7078">
        <v>-0.45567619912558383</v>
      </c>
      <c r="B7078">
        <v>1.500583192958975</v>
      </c>
    </row>
    <row r="7079" spans="1:2" x14ac:dyDescent="0.25">
      <c r="A7079">
        <v>1.024912723794241</v>
      </c>
      <c r="B7079">
        <v>-3.36914986349238</v>
      </c>
    </row>
    <row r="7080" spans="1:2" x14ac:dyDescent="0.25">
      <c r="A7080">
        <v>1.2378622292041439</v>
      </c>
      <c r="B7080">
        <v>-3.188675071845533</v>
      </c>
    </row>
    <row r="7081" spans="1:2" x14ac:dyDescent="0.25">
      <c r="A7081">
        <v>1.1982283430013601</v>
      </c>
      <c r="B7081">
        <v>-3.360530520160351</v>
      </c>
    </row>
    <row r="7082" spans="1:2" x14ac:dyDescent="0.25">
      <c r="A7082">
        <v>3.9309136301232579</v>
      </c>
      <c r="B7082">
        <v>-2.858210058931236</v>
      </c>
    </row>
    <row r="7083" spans="1:2" x14ac:dyDescent="0.25">
      <c r="A7083">
        <v>-0.10681030197058861</v>
      </c>
      <c r="B7083">
        <v>-3.2603938098083778</v>
      </c>
    </row>
    <row r="7084" spans="1:2" x14ac:dyDescent="0.25">
      <c r="A7084">
        <v>1.095448871049014</v>
      </c>
      <c r="B7084">
        <v>-5.1004643659573929</v>
      </c>
    </row>
    <row r="7085" spans="1:2" x14ac:dyDescent="0.25">
      <c r="A7085">
        <v>1.0191386585049209</v>
      </c>
      <c r="B7085">
        <v>-4.3308681785657566</v>
      </c>
    </row>
    <row r="7086" spans="1:2" x14ac:dyDescent="0.25">
      <c r="A7086">
        <v>3.7346246537800298</v>
      </c>
      <c r="B7086">
        <v>-2.8236565016816999</v>
      </c>
    </row>
    <row r="7087" spans="1:2" x14ac:dyDescent="0.25">
      <c r="A7087">
        <v>4.5778745419253122</v>
      </c>
      <c r="B7087">
        <v>-2.5601862019797421</v>
      </c>
    </row>
    <row r="7088" spans="1:2" x14ac:dyDescent="0.25">
      <c r="A7088">
        <v>4.5329782681506661</v>
      </c>
      <c r="B7088">
        <v>-2.879222357927723</v>
      </c>
    </row>
    <row r="7089" spans="1:2" x14ac:dyDescent="0.25">
      <c r="A7089">
        <v>3.1322244249036739</v>
      </c>
      <c r="B7089">
        <v>-2.4746907408637351</v>
      </c>
    </row>
    <row r="7090" spans="1:2" x14ac:dyDescent="0.25">
      <c r="A7090">
        <v>3.109133412456996</v>
      </c>
      <c r="B7090">
        <v>-1.896312644324752</v>
      </c>
    </row>
    <row r="7091" spans="1:2" x14ac:dyDescent="0.25">
      <c r="A7091">
        <v>4.3538015113168909</v>
      </c>
      <c r="B7091">
        <v>-2.665932853644104</v>
      </c>
    </row>
    <row r="7092" spans="1:2" x14ac:dyDescent="0.25">
      <c r="A7092">
        <v>-0.27220618751623871</v>
      </c>
      <c r="B7092">
        <v>2.546104785280539</v>
      </c>
    </row>
    <row r="7093" spans="1:2" x14ac:dyDescent="0.25">
      <c r="A7093">
        <v>4.1402411017193224</v>
      </c>
      <c r="B7093">
        <v>-2.737286808816167</v>
      </c>
    </row>
    <row r="7094" spans="1:2" x14ac:dyDescent="0.25">
      <c r="A7094">
        <v>3.4223498580968341</v>
      </c>
      <c r="B7094">
        <v>-2.793427766648839</v>
      </c>
    </row>
    <row r="7095" spans="1:2" x14ac:dyDescent="0.25">
      <c r="A7095">
        <v>4.1894471254333796</v>
      </c>
      <c r="B7095">
        <v>-2.7445251455652189</v>
      </c>
    </row>
    <row r="7096" spans="1:2" x14ac:dyDescent="0.25">
      <c r="A7096">
        <v>4.2160368681560154</v>
      </c>
      <c r="B7096">
        <v>-2.425804376645107</v>
      </c>
    </row>
    <row r="7097" spans="1:2" x14ac:dyDescent="0.25">
      <c r="A7097">
        <v>4.0427091597313476</v>
      </c>
      <c r="B7097">
        <v>-2.6422863153191751</v>
      </c>
    </row>
    <row r="7098" spans="1:2" x14ac:dyDescent="0.25">
      <c r="A7098">
        <v>-0.19436853136034191</v>
      </c>
      <c r="B7098">
        <v>-2.6511995522874958</v>
      </c>
    </row>
    <row r="7099" spans="1:2" x14ac:dyDescent="0.25">
      <c r="A7099">
        <v>3.9368606398535588</v>
      </c>
      <c r="B7099">
        <v>-2.9801386146767599</v>
      </c>
    </row>
    <row r="7100" spans="1:2" x14ac:dyDescent="0.25">
      <c r="A7100">
        <v>2.933301866521369</v>
      </c>
      <c r="B7100">
        <v>-2.0546925434675618</v>
      </c>
    </row>
    <row r="7101" spans="1:2" x14ac:dyDescent="0.25">
      <c r="A7101">
        <v>-0.34227183888181761</v>
      </c>
      <c r="B7101">
        <v>1.417994312792028</v>
      </c>
    </row>
    <row r="7102" spans="1:2" x14ac:dyDescent="0.25">
      <c r="A7102">
        <v>4.1027076291273712</v>
      </c>
      <c r="B7102">
        <v>-2.8693713554244562</v>
      </c>
    </row>
    <row r="7103" spans="1:2" x14ac:dyDescent="0.25">
      <c r="A7103">
        <v>2.510981094979392</v>
      </c>
      <c r="B7103">
        <v>-1.6178097227317061</v>
      </c>
    </row>
    <row r="7104" spans="1:2" x14ac:dyDescent="0.25">
      <c r="A7104">
        <v>1.247125000934467</v>
      </c>
      <c r="B7104">
        <v>-3.5475191433811628</v>
      </c>
    </row>
    <row r="7105" spans="1:2" x14ac:dyDescent="0.25">
      <c r="A7105">
        <v>2.8948602973415229</v>
      </c>
      <c r="B7105">
        <v>-2.163303286995232</v>
      </c>
    </row>
    <row r="7106" spans="1:2" x14ac:dyDescent="0.25">
      <c r="A7106">
        <v>-0.24730875190820489</v>
      </c>
      <c r="B7106">
        <v>-3.0350273936420948</v>
      </c>
    </row>
    <row r="7107" spans="1:2" x14ac:dyDescent="0.25">
      <c r="A7107">
        <v>2.4410826933283549</v>
      </c>
      <c r="B7107">
        <v>-1.555051161282633</v>
      </c>
    </row>
    <row r="7108" spans="1:2" x14ac:dyDescent="0.25">
      <c r="A7108">
        <v>-0.11124527327613901</v>
      </c>
      <c r="B7108">
        <v>2.3912556400179419</v>
      </c>
    </row>
    <row r="7109" spans="1:2" x14ac:dyDescent="0.25">
      <c r="A7109">
        <v>3.362054006754664</v>
      </c>
      <c r="B7109">
        <v>-2.493894781432898</v>
      </c>
    </row>
    <row r="7110" spans="1:2" x14ac:dyDescent="0.25">
      <c r="A7110">
        <v>-0.63992531786655249</v>
      </c>
      <c r="B7110">
        <v>2.047469782305221</v>
      </c>
    </row>
    <row r="7111" spans="1:2" x14ac:dyDescent="0.25">
      <c r="A7111">
        <v>1.20202499058006</v>
      </c>
      <c r="B7111">
        <v>-4.5629485734307256</v>
      </c>
    </row>
    <row r="7112" spans="1:2" x14ac:dyDescent="0.25">
      <c r="A7112">
        <v>0.92278705984776122</v>
      </c>
      <c r="B7112">
        <v>-4.3522170762866699</v>
      </c>
    </row>
    <row r="7113" spans="1:2" x14ac:dyDescent="0.25">
      <c r="A7113">
        <v>3.047041784338155</v>
      </c>
      <c r="B7113">
        <v>-1.731566280857133</v>
      </c>
    </row>
    <row r="7114" spans="1:2" x14ac:dyDescent="0.25">
      <c r="A7114">
        <v>8.601505903959783E-2</v>
      </c>
      <c r="B7114">
        <v>-3.0226100118560248</v>
      </c>
    </row>
    <row r="7115" spans="1:2" x14ac:dyDescent="0.25">
      <c r="A7115">
        <v>0.42380338532834527</v>
      </c>
      <c r="B7115">
        <v>0.41924564890173088</v>
      </c>
    </row>
    <row r="7116" spans="1:2" x14ac:dyDescent="0.25">
      <c r="A7116">
        <v>4.7459479834349008</v>
      </c>
      <c r="B7116">
        <v>-2.7273233312116578</v>
      </c>
    </row>
    <row r="7117" spans="1:2" x14ac:dyDescent="0.25">
      <c r="A7117">
        <v>-0.37413456359072789</v>
      </c>
      <c r="B7117">
        <v>1.0344060488189131</v>
      </c>
    </row>
    <row r="7118" spans="1:2" x14ac:dyDescent="0.25">
      <c r="A7118">
        <v>0.22438158632521721</v>
      </c>
      <c r="B7118">
        <v>2.3117305848056069</v>
      </c>
    </row>
    <row r="7119" spans="1:2" x14ac:dyDescent="0.25">
      <c r="A7119">
        <v>-0.5426423849611175</v>
      </c>
      <c r="B7119">
        <v>1.215469915343055</v>
      </c>
    </row>
    <row r="7120" spans="1:2" x14ac:dyDescent="0.25">
      <c r="A7120">
        <v>1.3305840886212139</v>
      </c>
      <c r="B7120">
        <v>-3.635019701355751</v>
      </c>
    </row>
    <row r="7121" spans="1:2" x14ac:dyDescent="0.25">
      <c r="A7121">
        <v>3.420395901391029</v>
      </c>
      <c r="B7121">
        <v>-3.0309306906176632</v>
      </c>
    </row>
    <row r="7122" spans="1:2" x14ac:dyDescent="0.25">
      <c r="A7122">
        <v>3.8582529770491178</v>
      </c>
      <c r="B7122">
        <v>-2.7451451746432189</v>
      </c>
    </row>
    <row r="7123" spans="1:2" x14ac:dyDescent="0.25">
      <c r="A7123">
        <v>-0.211050853669458</v>
      </c>
      <c r="B7123">
        <v>-3.196466440776327</v>
      </c>
    </row>
    <row r="7124" spans="1:2" x14ac:dyDescent="0.25">
      <c r="A7124">
        <v>-0.1511231575353961</v>
      </c>
      <c r="B7124">
        <v>1.673934752294244</v>
      </c>
    </row>
    <row r="7125" spans="1:2" x14ac:dyDescent="0.25">
      <c r="A7125">
        <v>1.527349555413597</v>
      </c>
      <c r="B7125">
        <v>-3.3734832991532482</v>
      </c>
    </row>
    <row r="7126" spans="1:2" x14ac:dyDescent="0.25">
      <c r="A7126">
        <v>2.9838557957480378</v>
      </c>
      <c r="B7126">
        <v>-1.678633214625717</v>
      </c>
    </row>
    <row r="7127" spans="1:2" x14ac:dyDescent="0.25">
      <c r="A7127">
        <v>2.686650308783999</v>
      </c>
      <c r="B7127">
        <v>-1.2606402262293039</v>
      </c>
    </row>
    <row r="7128" spans="1:2" x14ac:dyDescent="0.25">
      <c r="A7128">
        <v>0.16990222881089209</v>
      </c>
      <c r="B7128">
        <v>2.0929789526626088</v>
      </c>
    </row>
    <row r="7129" spans="1:2" x14ac:dyDescent="0.25">
      <c r="A7129">
        <v>3.1176568739218049</v>
      </c>
      <c r="B7129">
        <v>-1.963237202345685</v>
      </c>
    </row>
    <row r="7130" spans="1:2" x14ac:dyDescent="0.25">
      <c r="A7130">
        <v>2.7208764186328689</v>
      </c>
      <c r="B7130">
        <v>-2.077569253507813</v>
      </c>
    </row>
    <row r="7131" spans="1:2" x14ac:dyDescent="0.25">
      <c r="A7131">
        <v>2.6777639606452079</v>
      </c>
      <c r="B7131">
        <v>-1.072566070793356</v>
      </c>
    </row>
    <row r="7132" spans="1:2" x14ac:dyDescent="0.25">
      <c r="A7132">
        <v>4.1813907020326351</v>
      </c>
      <c r="B7132">
        <v>-2.5815524850991238</v>
      </c>
    </row>
    <row r="7133" spans="1:2" x14ac:dyDescent="0.25">
      <c r="A7133">
        <v>1.0074356842176979</v>
      </c>
      <c r="B7133">
        <v>-3.4699657301730711</v>
      </c>
    </row>
    <row r="7134" spans="1:2" x14ac:dyDescent="0.25">
      <c r="A7134">
        <v>3.802459825755518</v>
      </c>
      <c r="B7134">
        <v>-2.9944612383189062</v>
      </c>
    </row>
    <row r="7135" spans="1:2" x14ac:dyDescent="0.25">
      <c r="A7135">
        <v>-0.28567319351341031</v>
      </c>
      <c r="B7135">
        <v>2.6498910031485918</v>
      </c>
    </row>
    <row r="7136" spans="1:2" x14ac:dyDescent="0.25">
      <c r="A7136">
        <v>3.1931671062893781</v>
      </c>
      <c r="B7136">
        <v>-2.6271151831726249</v>
      </c>
    </row>
    <row r="7137" spans="1:2" x14ac:dyDescent="0.25">
      <c r="A7137">
        <v>3.9155601633809298</v>
      </c>
      <c r="B7137">
        <v>-3.116798686401633</v>
      </c>
    </row>
    <row r="7138" spans="1:2" x14ac:dyDescent="0.25">
      <c r="A7138">
        <v>3.9638118944201</v>
      </c>
      <c r="B7138">
        <v>-2.5988555917476961</v>
      </c>
    </row>
    <row r="7139" spans="1:2" x14ac:dyDescent="0.25">
      <c r="A7139">
        <v>1.3968191708602391</v>
      </c>
      <c r="B7139">
        <v>-3.2553582614377961</v>
      </c>
    </row>
    <row r="7140" spans="1:2" x14ac:dyDescent="0.25">
      <c r="A7140">
        <v>-0.85192497811631696</v>
      </c>
      <c r="B7140">
        <v>1.399551545851571</v>
      </c>
    </row>
    <row r="7141" spans="1:2" x14ac:dyDescent="0.25">
      <c r="A7141">
        <v>2.838489101458622</v>
      </c>
      <c r="B7141">
        <v>-1.6121990973624141</v>
      </c>
    </row>
    <row r="7142" spans="1:2" x14ac:dyDescent="0.25">
      <c r="A7142">
        <v>-8.2568972381914185E-2</v>
      </c>
      <c r="B7142">
        <v>-3.179205301978532</v>
      </c>
    </row>
    <row r="7143" spans="1:2" x14ac:dyDescent="0.25">
      <c r="A7143">
        <v>3.9143566292067611</v>
      </c>
      <c r="B7143">
        <v>-3.0716510138035789</v>
      </c>
    </row>
    <row r="7144" spans="1:2" x14ac:dyDescent="0.25">
      <c r="A7144">
        <v>0.26047659740200602</v>
      </c>
      <c r="B7144">
        <v>-3.154398809902387</v>
      </c>
    </row>
    <row r="7145" spans="1:2" x14ac:dyDescent="0.25">
      <c r="A7145">
        <v>1.3452208301898649</v>
      </c>
      <c r="B7145">
        <v>-4.1712472208029761</v>
      </c>
    </row>
    <row r="7146" spans="1:2" x14ac:dyDescent="0.25">
      <c r="A7146">
        <v>4.5185177235666547</v>
      </c>
      <c r="B7146">
        <v>-3.0086051916628218</v>
      </c>
    </row>
    <row r="7147" spans="1:2" x14ac:dyDescent="0.25">
      <c r="A7147">
        <v>0.44604146519607002</v>
      </c>
      <c r="B7147">
        <v>-2.7230250558309219</v>
      </c>
    </row>
    <row r="7148" spans="1:2" x14ac:dyDescent="0.25">
      <c r="A7148">
        <v>9.5965136941679297E-2</v>
      </c>
      <c r="B7148">
        <v>2.774895049578173</v>
      </c>
    </row>
    <row r="7149" spans="1:2" x14ac:dyDescent="0.25">
      <c r="A7149">
        <v>-0.36367044147363331</v>
      </c>
      <c r="B7149">
        <v>1.8816207080204861</v>
      </c>
    </row>
    <row r="7150" spans="1:2" x14ac:dyDescent="0.25">
      <c r="A7150">
        <v>2.9612270566926311</v>
      </c>
      <c r="B7150">
        <v>-2.2056382154652199</v>
      </c>
    </row>
    <row r="7151" spans="1:2" x14ac:dyDescent="0.25">
      <c r="A7151">
        <v>3.36299710640384</v>
      </c>
      <c r="B7151">
        <v>-3.0601804919132798</v>
      </c>
    </row>
    <row r="7152" spans="1:2" x14ac:dyDescent="0.25">
      <c r="A7152">
        <v>1.1027638778239619</v>
      </c>
      <c r="B7152">
        <v>-3.4026325081562572</v>
      </c>
    </row>
    <row r="7153" spans="1:2" x14ac:dyDescent="0.25">
      <c r="A7153">
        <v>0.9561444125447166</v>
      </c>
      <c r="B7153">
        <v>-3.322818863793858</v>
      </c>
    </row>
    <row r="7154" spans="1:2" x14ac:dyDescent="0.25">
      <c r="A7154">
        <v>2.8374327097242138</v>
      </c>
      <c r="B7154">
        <v>-1.824477797593925</v>
      </c>
    </row>
    <row r="7155" spans="1:2" x14ac:dyDescent="0.25">
      <c r="A7155">
        <v>0.4400753043282436</v>
      </c>
      <c r="B7155">
        <v>0.14748748006321491</v>
      </c>
    </row>
    <row r="7156" spans="1:2" x14ac:dyDescent="0.25">
      <c r="A7156">
        <v>0.14417405331704891</v>
      </c>
      <c r="B7156">
        <v>-2.8010189527518472</v>
      </c>
    </row>
    <row r="7157" spans="1:2" x14ac:dyDescent="0.25">
      <c r="A7157">
        <v>-0.28258241229128528</v>
      </c>
      <c r="B7157">
        <v>1.1052564145900801</v>
      </c>
    </row>
    <row r="7158" spans="1:2" x14ac:dyDescent="0.25">
      <c r="A7158">
        <v>-0.35966896780607249</v>
      </c>
      <c r="B7158">
        <v>-2.733886335444633</v>
      </c>
    </row>
    <row r="7159" spans="1:2" x14ac:dyDescent="0.25">
      <c r="A7159">
        <v>6.1937918404978448E-2</v>
      </c>
      <c r="B7159">
        <v>-3.158546319419469</v>
      </c>
    </row>
    <row r="7160" spans="1:2" x14ac:dyDescent="0.25">
      <c r="A7160">
        <v>0.44213715811041121</v>
      </c>
      <c r="B7160">
        <v>2.6151879344258471</v>
      </c>
    </row>
    <row r="7161" spans="1:2" x14ac:dyDescent="0.25">
      <c r="A7161">
        <v>4.3124278706422796</v>
      </c>
      <c r="B7161">
        <v>-2.6706098152007942</v>
      </c>
    </row>
    <row r="7162" spans="1:2" x14ac:dyDescent="0.25">
      <c r="A7162">
        <v>1.158150263656893</v>
      </c>
      <c r="B7162">
        <v>-4.7185626433430947</v>
      </c>
    </row>
    <row r="7163" spans="1:2" x14ac:dyDescent="0.25">
      <c r="A7163">
        <v>1.2348658932413641</v>
      </c>
      <c r="B7163">
        <v>-2.8782600210985878</v>
      </c>
    </row>
    <row r="7164" spans="1:2" x14ac:dyDescent="0.25">
      <c r="A7164">
        <v>-0.30131800325188579</v>
      </c>
      <c r="B7164">
        <v>1.7099198677683181</v>
      </c>
    </row>
    <row r="7165" spans="1:2" x14ac:dyDescent="0.25">
      <c r="A7165">
        <v>0.49541906842208838</v>
      </c>
      <c r="B7165">
        <v>0.60067143598415051</v>
      </c>
    </row>
    <row r="7166" spans="1:2" x14ac:dyDescent="0.25">
      <c r="A7166">
        <v>3.16034013003001</v>
      </c>
      <c r="B7166">
        <v>-2.917208396656533</v>
      </c>
    </row>
    <row r="7167" spans="1:2" x14ac:dyDescent="0.25">
      <c r="A7167">
        <v>3.4349439598201541</v>
      </c>
      <c r="B7167">
        <v>-3.0050521990655801</v>
      </c>
    </row>
    <row r="7168" spans="1:2" x14ac:dyDescent="0.25">
      <c r="A7168">
        <v>3.0248328446016801</v>
      </c>
      <c r="B7168">
        <v>-2.8499541304968039</v>
      </c>
    </row>
    <row r="7169" spans="1:2" x14ac:dyDescent="0.25">
      <c r="A7169">
        <v>1.547325882763078</v>
      </c>
      <c r="B7169">
        <v>-4.1695607215259507</v>
      </c>
    </row>
    <row r="7170" spans="1:2" x14ac:dyDescent="0.25">
      <c r="A7170">
        <v>2.8567720991968701</v>
      </c>
      <c r="B7170">
        <v>-2.594711060259804</v>
      </c>
    </row>
    <row r="7171" spans="1:2" x14ac:dyDescent="0.25">
      <c r="A7171">
        <v>2.9940197078750619</v>
      </c>
      <c r="B7171">
        <v>-2.9090170418570569</v>
      </c>
    </row>
    <row r="7172" spans="1:2" x14ac:dyDescent="0.25">
      <c r="A7172">
        <v>0.49106059842951971</v>
      </c>
      <c r="B7172">
        <v>9.334841837534591E-2</v>
      </c>
    </row>
    <row r="7173" spans="1:2" x14ac:dyDescent="0.25">
      <c r="A7173">
        <v>-0.1335688480912938</v>
      </c>
      <c r="B7173">
        <v>-2.7303779220946902</v>
      </c>
    </row>
    <row r="7174" spans="1:2" x14ac:dyDescent="0.25">
      <c r="A7174">
        <v>-0.27004088235632762</v>
      </c>
      <c r="B7174">
        <v>-2.832007787050149</v>
      </c>
    </row>
    <row r="7175" spans="1:2" x14ac:dyDescent="0.25">
      <c r="A7175">
        <v>2.727957895213136</v>
      </c>
      <c r="B7175">
        <v>-2.0716353912860872</v>
      </c>
    </row>
    <row r="7176" spans="1:2" x14ac:dyDescent="0.25">
      <c r="A7176">
        <v>0.971869435054038</v>
      </c>
      <c r="B7176">
        <v>-4.7436224375163132</v>
      </c>
    </row>
    <row r="7177" spans="1:2" x14ac:dyDescent="0.25">
      <c r="A7177">
        <v>0.26788833279716179</v>
      </c>
      <c r="B7177">
        <v>0.37741929726769352</v>
      </c>
    </row>
    <row r="7178" spans="1:2" x14ac:dyDescent="0.25">
      <c r="A7178">
        <v>4.285708633526073</v>
      </c>
      <c r="B7178">
        <v>-2.5016029380576672</v>
      </c>
    </row>
    <row r="7179" spans="1:2" x14ac:dyDescent="0.25">
      <c r="A7179">
        <v>2.4684164801374902</v>
      </c>
      <c r="B7179">
        <v>-1.697723555223021</v>
      </c>
    </row>
    <row r="7180" spans="1:2" x14ac:dyDescent="0.25">
      <c r="A7180">
        <v>1.580006476838429</v>
      </c>
      <c r="B7180">
        <v>-3.376947233546935</v>
      </c>
    </row>
    <row r="7181" spans="1:2" x14ac:dyDescent="0.25">
      <c r="A7181">
        <v>1.2894910123779999</v>
      </c>
      <c r="B7181">
        <v>-4.9952452745942626</v>
      </c>
    </row>
    <row r="7182" spans="1:2" x14ac:dyDescent="0.25">
      <c r="A7182">
        <v>1.2575820036486089</v>
      </c>
      <c r="B7182">
        <v>-4.4003721761186609</v>
      </c>
    </row>
    <row r="7183" spans="1:2" x14ac:dyDescent="0.25">
      <c r="A7183">
        <v>2.747361650886055</v>
      </c>
      <c r="B7183">
        <v>-0.74407813960930014</v>
      </c>
    </row>
    <row r="7184" spans="1:2" x14ac:dyDescent="0.25">
      <c r="A7184">
        <v>0.87832430767936132</v>
      </c>
      <c r="B7184">
        <v>-3.4306725751642841</v>
      </c>
    </row>
    <row r="7185" spans="1:2" x14ac:dyDescent="0.25">
      <c r="A7185">
        <v>2.5363610128706351</v>
      </c>
      <c r="B7185">
        <v>-2.1182801884571849</v>
      </c>
    </row>
    <row r="7186" spans="1:2" x14ac:dyDescent="0.25">
      <c r="A7186">
        <v>2.92669226132021</v>
      </c>
      <c r="B7186">
        <v>-1.554992806373672</v>
      </c>
    </row>
    <row r="7187" spans="1:2" x14ac:dyDescent="0.25">
      <c r="A7187">
        <v>-0.42057529142698291</v>
      </c>
      <c r="B7187">
        <v>0.93974162368038527</v>
      </c>
    </row>
    <row r="7188" spans="1:2" x14ac:dyDescent="0.25">
      <c r="A7188">
        <v>0.902781860980021</v>
      </c>
      <c r="B7188">
        <v>-3.1200596574345232</v>
      </c>
    </row>
    <row r="7189" spans="1:2" x14ac:dyDescent="0.25">
      <c r="A7189">
        <v>0.94348797518340122</v>
      </c>
      <c r="B7189">
        <v>-3.1249882962054549</v>
      </c>
    </row>
    <row r="7190" spans="1:2" x14ac:dyDescent="0.25">
      <c r="A7190">
        <v>-0.58396443321603031</v>
      </c>
      <c r="B7190">
        <v>2.1231385635554298</v>
      </c>
    </row>
    <row r="7191" spans="1:2" x14ac:dyDescent="0.25">
      <c r="A7191">
        <v>3.0332318131607692</v>
      </c>
      <c r="B7191">
        <v>-1.51401645542047</v>
      </c>
    </row>
    <row r="7192" spans="1:2" x14ac:dyDescent="0.25">
      <c r="A7192">
        <v>2.6670236616917942</v>
      </c>
      <c r="B7192">
        <v>-1.2697273123630171</v>
      </c>
    </row>
    <row r="7193" spans="1:2" x14ac:dyDescent="0.25">
      <c r="A7193">
        <v>0.41664705077709452</v>
      </c>
      <c r="B7193">
        <v>-3.068470367920042</v>
      </c>
    </row>
    <row r="7194" spans="1:2" x14ac:dyDescent="0.25">
      <c r="A7194">
        <v>-0.15787843484869649</v>
      </c>
      <c r="B7194">
        <v>2.1745166466290051</v>
      </c>
    </row>
    <row r="7195" spans="1:2" x14ac:dyDescent="0.25">
      <c r="A7195">
        <v>2.956093682580101</v>
      </c>
      <c r="B7195">
        <v>-2.5998114149691309</v>
      </c>
    </row>
    <row r="7196" spans="1:2" x14ac:dyDescent="0.25">
      <c r="A7196">
        <v>-0.30469095745382119</v>
      </c>
      <c r="B7196">
        <v>-2.9023954262637601</v>
      </c>
    </row>
    <row r="7197" spans="1:2" x14ac:dyDescent="0.25">
      <c r="A7197">
        <v>2.496619628226223</v>
      </c>
      <c r="B7197">
        <v>-1.5071082422852959</v>
      </c>
    </row>
    <row r="7198" spans="1:2" x14ac:dyDescent="0.25">
      <c r="A7198">
        <v>0.47241043428010432</v>
      </c>
      <c r="B7198">
        <v>-2.467040331223977</v>
      </c>
    </row>
    <row r="7199" spans="1:2" x14ac:dyDescent="0.25">
      <c r="A7199">
        <v>2.907858531691125</v>
      </c>
      <c r="B7199">
        <v>-0.7416912990167589</v>
      </c>
    </row>
    <row r="7200" spans="1:2" x14ac:dyDescent="0.25">
      <c r="A7200">
        <v>1.052328629328853</v>
      </c>
      <c r="B7200">
        <v>-4.4765909503612207</v>
      </c>
    </row>
    <row r="7201" spans="1:2" x14ac:dyDescent="0.25">
      <c r="A7201">
        <v>1.0548346996653839</v>
      </c>
      <c r="B7201">
        <v>-3.2851473828032489</v>
      </c>
    </row>
    <row r="7202" spans="1:2" x14ac:dyDescent="0.25">
      <c r="A7202">
        <v>2.984949594083286</v>
      </c>
      <c r="B7202">
        <v>-1.475091308646816</v>
      </c>
    </row>
    <row r="7203" spans="1:2" x14ac:dyDescent="0.25">
      <c r="A7203">
        <v>3.871402281843618</v>
      </c>
      <c r="B7203">
        <v>-3.0204267137186189</v>
      </c>
    </row>
    <row r="7204" spans="1:2" x14ac:dyDescent="0.25">
      <c r="A7204">
        <v>3.2499812874805789</v>
      </c>
      <c r="B7204">
        <v>-2.6124434768023681</v>
      </c>
    </row>
    <row r="7205" spans="1:2" x14ac:dyDescent="0.25">
      <c r="A7205">
        <v>3.487078778304983</v>
      </c>
      <c r="B7205">
        <v>-2.7630095280249591</v>
      </c>
    </row>
    <row r="7206" spans="1:2" x14ac:dyDescent="0.25">
      <c r="A7206">
        <v>3.067121423992615</v>
      </c>
      <c r="B7206">
        <v>-1.720359145938243</v>
      </c>
    </row>
    <row r="7207" spans="1:2" x14ac:dyDescent="0.25">
      <c r="A7207">
        <v>1.5169505715852261</v>
      </c>
      <c r="B7207">
        <v>-3.650936631023078</v>
      </c>
    </row>
    <row r="7208" spans="1:2" x14ac:dyDescent="0.25">
      <c r="A7208">
        <v>1.125712073222924</v>
      </c>
      <c r="B7208">
        <v>-3.395909405466369</v>
      </c>
    </row>
    <row r="7209" spans="1:2" x14ac:dyDescent="0.25">
      <c r="A7209">
        <v>4.120534642783336</v>
      </c>
      <c r="B7209">
        <v>-2.8658928034539328</v>
      </c>
    </row>
    <row r="7210" spans="1:2" x14ac:dyDescent="0.25">
      <c r="A7210">
        <v>2.638023095619666</v>
      </c>
      <c r="B7210">
        <v>-1.253463843486915</v>
      </c>
    </row>
    <row r="7211" spans="1:2" x14ac:dyDescent="0.25">
      <c r="A7211">
        <v>0.45520565154106779</v>
      </c>
      <c r="B7211">
        <v>-3.213424243709381</v>
      </c>
    </row>
    <row r="7212" spans="1:2" x14ac:dyDescent="0.25">
      <c r="A7212">
        <v>4.1455311404089281</v>
      </c>
      <c r="B7212">
        <v>-2.3720684334854081</v>
      </c>
    </row>
    <row r="7213" spans="1:2" x14ac:dyDescent="0.25">
      <c r="A7213">
        <v>3.810993107156964</v>
      </c>
      <c r="B7213">
        <v>-2.9938998763545639</v>
      </c>
    </row>
    <row r="7214" spans="1:2" x14ac:dyDescent="0.25">
      <c r="A7214">
        <v>4.3543233360730289</v>
      </c>
      <c r="B7214">
        <v>-2.2703553786763702</v>
      </c>
    </row>
    <row r="7215" spans="1:2" x14ac:dyDescent="0.25">
      <c r="A7215">
        <v>0.68903262846109148</v>
      </c>
      <c r="B7215">
        <v>-2.8671588787430569</v>
      </c>
    </row>
    <row r="7216" spans="1:2" x14ac:dyDescent="0.25">
      <c r="A7216">
        <v>1.6158920891357751</v>
      </c>
      <c r="B7216">
        <v>-4.2999740941749067</v>
      </c>
    </row>
    <row r="7217" spans="1:2" x14ac:dyDescent="0.25">
      <c r="A7217">
        <v>3.266297163361231</v>
      </c>
      <c r="B7217">
        <v>-2.312218959879023</v>
      </c>
    </row>
    <row r="7218" spans="1:2" x14ac:dyDescent="0.25">
      <c r="A7218">
        <v>2.8852138755715719</v>
      </c>
      <c r="B7218">
        <v>-2.5628088128971389</v>
      </c>
    </row>
    <row r="7219" spans="1:2" x14ac:dyDescent="0.25">
      <c r="A7219">
        <v>4.1268424582102554</v>
      </c>
      <c r="B7219">
        <v>-2.6198546622775831</v>
      </c>
    </row>
    <row r="7220" spans="1:2" x14ac:dyDescent="0.25">
      <c r="A7220">
        <v>0.32164741532785313</v>
      </c>
      <c r="B7220">
        <v>2.265484912944006</v>
      </c>
    </row>
    <row r="7221" spans="1:2" x14ac:dyDescent="0.25">
      <c r="A7221">
        <v>3.8193014190567101</v>
      </c>
      <c r="B7221">
        <v>-2.6426106264316158</v>
      </c>
    </row>
    <row r="7222" spans="1:2" x14ac:dyDescent="0.25">
      <c r="A7222">
        <v>0.9968378654631932</v>
      </c>
      <c r="B7222">
        <v>-2.78696732058653</v>
      </c>
    </row>
    <row r="7223" spans="1:2" x14ac:dyDescent="0.25">
      <c r="A7223">
        <v>0.70617875202359137</v>
      </c>
      <c r="B7223">
        <v>-3.2018810690367649</v>
      </c>
    </row>
    <row r="7224" spans="1:2" x14ac:dyDescent="0.25">
      <c r="A7224">
        <v>2.8886058021074249E-2</v>
      </c>
      <c r="B7224">
        <v>0.93193739676345977</v>
      </c>
    </row>
    <row r="7225" spans="1:2" x14ac:dyDescent="0.25">
      <c r="A7225">
        <v>3.8464526845861919</v>
      </c>
      <c r="B7225">
        <v>-2.9644816394356792</v>
      </c>
    </row>
    <row r="7226" spans="1:2" x14ac:dyDescent="0.25">
      <c r="A7226">
        <v>-0.31014262492670158</v>
      </c>
      <c r="B7226">
        <v>1.397465308233808</v>
      </c>
    </row>
    <row r="7227" spans="1:2" x14ac:dyDescent="0.25">
      <c r="A7227">
        <v>3.135275602182142</v>
      </c>
      <c r="B7227">
        <v>-2.8774384831361748</v>
      </c>
    </row>
    <row r="7228" spans="1:2" x14ac:dyDescent="0.25">
      <c r="A7228">
        <v>4.3674415689932928</v>
      </c>
      <c r="B7228">
        <v>-2.5741102116585002</v>
      </c>
    </row>
    <row r="7229" spans="1:2" x14ac:dyDescent="0.25">
      <c r="A7229">
        <v>0.2222814566146305</v>
      </c>
      <c r="B7229">
        <v>-2.8755914761823811</v>
      </c>
    </row>
    <row r="7230" spans="1:2" x14ac:dyDescent="0.25">
      <c r="A7230">
        <v>-0.58132889166638035</v>
      </c>
      <c r="B7230">
        <v>2.1185730355606118</v>
      </c>
    </row>
    <row r="7231" spans="1:2" x14ac:dyDescent="0.25">
      <c r="A7231">
        <v>4.0318997389711893</v>
      </c>
      <c r="B7231">
        <v>-2.7951407009180378</v>
      </c>
    </row>
    <row r="7232" spans="1:2" x14ac:dyDescent="0.25">
      <c r="A7232">
        <v>2.6849731989613441</v>
      </c>
      <c r="B7232">
        <v>-1.7435067896759879</v>
      </c>
    </row>
    <row r="7233" spans="1:2" x14ac:dyDescent="0.25">
      <c r="A7233">
        <v>3.0447110873198091</v>
      </c>
      <c r="B7233">
        <v>-2.6951560356797639</v>
      </c>
    </row>
    <row r="7234" spans="1:2" x14ac:dyDescent="0.25">
      <c r="A7234">
        <v>0.5712951160598454</v>
      </c>
      <c r="B7234">
        <v>0.54644555706733589</v>
      </c>
    </row>
    <row r="7235" spans="1:2" x14ac:dyDescent="0.25">
      <c r="A7235">
        <v>4.2052787732783514</v>
      </c>
      <c r="B7235">
        <v>-2.5132912014663948</v>
      </c>
    </row>
    <row r="7236" spans="1:2" x14ac:dyDescent="0.25">
      <c r="A7236">
        <v>2.8177140145417581</v>
      </c>
      <c r="B7236">
        <v>-1.5073281699596719</v>
      </c>
    </row>
    <row r="7237" spans="1:2" x14ac:dyDescent="0.25">
      <c r="A7237">
        <v>1.3445893046076629</v>
      </c>
      <c r="B7237">
        <v>-4.0074486062812831</v>
      </c>
    </row>
    <row r="7238" spans="1:2" x14ac:dyDescent="0.25">
      <c r="A7238">
        <v>1.104886981437222</v>
      </c>
      <c r="B7238">
        <v>-3.703825945840602</v>
      </c>
    </row>
    <row r="7239" spans="1:2" x14ac:dyDescent="0.25">
      <c r="A7239">
        <v>2.8287324447888369</v>
      </c>
      <c r="B7239">
        <v>-1.1028359091951649</v>
      </c>
    </row>
    <row r="7240" spans="1:2" x14ac:dyDescent="0.25">
      <c r="A7240">
        <v>4.074831188560645</v>
      </c>
      <c r="B7240">
        <v>-2.7690777502453789</v>
      </c>
    </row>
    <row r="7241" spans="1:2" x14ac:dyDescent="0.25">
      <c r="A7241">
        <v>2.6179674901907992</v>
      </c>
      <c r="B7241">
        <v>-1.9398992130661059</v>
      </c>
    </row>
    <row r="7242" spans="1:2" x14ac:dyDescent="0.25">
      <c r="A7242">
        <v>1.302795272388277</v>
      </c>
      <c r="B7242">
        <v>-4.2150515763604952</v>
      </c>
    </row>
    <row r="7243" spans="1:2" x14ac:dyDescent="0.25">
      <c r="A7243">
        <v>0.92443527886159316</v>
      </c>
      <c r="B7243">
        <v>-3.362259308955466</v>
      </c>
    </row>
    <row r="7244" spans="1:2" x14ac:dyDescent="0.25">
      <c r="A7244">
        <v>2.7234540867345598</v>
      </c>
      <c r="B7244">
        <v>-1.2226593884028201</v>
      </c>
    </row>
    <row r="7245" spans="1:2" x14ac:dyDescent="0.25">
      <c r="A7245">
        <v>0.47679509889823313</v>
      </c>
      <c r="B7245">
        <v>-2.5501039812429291</v>
      </c>
    </row>
    <row r="7246" spans="1:2" x14ac:dyDescent="0.25">
      <c r="A7246">
        <v>2.97501912999997</v>
      </c>
      <c r="B7246">
        <v>-2.549064878284991</v>
      </c>
    </row>
    <row r="7247" spans="1:2" x14ac:dyDescent="0.25">
      <c r="A7247">
        <v>0.77411241147047716</v>
      </c>
      <c r="B7247">
        <v>-3.2875044876076811</v>
      </c>
    </row>
    <row r="7248" spans="1:2" x14ac:dyDescent="0.25">
      <c r="A7248">
        <v>2.8958408540039708</v>
      </c>
      <c r="B7248">
        <v>-2.0549350530751931</v>
      </c>
    </row>
    <row r="7249" spans="1:2" x14ac:dyDescent="0.25">
      <c r="A7249">
        <v>0.54598081298040479</v>
      </c>
      <c r="B7249">
        <v>0.42523206500200689</v>
      </c>
    </row>
    <row r="7250" spans="1:2" x14ac:dyDescent="0.25">
      <c r="A7250">
        <v>1.2076566226182199</v>
      </c>
      <c r="B7250">
        <v>-4.1810906349257841</v>
      </c>
    </row>
    <row r="7251" spans="1:2" x14ac:dyDescent="0.25">
      <c r="A7251">
        <v>-0.2024460899895528</v>
      </c>
      <c r="B7251">
        <v>2.5536905396928651</v>
      </c>
    </row>
    <row r="7252" spans="1:2" x14ac:dyDescent="0.25">
      <c r="A7252">
        <v>-0.64816484033574673</v>
      </c>
      <c r="B7252">
        <v>1.5952305460173719</v>
      </c>
    </row>
    <row r="7253" spans="1:2" x14ac:dyDescent="0.25">
      <c r="A7253">
        <v>-0.2328671417516264</v>
      </c>
      <c r="B7253">
        <v>1.191760799531381</v>
      </c>
    </row>
    <row r="7254" spans="1:2" x14ac:dyDescent="0.25">
      <c r="A7254">
        <v>0.53445468704672283</v>
      </c>
      <c r="B7254">
        <v>0.1441030906814027</v>
      </c>
    </row>
    <row r="7255" spans="1:2" x14ac:dyDescent="0.25">
      <c r="A7255">
        <v>2.476357750567559E-2</v>
      </c>
      <c r="B7255">
        <v>2.7405042811236671</v>
      </c>
    </row>
    <row r="7256" spans="1:2" x14ac:dyDescent="0.25">
      <c r="A7256">
        <v>5.7912560561146909E-2</v>
      </c>
      <c r="B7256">
        <v>0.94753340020414734</v>
      </c>
    </row>
    <row r="7257" spans="1:2" x14ac:dyDescent="0.25">
      <c r="A7257">
        <v>-0.1768687620772432</v>
      </c>
      <c r="B7257">
        <v>-2.8029982545967118</v>
      </c>
    </row>
    <row r="7258" spans="1:2" x14ac:dyDescent="0.25">
      <c r="A7258">
        <v>0.59997070521655682</v>
      </c>
      <c r="B7258">
        <v>-2.7656417637159469</v>
      </c>
    </row>
    <row r="7259" spans="1:2" x14ac:dyDescent="0.25">
      <c r="A7259">
        <v>1.6317275744244959</v>
      </c>
      <c r="B7259">
        <v>-4.3778970216443724</v>
      </c>
    </row>
    <row r="7260" spans="1:2" x14ac:dyDescent="0.25">
      <c r="A7260">
        <v>0.53614060412689035</v>
      </c>
      <c r="B7260">
        <v>-3.1701058542190732</v>
      </c>
    </row>
    <row r="7261" spans="1:2" x14ac:dyDescent="0.25">
      <c r="A7261">
        <v>0.38425241106109892</v>
      </c>
      <c r="B7261">
        <v>-2.8179653258696948</v>
      </c>
    </row>
    <row r="7262" spans="1:2" x14ac:dyDescent="0.25">
      <c r="A7262">
        <v>0.35916314707124231</v>
      </c>
      <c r="B7262">
        <v>2.8088665578917218</v>
      </c>
    </row>
    <row r="7263" spans="1:2" x14ac:dyDescent="0.25">
      <c r="A7263">
        <v>1.3862508345539191</v>
      </c>
      <c r="B7263">
        <v>-3.1015117530011409</v>
      </c>
    </row>
    <row r="7264" spans="1:2" x14ac:dyDescent="0.25">
      <c r="A7264">
        <v>0.56191127664246765</v>
      </c>
      <c r="B7264">
        <v>-3.2361844395454278</v>
      </c>
    </row>
    <row r="7265" spans="1:2" x14ac:dyDescent="0.25">
      <c r="A7265">
        <v>3.8121931448385462</v>
      </c>
      <c r="B7265">
        <v>-2.6481303583842091</v>
      </c>
    </row>
    <row r="7266" spans="1:2" x14ac:dyDescent="0.25">
      <c r="A7266">
        <v>1.0397045957142159</v>
      </c>
      <c r="B7266">
        <v>-4.4303042760156428</v>
      </c>
    </row>
    <row r="7267" spans="1:2" x14ac:dyDescent="0.25">
      <c r="A7267">
        <v>1.3023209069577499</v>
      </c>
      <c r="B7267">
        <v>-3.827494712871069</v>
      </c>
    </row>
    <row r="7268" spans="1:2" x14ac:dyDescent="0.25">
      <c r="A7268">
        <v>1.3119637780613229</v>
      </c>
      <c r="B7268">
        <v>-3.870998080885256</v>
      </c>
    </row>
    <row r="7269" spans="1:2" x14ac:dyDescent="0.25">
      <c r="A7269">
        <v>0.1976197264598463</v>
      </c>
      <c r="B7269">
        <v>-2.5348932282919159</v>
      </c>
    </row>
    <row r="7270" spans="1:2" x14ac:dyDescent="0.25">
      <c r="A7270">
        <v>0.28985643167996039</v>
      </c>
      <c r="B7270">
        <v>0.48664862028414252</v>
      </c>
    </row>
    <row r="7271" spans="1:2" x14ac:dyDescent="0.25">
      <c r="A7271">
        <v>1.7255648835582891</v>
      </c>
      <c r="B7271">
        <v>-4.1156376320214276</v>
      </c>
    </row>
    <row r="7272" spans="1:2" x14ac:dyDescent="0.25">
      <c r="A7272">
        <v>0.82619361413891246</v>
      </c>
      <c r="B7272">
        <v>-4.7578146833656128</v>
      </c>
    </row>
    <row r="7273" spans="1:2" x14ac:dyDescent="0.25">
      <c r="A7273">
        <v>0.86075829368305656</v>
      </c>
      <c r="B7273">
        <v>-4.4538342018052486</v>
      </c>
    </row>
    <row r="7274" spans="1:2" x14ac:dyDescent="0.25">
      <c r="A7274">
        <v>2.4465396820322982</v>
      </c>
      <c r="B7274">
        <v>-1.229964230147186</v>
      </c>
    </row>
    <row r="7275" spans="1:2" x14ac:dyDescent="0.25">
      <c r="A7275">
        <v>-0.67086443717007005</v>
      </c>
      <c r="B7275">
        <v>2.203619777030291</v>
      </c>
    </row>
    <row r="7276" spans="1:2" x14ac:dyDescent="0.25">
      <c r="A7276">
        <v>4.3295011615029217</v>
      </c>
      <c r="B7276">
        <v>-2.8146916548194461</v>
      </c>
    </row>
    <row r="7277" spans="1:2" x14ac:dyDescent="0.25">
      <c r="A7277">
        <v>3.8418220196714339</v>
      </c>
      <c r="B7277">
        <v>-3.0794018161809569</v>
      </c>
    </row>
    <row r="7278" spans="1:2" x14ac:dyDescent="0.25">
      <c r="A7278">
        <v>3.0770591800672462</v>
      </c>
      <c r="B7278">
        <v>-0.89605435857303628</v>
      </c>
    </row>
    <row r="7279" spans="1:2" x14ac:dyDescent="0.25">
      <c r="A7279">
        <v>4.4525836759113249</v>
      </c>
      <c r="B7279">
        <v>-2.9166339515841559</v>
      </c>
    </row>
    <row r="7280" spans="1:2" x14ac:dyDescent="0.25">
      <c r="A7280">
        <v>1.267593207088727</v>
      </c>
      <c r="B7280">
        <v>-4.6116366424615833</v>
      </c>
    </row>
    <row r="7281" spans="1:2" x14ac:dyDescent="0.25">
      <c r="A7281">
        <v>-0.61621600480560623</v>
      </c>
      <c r="B7281">
        <v>1.1358666523502849</v>
      </c>
    </row>
    <row r="7282" spans="1:2" x14ac:dyDescent="0.25">
      <c r="A7282">
        <v>2.8598119173775212</v>
      </c>
      <c r="B7282">
        <v>-2.789599718595476</v>
      </c>
    </row>
    <row r="7283" spans="1:2" x14ac:dyDescent="0.25">
      <c r="A7283">
        <v>-0.78194986557822266</v>
      </c>
      <c r="B7283">
        <v>1.361789122574252</v>
      </c>
    </row>
    <row r="7284" spans="1:2" x14ac:dyDescent="0.25">
      <c r="A7284">
        <v>0.64422345950404059</v>
      </c>
      <c r="B7284">
        <v>-2.9204428025077922</v>
      </c>
    </row>
    <row r="7285" spans="1:2" x14ac:dyDescent="0.25">
      <c r="A7285">
        <v>1.2618790642643261</v>
      </c>
      <c r="B7285">
        <v>-4.7688021887745542</v>
      </c>
    </row>
    <row r="7286" spans="1:2" x14ac:dyDescent="0.25">
      <c r="A7286">
        <v>3.4823487893201932</v>
      </c>
      <c r="B7286">
        <v>-2.936285241146293</v>
      </c>
    </row>
    <row r="7287" spans="1:2" x14ac:dyDescent="0.25">
      <c r="A7287">
        <v>1.1003359461957321</v>
      </c>
      <c r="B7287">
        <v>-4.8858971222219711</v>
      </c>
    </row>
    <row r="7288" spans="1:2" x14ac:dyDescent="0.25">
      <c r="A7288">
        <v>2.6809711009853059</v>
      </c>
      <c r="B7288">
        <v>-1.4448513266627441</v>
      </c>
    </row>
    <row r="7289" spans="1:2" x14ac:dyDescent="0.25">
      <c r="A7289">
        <v>3.825759128485239</v>
      </c>
      <c r="B7289">
        <v>-3.069338416169253</v>
      </c>
    </row>
    <row r="7290" spans="1:2" x14ac:dyDescent="0.25">
      <c r="A7290">
        <v>-0.4382590824192476</v>
      </c>
      <c r="B7290">
        <v>2.5400296351359559</v>
      </c>
    </row>
    <row r="7291" spans="1:2" x14ac:dyDescent="0.25">
      <c r="A7291">
        <v>3.398570692610396</v>
      </c>
      <c r="B7291">
        <v>-2.8010430484161919</v>
      </c>
    </row>
    <row r="7292" spans="1:2" x14ac:dyDescent="0.25">
      <c r="A7292">
        <v>0.49062840096223459</v>
      </c>
      <c r="B7292">
        <v>0.60786983856392518</v>
      </c>
    </row>
    <row r="7293" spans="1:2" x14ac:dyDescent="0.25">
      <c r="A7293">
        <v>0.76602994443975891</v>
      </c>
      <c r="B7293">
        <v>-3.007782766538869</v>
      </c>
    </row>
    <row r="7294" spans="1:2" x14ac:dyDescent="0.25">
      <c r="A7294">
        <v>-0.73299941842926364</v>
      </c>
      <c r="B7294">
        <v>1.0485212502754</v>
      </c>
    </row>
    <row r="7295" spans="1:2" x14ac:dyDescent="0.25">
      <c r="A7295">
        <v>-0.4962464683211838</v>
      </c>
      <c r="B7295">
        <v>2.1490255567142298</v>
      </c>
    </row>
    <row r="7296" spans="1:2" x14ac:dyDescent="0.25">
      <c r="A7296">
        <v>3.2417137365252939</v>
      </c>
      <c r="B7296">
        <v>-2.628292616984869</v>
      </c>
    </row>
    <row r="7297" spans="1:2" x14ac:dyDescent="0.25">
      <c r="A7297">
        <v>1.569932282939539</v>
      </c>
      <c r="B7297">
        <v>-4.0447973519773193</v>
      </c>
    </row>
    <row r="7298" spans="1:2" x14ac:dyDescent="0.25">
      <c r="A7298">
        <v>3.8418119925259369</v>
      </c>
      <c r="B7298">
        <v>-2.4394760874792469</v>
      </c>
    </row>
    <row r="7299" spans="1:2" x14ac:dyDescent="0.25">
      <c r="A7299">
        <v>-0.60922193459572727</v>
      </c>
      <c r="B7299">
        <v>2.3276373448152938</v>
      </c>
    </row>
    <row r="7300" spans="1:2" x14ac:dyDescent="0.25">
      <c r="A7300">
        <v>1.12523652625769</v>
      </c>
      <c r="B7300">
        <v>-3.0007845345934951</v>
      </c>
    </row>
    <row r="7301" spans="1:2" x14ac:dyDescent="0.25">
      <c r="A7301">
        <v>0.23142751774674539</v>
      </c>
      <c r="B7301">
        <v>-2.9184970398266579</v>
      </c>
    </row>
    <row r="7302" spans="1:2" x14ac:dyDescent="0.25">
      <c r="A7302">
        <v>2.6955414394549631</v>
      </c>
      <c r="B7302">
        <v>-1.358730029976535</v>
      </c>
    </row>
    <row r="7303" spans="1:2" x14ac:dyDescent="0.25">
      <c r="A7303">
        <v>3.7501831008441262</v>
      </c>
      <c r="B7303">
        <v>-2.4726290779871811</v>
      </c>
    </row>
    <row r="7304" spans="1:2" x14ac:dyDescent="0.25">
      <c r="A7304">
        <v>0.4385338324712108</v>
      </c>
      <c r="B7304">
        <v>2.2315637971234392</v>
      </c>
    </row>
    <row r="7305" spans="1:2" x14ac:dyDescent="0.25">
      <c r="A7305">
        <v>-0.52961422594783381</v>
      </c>
      <c r="B7305">
        <v>2.0064618280666848</v>
      </c>
    </row>
    <row r="7306" spans="1:2" x14ac:dyDescent="0.25">
      <c r="A7306">
        <v>0.16583769437042811</v>
      </c>
      <c r="B7306">
        <v>0.18434060137286171</v>
      </c>
    </row>
    <row r="7307" spans="1:2" x14ac:dyDescent="0.25">
      <c r="A7307">
        <v>0.94590356347018345</v>
      </c>
      <c r="B7307">
        <v>-3.0172870714602271</v>
      </c>
    </row>
    <row r="7308" spans="1:2" x14ac:dyDescent="0.25">
      <c r="A7308">
        <v>2.8810078774136629</v>
      </c>
      <c r="B7308">
        <v>-1.3468284114343401</v>
      </c>
    </row>
    <row r="7309" spans="1:2" x14ac:dyDescent="0.25">
      <c r="A7309">
        <v>1.346238032924042</v>
      </c>
      <c r="B7309">
        <v>-3.9943147276476578</v>
      </c>
    </row>
    <row r="7310" spans="1:2" x14ac:dyDescent="0.25">
      <c r="A7310">
        <v>1.0241239420290129</v>
      </c>
      <c r="B7310">
        <v>-3.5751276332014941</v>
      </c>
    </row>
    <row r="7311" spans="1:2" x14ac:dyDescent="0.25">
      <c r="A7311">
        <v>3.8829334242389382</v>
      </c>
      <c r="B7311">
        <v>-2.4849425389644351</v>
      </c>
    </row>
    <row r="7312" spans="1:2" x14ac:dyDescent="0.25">
      <c r="A7312">
        <v>0.42018174622091592</v>
      </c>
      <c r="B7312">
        <v>0.39886880936719132</v>
      </c>
    </row>
    <row r="7313" spans="1:2" x14ac:dyDescent="0.25">
      <c r="A7313">
        <v>3.1294779715350121</v>
      </c>
      <c r="B7313">
        <v>-2.347130318602888</v>
      </c>
    </row>
    <row r="7314" spans="1:2" x14ac:dyDescent="0.25">
      <c r="A7314">
        <v>1.571666403660211</v>
      </c>
      <c r="B7314">
        <v>-4.3018700535202363</v>
      </c>
    </row>
    <row r="7315" spans="1:2" x14ac:dyDescent="0.25">
      <c r="A7315">
        <v>4.0188596555341984</v>
      </c>
      <c r="B7315">
        <v>-2.5063578860851918</v>
      </c>
    </row>
    <row r="7316" spans="1:2" x14ac:dyDescent="0.25">
      <c r="A7316">
        <v>0.90441475056049481</v>
      </c>
      <c r="B7316">
        <v>-4.7262185163417572</v>
      </c>
    </row>
    <row r="7317" spans="1:2" x14ac:dyDescent="0.25">
      <c r="A7317">
        <v>2.920641578501463</v>
      </c>
      <c r="B7317">
        <v>-1.166730068335496</v>
      </c>
    </row>
    <row r="7318" spans="1:2" x14ac:dyDescent="0.25">
      <c r="A7318">
        <v>-9.6002871582371863E-2</v>
      </c>
      <c r="B7318">
        <v>1.149882835955393</v>
      </c>
    </row>
    <row r="7319" spans="1:2" x14ac:dyDescent="0.25">
      <c r="A7319">
        <v>1.590661464614914</v>
      </c>
      <c r="B7319">
        <v>-3.4198238140263229</v>
      </c>
    </row>
    <row r="7320" spans="1:2" x14ac:dyDescent="0.25">
      <c r="A7320">
        <v>1.022755588198176</v>
      </c>
      <c r="B7320">
        <v>-3.1232420701524939</v>
      </c>
    </row>
    <row r="7321" spans="1:2" x14ac:dyDescent="0.25">
      <c r="A7321">
        <v>2.4750273029719638</v>
      </c>
      <c r="B7321">
        <v>-1.3296529145367051</v>
      </c>
    </row>
    <row r="7322" spans="1:2" x14ac:dyDescent="0.25">
      <c r="A7322">
        <v>0.96300313020410755</v>
      </c>
      <c r="B7322">
        <v>-3.2487038753779451</v>
      </c>
    </row>
    <row r="7323" spans="1:2" x14ac:dyDescent="0.25">
      <c r="A7323">
        <v>0.31206741825732892</v>
      </c>
      <c r="B7323">
        <v>2.236803857709746</v>
      </c>
    </row>
    <row r="7324" spans="1:2" x14ac:dyDescent="0.25">
      <c r="A7324">
        <v>1.1836436868808251</v>
      </c>
      <c r="B7324">
        <v>-4.1537173828345271</v>
      </c>
    </row>
    <row r="7325" spans="1:2" x14ac:dyDescent="0.25">
      <c r="A7325">
        <v>2.502896820438496</v>
      </c>
      <c r="B7325">
        <v>-1.6323887132962951</v>
      </c>
    </row>
    <row r="7326" spans="1:2" x14ac:dyDescent="0.25">
      <c r="A7326">
        <v>-0.2026338442291897</v>
      </c>
      <c r="B7326">
        <v>0.67990540077572592</v>
      </c>
    </row>
    <row r="7327" spans="1:2" x14ac:dyDescent="0.25">
      <c r="A7327">
        <v>3.7702917278226669</v>
      </c>
      <c r="B7327">
        <v>-2.928803847223433</v>
      </c>
    </row>
    <row r="7328" spans="1:2" x14ac:dyDescent="0.25">
      <c r="A7328">
        <v>1.1644368810932351</v>
      </c>
      <c r="B7328">
        <v>-4.7406667626213386</v>
      </c>
    </row>
    <row r="7329" spans="1:2" x14ac:dyDescent="0.25">
      <c r="A7329">
        <v>-0.64450234337030121</v>
      </c>
      <c r="B7329">
        <v>1.4699470871213891</v>
      </c>
    </row>
    <row r="7330" spans="1:2" x14ac:dyDescent="0.25">
      <c r="A7330">
        <v>3.7024273507718322</v>
      </c>
      <c r="B7330">
        <v>-2.5592146474829018</v>
      </c>
    </row>
    <row r="7331" spans="1:2" x14ac:dyDescent="0.25">
      <c r="A7331">
        <v>0.53492404609418709</v>
      </c>
      <c r="B7331">
        <v>0.43044422444319808</v>
      </c>
    </row>
    <row r="7332" spans="1:2" x14ac:dyDescent="0.25">
      <c r="A7332">
        <v>0.1639275972213208</v>
      </c>
      <c r="B7332">
        <v>-2.799183729514175</v>
      </c>
    </row>
    <row r="7333" spans="1:2" x14ac:dyDescent="0.25">
      <c r="A7333">
        <v>3.453743097519312</v>
      </c>
      <c r="B7333">
        <v>-2.4787395415452478</v>
      </c>
    </row>
    <row r="7334" spans="1:2" x14ac:dyDescent="0.25">
      <c r="A7334">
        <v>-3.659853937350166E-2</v>
      </c>
      <c r="B7334">
        <v>0.45380851623072788</v>
      </c>
    </row>
    <row r="7335" spans="1:2" x14ac:dyDescent="0.25">
      <c r="A7335">
        <v>-0.41281072012414333</v>
      </c>
      <c r="B7335">
        <v>2.4499261586131</v>
      </c>
    </row>
    <row r="7336" spans="1:2" x14ac:dyDescent="0.25">
      <c r="A7336">
        <v>0.52088904319436413</v>
      </c>
      <c r="B7336">
        <v>0.169307613216823</v>
      </c>
    </row>
    <row r="7337" spans="1:2" x14ac:dyDescent="0.25">
      <c r="A7337">
        <v>0.54249901624258157</v>
      </c>
      <c r="B7337">
        <v>-2.7296455659169352</v>
      </c>
    </row>
    <row r="7338" spans="1:2" x14ac:dyDescent="0.25">
      <c r="A7338">
        <v>0.63363425652525462</v>
      </c>
      <c r="B7338">
        <v>-2.8953180809926882</v>
      </c>
    </row>
    <row r="7339" spans="1:2" x14ac:dyDescent="0.25">
      <c r="A7339">
        <v>2.7945178264590989</v>
      </c>
      <c r="B7339">
        <v>-2.3505474652899472</v>
      </c>
    </row>
    <row r="7340" spans="1:2" x14ac:dyDescent="0.25">
      <c r="A7340">
        <v>2.512898075224963</v>
      </c>
      <c r="B7340">
        <v>-1.3981010163291581</v>
      </c>
    </row>
    <row r="7341" spans="1:2" x14ac:dyDescent="0.25">
      <c r="A7341">
        <v>0.7420326191479889</v>
      </c>
      <c r="B7341">
        <v>-3.0349847090249802</v>
      </c>
    </row>
    <row r="7342" spans="1:2" x14ac:dyDescent="0.25">
      <c r="A7342">
        <v>1.0766584542961151</v>
      </c>
      <c r="B7342">
        <v>-4.8807469765584441</v>
      </c>
    </row>
    <row r="7343" spans="1:2" x14ac:dyDescent="0.25">
      <c r="A7343">
        <v>4.6244885956390558</v>
      </c>
      <c r="B7343">
        <v>-2.8221041092793548</v>
      </c>
    </row>
    <row r="7344" spans="1:2" x14ac:dyDescent="0.25">
      <c r="A7344">
        <v>3.0709640736651611</v>
      </c>
      <c r="B7344">
        <v>-1.571003076432828</v>
      </c>
    </row>
    <row r="7345" spans="1:2" x14ac:dyDescent="0.25">
      <c r="A7345">
        <v>0.76982826296373197</v>
      </c>
      <c r="B7345">
        <v>-4.6903913568935121</v>
      </c>
    </row>
    <row r="7346" spans="1:2" x14ac:dyDescent="0.25">
      <c r="A7346">
        <v>2.584310436939123</v>
      </c>
      <c r="B7346">
        <v>-2.0296694025736852</v>
      </c>
    </row>
    <row r="7347" spans="1:2" x14ac:dyDescent="0.25">
      <c r="A7347">
        <v>3.754088065081814</v>
      </c>
      <c r="B7347">
        <v>-3.1015782679371662</v>
      </c>
    </row>
    <row r="7348" spans="1:2" x14ac:dyDescent="0.25">
      <c r="A7348">
        <v>4.3315062908777007</v>
      </c>
      <c r="B7348">
        <v>-2.610278775522735</v>
      </c>
    </row>
    <row r="7349" spans="1:2" x14ac:dyDescent="0.25">
      <c r="A7349">
        <v>2.6142528112244099</v>
      </c>
      <c r="B7349">
        <v>-2.4102700090869371</v>
      </c>
    </row>
    <row r="7350" spans="1:2" x14ac:dyDescent="0.25">
      <c r="A7350">
        <v>3.0151368396584659</v>
      </c>
      <c r="B7350">
        <v>-1.14571339726278</v>
      </c>
    </row>
    <row r="7351" spans="1:2" x14ac:dyDescent="0.25">
      <c r="A7351">
        <v>2.8073613186504169</v>
      </c>
      <c r="B7351">
        <v>-0.94398445392874941</v>
      </c>
    </row>
    <row r="7352" spans="1:2" x14ac:dyDescent="0.25">
      <c r="A7352">
        <v>3.1992197513653369</v>
      </c>
      <c r="B7352">
        <v>-2.602143010482628</v>
      </c>
    </row>
    <row r="7353" spans="1:2" x14ac:dyDescent="0.25">
      <c r="A7353">
        <v>2.610739713403651</v>
      </c>
      <c r="B7353">
        <v>-1.107263945690713</v>
      </c>
    </row>
    <row r="7354" spans="1:2" x14ac:dyDescent="0.25">
      <c r="A7354">
        <v>0.42521659920501997</v>
      </c>
      <c r="B7354">
        <v>1.1377005761257891E-2</v>
      </c>
    </row>
    <row r="7355" spans="1:2" x14ac:dyDescent="0.25">
      <c r="A7355">
        <v>3.0024454063373058</v>
      </c>
      <c r="B7355">
        <v>-1.8543446467151261</v>
      </c>
    </row>
    <row r="7356" spans="1:2" x14ac:dyDescent="0.25">
      <c r="A7356">
        <v>4.2029393749903257</v>
      </c>
      <c r="B7356">
        <v>-2.3629869613539318</v>
      </c>
    </row>
    <row r="7357" spans="1:2" x14ac:dyDescent="0.25">
      <c r="A7357">
        <v>0.40956752079760972</v>
      </c>
      <c r="B7357">
        <v>-2.8539810922894442</v>
      </c>
    </row>
    <row r="7358" spans="1:2" x14ac:dyDescent="0.25">
      <c r="A7358">
        <v>3.7010178570503092</v>
      </c>
      <c r="B7358">
        <v>-2.6077461574499039</v>
      </c>
    </row>
    <row r="7359" spans="1:2" x14ac:dyDescent="0.25">
      <c r="A7359">
        <v>1.199851529364204</v>
      </c>
      <c r="B7359">
        <v>-4.1368150534629926</v>
      </c>
    </row>
    <row r="7360" spans="1:2" x14ac:dyDescent="0.25">
      <c r="A7360">
        <v>-0.25450949306300619</v>
      </c>
      <c r="B7360">
        <v>1.285576002642117</v>
      </c>
    </row>
    <row r="7361" spans="1:2" x14ac:dyDescent="0.25">
      <c r="A7361">
        <v>1.4845430303928131</v>
      </c>
      <c r="B7361">
        <v>-3.8764653282964852</v>
      </c>
    </row>
    <row r="7362" spans="1:2" x14ac:dyDescent="0.25">
      <c r="A7362">
        <v>7.0585399794040105E-2</v>
      </c>
      <c r="B7362">
        <v>-2.8061199660262401</v>
      </c>
    </row>
    <row r="7363" spans="1:2" x14ac:dyDescent="0.25">
      <c r="A7363">
        <v>-0.3069383302465768</v>
      </c>
      <c r="B7363">
        <v>1.923840197618917</v>
      </c>
    </row>
    <row r="7364" spans="1:2" x14ac:dyDescent="0.25">
      <c r="A7364">
        <v>4.034868350039452</v>
      </c>
      <c r="B7364">
        <v>-3.1081539680255301</v>
      </c>
    </row>
    <row r="7365" spans="1:2" x14ac:dyDescent="0.25">
      <c r="A7365">
        <v>4.5972296682722602</v>
      </c>
      <c r="B7365">
        <v>-2.7134503091836799</v>
      </c>
    </row>
    <row r="7366" spans="1:2" x14ac:dyDescent="0.25">
      <c r="A7366">
        <v>0.81868012473316254</v>
      </c>
      <c r="B7366">
        <v>-2.9092421798200458</v>
      </c>
    </row>
    <row r="7367" spans="1:2" x14ac:dyDescent="0.25">
      <c r="A7367">
        <v>0.82573136208611575</v>
      </c>
      <c r="B7367">
        <v>-2.6629166537143321</v>
      </c>
    </row>
    <row r="7368" spans="1:2" x14ac:dyDescent="0.25">
      <c r="A7368">
        <v>0.94866817027554495</v>
      </c>
      <c r="B7368">
        <v>-3.433443048184448</v>
      </c>
    </row>
    <row r="7369" spans="1:2" x14ac:dyDescent="0.25">
      <c r="A7369">
        <v>-0.3836123650174732</v>
      </c>
      <c r="B7369">
        <v>-2.72271074452371</v>
      </c>
    </row>
    <row r="7370" spans="1:2" x14ac:dyDescent="0.25">
      <c r="A7370">
        <v>1.051290067277703</v>
      </c>
      <c r="B7370">
        <v>-4.5820559467075617</v>
      </c>
    </row>
    <row r="7371" spans="1:2" x14ac:dyDescent="0.25">
      <c r="A7371">
        <v>0.46856689377842448</v>
      </c>
      <c r="B7371">
        <v>0.70135338793567947</v>
      </c>
    </row>
    <row r="7372" spans="1:2" x14ac:dyDescent="0.25">
      <c r="A7372">
        <v>0.19845962046488691</v>
      </c>
      <c r="B7372">
        <v>0.18986538455952881</v>
      </c>
    </row>
    <row r="7373" spans="1:2" x14ac:dyDescent="0.25">
      <c r="A7373">
        <v>2.8784394321683031</v>
      </c>
      <c r="B7373">
        <v>-2.6734455704754221</v>
      </c>
    </row>
    <row r="7374" spans="1:2" x14ac:dyDescent="0.25">
      <c r="A7374">
        <v>1.0868397813594559</v>
      </c>
      <c r="B7374">
        <v>-3.4527435669338411</v>
      </c>
    </row>
    <row r="7375" spans="1:2" x14ac:dyDescent="0.25">
      <c r="A7375">
        <v>0.99784167899778775</v>
      </c>
      <c r="B7375">
        <v>-3.3308326192181559</v>
      </c>
    </row>
    <row r="7376" spans="1:2" x14ac:dyDescent="0.25">
      <c r="A7376">
        <v>0.46980457114189761</v>
      </c>
      <c r="B7376">
        <v>2.4512791974030579</v>
      </c>
    </row>
    <row r="7377" spans="1:2" x14ac:dyDescent="0.25">
      <c r="A7377">
        <v>3.135041562585998</v>
      </c>
      <c r="B7377">
        <v>-2.917824413734555</v>
      </c>
    </row>
    <row r="7378" spans="1:2" x14ac:dyDescent="0.25">
      <c r="A7378">
        <v>-0.29297152286844869</v>
      </c>
      <c r="B7378">
        <v>1.3190286036752541</v>
      </c>
    </row>
    <row r="7379" spans="1:2" x14ac:dyDescent="0.25">
      <c r="A7379">
        <v>1.3882256987777259</v>
      </c>
      <c r="B7379">
        <v>-4.438101500101066</v>
      </c>
    </row>
    <row r="7380" spans="1:2" x14ac:dyDescent="0.25">
      <c r="A7380">
        <v>-0.2439327453354079</v>
      </c>
      <c r="B7380">
        <v>1.212210302858983</v>
      </c>
    </row>
    <row r="7381" spans="1:2" x14ac:dyDescent="0.25">
      <c r="A7381">
        <v>2.9693979633314531</v>
      </c>
      <c r="B7381">
        <v>-0.79370587110907931</v>
      </c>
    </row>
    <row r="7382" spans="1:2" x14ac:dyDescent="0.25">
      <c r="A7382">
        <v>2.863657668230879</v>
      </c>
      <c r="B7382">
        <v>-1.277958644745175</v>
      </c>
    </row>
    <row r="7383" spans="1:2" x14ac:dyDescent="0.25">
      <c r="A7383">
        <v>-0.52311816314905579</v>
      </c>
      <c r="B7383">
        <v>0.63153994472134567</v>
      </c>
    </row>
    <row r="7384" spans="1:2" x14ac:dyDescent="0.25">
      <c r="A7384">
        <v>0.33745045038486288</v>
      </c>
      <c r="B7384">
        <v>0.26111920244148862</v>
      </c>
    </row>
    <row r="7385" spans="1:2" x14ac:dyDescent="0.25">
      <c r="A7385">
        <v>2.507200886019274</v>
      </c>
      <c r="B7385">
        <v>-1.261620495026301</v>
      </c>
    </row>
    <row r="7386" spans="1:2" x14ac:dyDescent="0.25">
      <c r="A7386">
        <v>1.5957198136986619</v>
      </c>
      <c r="B7386">
        <v>-3.834086580072392</v>
      </c>
    </row>
    <row r="7387" spans="1:2" x14ac:dyDescent="0.25">
      <c r="A7387">
        <v>1.48886969198907</v>
      </c>
      <c r="B7387">
        <v>-3.2997111644408319</v>
      </c>
    </row>
    <row r="7388" spans="1:2" x14ac:dyDescent="0.25">
      <c r="A7388">
        <v>2.5030435676844651</v>
      </c>
      <c r="B7388">
        <v>-1.5399985456962479</v>
      </c>
    </row>
    <row r="7389" spans="1:2" x14ac:dyDescent="0.25">
      <c r="A7389">
        <v>1.180380373924204</v>
      </c>
      <c r="B7389">
        <v>-4.8685458953555614</v>
      </c>
    </row>
    <row r="7390" spans="1:2" x14ac:dyDescent="0.25">
      <c r="A7390">
        <v>1.1805800634196451</v>
      </c>
      <c r="B7390">
        <v>-3.676343191183324</v>
      </c>
    </row>
    <row r="7391" spans="1:2" x14ac:dyDescent="0.25">
      <c r="A7391">
        <v>1.159630980885461</v>
      </c>
      <c r="B7391">
        <v>-4.4142634761811674</v>
      </c>
    </row>
    <row r="7392" spans="1:2" x14ac:dyDescent="0.25">
      <c r="A7392">
        <v>1.2948623181378791</v>
      </c>
      <c r="B7392">
        <v>-4.4424575560044222</v>
      </c>
    </row>
    <row r="7393" spans="1:2" x14ac:dyDescent="0.25">
      <c r="A7393">
        <v>1.490713147552599</v>
      </c>
      <c r="B7393">
        <v>-3.8208756644720929</v>
      </c>
    </row>
    <row r="7394" spans="1:2" x14ac:dyDescent="0.25">
      <c r="A7394">
        <v>3.0816625716943422</v>
      </c>
      <c r="B7394">
        <v>-2.3496547040703368</v>
      </c>
    </row>
    <row r="7395" spans="1:2" x14ac:dyDescent="0.25">
      <c r="A7395">
        <v>4.5666655611489997</v>
      </c>
      <c r="B7395">
        <v>-2.8822116587043731</v>
      </c>
    </row>
    <row r="7396" spans="1:2" x14ac:dyDescent="0.25">
      <c r="A7396">
        <v>-0.35186333040668322</v>
      </c>
      <c r="B7396">
        <v>0.98596958863653006</v>
      </c>
    </row>
    <row r="7397" spans="1:2" x14ac:dyDescent="0.25">
      <c r="A7397">
        <v>0.75610138016760531</v>
      </c>
      <c r="B7397">
        <v>-3.3111334970622379</v>
      </c>
    </row>
    <row r="7398" spans="1:2" x14ac:dyDescent="0.25">
      <c r="A7398">
        <v>-0.30187132388508842</v>
      </c>
      <c r="B7398">
        <v>2.045341520101132</v>
      </c>
    </row>
    <row r="7399" spans="1:2" x14ac:dyDescent="0.25">
      <c r="A7399">
        <v>2.4932355498759708</v>
      </c>
      <c r="B7399">
        <v>-2.187206044317648</v>
      </c>
    </row>
    <row r="7400" spans="1:2" x14ac:dyDescent="0.25">
      <c r="A7400">
        <v>0.49704526115243691</v>
      </c>
      <c r="B7400">
        <v>2.2463375815102169</v>
      </c>
    </row>
    <row r="7401" spans="1:2" x14ac:dyDescent="0.25">
      <c r="A7401">
        <v>1.3464258204469299</v>
      </c>
      <c r="B7401">
        <v>-4.1802813793390774</v>
      </c>
    </row>
    <row r="7402" spans="1:2" x14ac:dyDescent="0.25">
      <c r="A7402">
        <v>-0.31275069332805799</v>
      </c>
      <c r="B7402">
        <v>0.8260933555915726</v>
      </c>
    </row>
    <row r="7403" spans="1:2" x14ac:dyDescent="0.25">
      <c r="A7403">
        <v>3.9908087961314989</v>
      </c>
      <c r="B7403">
        <v>-2.4496461524614239</v>
      </c>
    </row>
    <row r="7404" spans="1:2" x14ac:dyDescent="0.25">
      <c r="A7404">
        <v>1.2678721243996569</v>
      </c>
      <c r="B7404">
        <v>-4.6690032254565246</v>
      </c>
    </row>
    <row r="7405" spans="1:2" x14ac:dyDescent="0.25">
      <c r="A7405">
        <v>4.2317115132380874</v>
      </c>
      <c r="B7405">
        <v>-2.9903624758653389</v>
      </c>
    </row>
    <row r="7406" spans="1:2" x14ac:dyDescent="0.25">
      <c r="A7406">
        <v>-0.25583837104132823</v>
      </c>
      <c r="B7406">
        <v>0.5605298374922123</v>
      </c>
    </row>
    <row r="7407" spans="1:2" x14ac:dyDescent="0.25">
      <c r="A7407">
        <v>2.3604055219935138E-2</v>
      </c>
      <c r="B7407">
        <v>0.46909929018103341</v>
      </c>
    </row>
    <row r="7408" spans="1:2" x14ac:dyDescent="0.25">
      <c r="A7408">
        <v>0.94927633454025939</v>
      </c>
      <c r="B7408">
        <v>-4.8650770167998472</v>
      </c>
    </row>
    <row r="7409" spans="1:2" x14ac:dyDescent="0.25">
      <c r="A7409">
        <v>3.5334527619160672</v>
      </c>
      <c r="B7409">
        <v>-2.760383051852386</v>
      </c>
    </row>
    <row r="7410" spans="1:2" x14ac:dyDescent="0.25">
      <c r="A7410">
        <v>0.59780184320497365</v>
      </c>
      <c r="B7410">
        <v>3.1126471284226961E-2</v>
      </c>
    </row>
    <row r="7411" spans="1:2" x14ac:dyDescent="0.25">
      <c r="A7411">
        <v>3.076638481701174</v>
      </c>
      <c r="B7411">
        <v>-1.7325767795075619</v>
      </c>
    </row>
    <row r="7412" spans="1:2" x14ac:dyDescent="0.25">
      <c r="A7412">
        <v>3.5080268505729371</v>
      </c>
      <c r="B7412">
        <v>-2.8098695465550958</v>
      </c>
    </row>
    <row r="7413" spans="1:2" x14ac:dyDescent="0.25">
      <c r="A7413">
        <v>-0.22929762218832481</v>
      </c>
      <c r="B7413">
        <v>2.5934210284306309</v>
      </c>
    </row>
    <row r="7414" spans="1:2" x14ac:dyDescent="0.25">
      <c r="A7414">
        <v>1.048585278650757</v>
      </c>
      <c r="B7414">
        <v>-3.7989172805434062</v>
      </c>
    </row>
    <row r="7415" spans="1:2" x14ac:dyDescent="0.25">
      <c r="A7415">
        <v>2.7996836560493481</v>
      </c>
      <c r="B7415">
        <v>-0.80004978173736352</v>
      </c>
    </row>
    <row r="7416" spans="1:2" x14ac:dyDescent="0.25">
      <c r="A7416">
        <v>3.7459006752599771</v>
      </c>
      <c r="B7416">
        <v>-2.8678790101357352</v>
      </c>
    </row>
    <row r="7417" spans="1:2" x14ac:dyDescent="0.25">
      <c r="A7417">
        <v>2.934994458424701</v>
      </c>
      <c r="B7417">
        <v>-1.2550652986666779</v>
      </c>
    </row>
    <row r="7418" spans="1:2" x14ac:dyDescent="0.25">
      <c r="A7418">
        <v>0.41481690850040032</v>
      </c>
      <c r="B7418">
        <v>-2.8820575502219259</v>
      </c>
    </row>
    <row r="7419" spans="1:2" x14ac:dyDescent="0.25">
      <c r="A7419">
        <v>0.49936149567481719</v>
      </c>
      <c r="B7419">
        <v>0.52599597574448365</v>
      </c>
    </row>
    <row r="7420" spans="1:2" x14ac:dyDescent="0.25">
      <c r="A7420">
        <v>6.1236390315055338E-2</v>
      </c>
      <c r="B7420">
        <v>-2.5118408694515169</v>
      </c>
    </row>
    <row r="7421" spans="1:2" x14ac:dyDescent="0.25">
      <c r="A7421">
        <v>2.8430565722566761</v>
      </c>
      <c r="B7421">
        <v>-1.847495082983666</v>
      </c>
    </row>
    <row r="7422" spans="1:2" x14ac:dyDescent="0.25">
      <c r="A7422">
        <v>3.830058702911121</v>
      </c>
      <c r="B7422">
        <v>-3.1222252722681789</v>
      </c>
    </row>
    <row r="7423" spans="1:2" x14ac:dyDescent="0.25">
      <c r="A7423">
        <v>1.1511317425574179</v>
      </c>
      <c r="B7423">
        <v>-3.5861399627537058</v>
      </c>
    </row>
    <row r="7424" spans="1:2" x14ac:dyDescent="0.25">
      <c r="A7424">
        <v>1.5775962535438559</v>
      </c>
      <c r="B7424">
        <v>-3.9748251898312659</v>
      </c>
    </row>
    <row r="7425" spans="1:2" x14ac:dyDescent="0.25">
      <c r="A7425">
        <v>2.985888971149949</v>
      </c>
      <c r="B7425">
        <v>-2.7471618952766002</v>
      </c>
    </row>
    <row r="7426" spans="1:2" x14ac:dyDescent="0.25">
      <c r="A7426">
        <v>3.2093474674855789</v>
      </c>
      <c r="B7426">
        <v>-2.543782810096932</v>
      </c>
    </row>
    <row r="7427" spans="1:2" x14ac:dyDescent="0.25">
      <c r="A7427">
        <v>4.3904501781435847</v>
      </c>
      <c r="B7427">
        <v>-2.897785451481909</v>
      </c>
    </row>
    <row r="7428" spans="1:2" x14ac:dyDescent="0.25">
      <c r="A7428">
        <v>2.5308640673616392</v>
      </c>
      <c r="B7428">
        <v>-1.736213061643181</v>
      </c>
    </row>
    <row r="7429" spans="1:2" x14ac:dyDescent="0.25">
      <c r="A7429">
        <v>9.9287942473431756E-2</v>
      </c>
      <c r="B7429">
        <v>-2.6168945312038461</v>
      </c>
    </row>
    <row r="7430" spans="1:2" x14ac:dyDescent="0.25">
      <c r="A7430">
        <v>1.032469727410001</v>
      </c>
      <c r="B7430">
        <v>-4.2875413350062326</v>
      </c>
    </row>
    <row r="7431" spans="1:2" x14ac:dyDescent="0.25">
      <c r="A7431">
        <v>0.8942841180871075</v>
      </c>
      <c r="B7431">
        <v>-4.589700787348244</v>
      </c>
    </row>
    <row r="7432" spans="1:2" x14ac:dyDescent="0.25">
      <c r="A7432">
        <v>-0.22129930248071469</v>
      </c>
      <c r="B7432">
        <v>2.1256342200179361</v>
      </c>
    </row>
    <row r="7433" spans="1:2" x14ac:dyDescent="0.25">
      <c r="A7433">
        <v>-0.13023830933813971</v>
      </c>
      <c r="B7433">
        <v>2.4493139764463829</v>
      </c>
    </row>
    <row r="7434" spans="1:2" x14ac:dyDescent="0.25">
      <c r="A7434">
        <v>2.443128177790272</v>
      </c>
      <c r="B7434">
        <v>-2.0871698573481718</v>
      </c>
    </row>
    <row r="7435" spans="1:2" x14ac:dyDescent="0.25">
      <c r="A7435">
        <v>-0.15593823545691551</v>
      </c>
      <c r="B7435">
        <v>1.3124361899349331</v>
      </c>
    </row>
    <row r="7436" spans="1:2" x14ac:dyDescent="0.25">
      <c r="A7436">
        <v>-0.84044150034690857</v>
      </c>
      <c r="B7436">
        <v>1.269926676563693</v>
      </c>
    </row>
    <row r="7437" spans="1:2" x14ac:dyDescent="0.25">
      <c r="A7437">
        <v>1.316251161061446</v>
      </c>
      <c r="B7437">
        <v>-2.966836429849661</v>
      </c>
    </row>
    <row r="7438" spans="1:2" x14ac:dyDescent="0.25">
      <c r="A7438">
        <v>-0.1728868680133884</v>
      </c>
      <c r="B7438">
        <v>1.2747116558126681</v>
      </c>
    </row>
    <row r="7439" spans="1:2" x14ac:dyDescent="0.25">
      <c r="A7439">
        <v>2.853741169977436</v>
      </c>
      <c r="B7439">
        <v>-2.6879883171589221</v>
      </c>
    </row>
    <row r="7440" spans="1:2" x14ac:dyDescent="0.25">
      <c r="A7440">
        <v>0.86749318979418377</v>
      </c>
      <c r="B7440">
        <v>-4.4194469469891926</v>
      </c>
    </row>
    <row r="7441" spans="1:2" x14ac:dyDescent="0.25">
      <c r="A7441">
        <v>1.0411953932138409</v>
      </c>
      <c r="B7441">
        <v>-3.736800853536594</v>
      </c>
    </row>
    <row r="7442" spans="1:2" x14ac:dyDescent="0.25">
      <c r="A7442">
        <v>2.6607191572448379</v>
      </c>
      <c r="B7442">
        <v>-1.769934198021212</v>
      </c>
    </row>
    <row r="7443" spans="1:2" x14ac:dyDescent="0.25">
      <c r="A7443">
        <v>2.6738306332554891</v>
      </c>
      <c r="B7443">
        <v>-0.89358795285307768</v>
      </c>
    </row>
    <row r="7444" spans="1:2" x14ac:dyDescent="0.25">
      <c r="A7444">
        <v>0.36092908926583872</v>
      </c>
      <c r="B7444">
        <v>-2.693042188370522</v>
      </c>
    </row>
    <row r="7445" spans="1:2" x14ac:dyDescent="0.25">
      <c r="A7445">
        <v>1.161477979933595</v>
      </c>
      <c r="B7445">
        <v>-4.4376295690310892</v>
      </c>
    </row>
    <row r="7446" spans="1:2" x14ac:dyDescent="0.25">
      <c r="A7446">
        <v>3.6570123001715591</v>
      </c>
      <c r="B7446">
        <v>-2.7996604758919359</v>
      </c>
    </row>
    <row r="7447" spans="1:2" x14ac:dyDescent="0.25">
      <c r="A7447">
        <v>0.2100324285382987</v>
      </c>
      <c r="B7447">
        <v>0.41920533519809688</v>
      </c>
    </row>
    <row r="7448" spans="1:2" x14ac:dyDescent="0.25">
      <c r="A7448">
        <v>3.8853478813638249</v>
      </c>
      <c r="B7448">
        <v>-2.4675528929566939</v>
      </c>
    </row>
    <row r="7449" spans="1:2" x14ac:dyDescent="0.25">
      <c r="A7449">
        <v>2.579552119804966</v>
      </c>
      <c r="B7449">
        <v>-1.6250927125623491</v>
      </c>
    </row>
    <row r="7450" spans="1:2" x14ac:dyDescent="0.25">
      <c r="A7450">
        <v>3.4401593563983019</v>
      </c>
      <c r="B7450">
        <v>-2.3757922003669689</v>
      </c>
    </row>
    <row r="7451" spans="1:2" x14ac:dyDescent="0.25">
      <c r="A7451">
        <v>3.8620603442132539</v>
      </c>
      <c r="B7451">
        <v>-2.7306711360683571</v>
      </c>
    </row>
    <row r="7452" spans="1:2" x14ac:dyDescent="0.25">
      <c r="A7452">
        <v>1.37443570854898</v>
      </c>
      <c r="B7452">
        <v>-4.4942916145917593</v>
      </c>
    </row>
    <row r="7453" spans="1:2" x14ac:dyDescent="0.25">
      <c r="A7453">
        <v>1.040973843064634</v>
      </c>
      <c r="B7453">
        <v>-3.194823106490237</v>
      </c>
    </row>
    <row r="7454" spans="1:2" x14ac:dyDescent="0.25">
      <c r="A7454">
        <v>1.556987171892116</v>
      </c>
      <c r="B7454">
        <v>-3.253942108182021</v>
      </c>
    </row>
    <row r="7455" spans="1:2" x14ac:dyDescent="0.25">
      <c r="A7455">
        <v>3.4124478823519051</v>
      </c>
      <c r="B7455">
        <v>-2.8047866910346881</v>
      </c>
    </row>
    <row r="7456" spans="1:2" x14ac:dyDescent="0.25">
      <c r="A7456">
        <v>4.1163651275709858</v>
      </c>
      <c r="B7456">
        <v>-2.846112943733111</v>
      </c>
    </row>
    <row r="7457" spans="1:2" x14ac:dyDescent="0.25">
      <c r="A7457">
        <v>3.0665692985894371</v>
      </c>
      <c r="B7457">
        <v>-1.3157461145318701</v>
      </c>
    </row>
    <row r="7458" spans="1:2" x14ac:dyDescent="0.25">
      <c r="A7458">
        <v>-0.1516110828481427</v>
      </c>
      <c r="B7458">
        <v>1.715154921795637</v>
      </c>
    </row>
    <row r="7459" spans="1:2" x14ac:dyDescent="0.25">
      <c r="A7459">
        <v>2.8754748058972259</v>
      </c>
      <c r="B7459">
        <v>-1.433671513933805</v>
      </c>
    </row>
    <row r="7460" spans="1:2" x14ac:dyDescent="0.25">
      <c r="A7460">
        <v>0.87909856262807651</v>
      </c>
      <c r="B7460">
        <v>-2.7699668216476891</v>
      </c>
    </row>
    <row r="7461" spans="1:2" x14ac:dyDescent="0.25">
      <c r="A7461">
        <v>1.116867507085811</v>
      </c>
      <c r="B7461">
        <v>-4.171379271083401</v>
      </c>
    </row>
    <row r="7462" spans="1:2" x14ac:dyDescent="0.25">
      <c r="A7462">
        <v>0.83676181213050127</v>
      </c>
      <c r="B7462">
        <v>-2.9284019050819041</v>
      </c>
    </row>
    <row r="7463" spans="1:2" x14ac:dyDescent="0.25">
      <c r="A7463">
        <v>1.3744876189851689</v>
      </c>
      <c r="B7463">
        <v>-3.2563703668952901</v>
      </c>
    </row>
    <row r="7464" spans="1:2" x14ac:dyDescent="0.25">
      <c r="A7464">
        <v>-7.2388268580508008E-2</v>
      </c>
      <c r="B7464">
        <v>-2.9249272683598582</v>
      </c>
    </row>
    <row r="7465" spans="1:2" x14ac:dyDescent="0.25">
      <c r="A7465">
        <v>-0.51543261071813662</v>
      </c>
      <c r="B7465">
        <v>0.6295279359481436</v>
      </c>
    </row>
    <row r="7466" spans="1:2" x14ac:dyDescent="0.25">
      <c r="A7466">
        <v>3.0320808559878061</v>
      </c>
      <c r="B7466">
        <v>-2.3905814402821042</v>
      </c>
    </row>
    <row r="7467" spans="1:2" x14ac:dyDescent="0.25">
      <c r="A7467">
        <v>0.53304500053406978</v>
      </c>
      <c r="B7467">
        <v>-2.779799277976843</v>
      </c>
    </row>
    <row r="7468" spans="1:2" x14ac:dyDescent="0.25">
      <c r="A7468">
        <v>0.82964939539953453</v>
      </c>
      <c r="B7468">
        <v>-4.4883589067848684</v>
      </c>
    </row>
    <row r="7469" spans="1:2" x14ac:dyDescent="0.25">
      <c r="A7469">
        <v>2.4651496257003709</v>
      </c>
      <c r="B7469">
        <v>-1.594263991274083</v>
      </c>
    </row>
    <row r="7470" spans="1:2" x14ac:dyDescent="0.25">
      <c r="A7470">
        <v>2.8558197288284299</v>
      </c>
      <c r="B7470">
        <v>-1.9008411002334029</v>
      </c>
    </row>
    <row r="7471" spans="1:2" x14ac:dyDescent="0.25">
      <c r="A7471">
        <v>0.25123805799367083</v>
      </c>
      <c r="B7471">
        <v>-3.0589787531793911</v>
      </c>
    </row>
    <row r="7472" spans="1:2" x14ac:dyDescent="0.25">
      <c r="A7472">
        <v>0.21596870996909179</v>
      </c>
      <c r="B7472">
        <v>0.19847174051507949</v>
      </c>
    </row>
    <row r="7473" spans="1:2" x14ac:dyDescent="0.25">
      <c r="A7473">
        <v>0.6598858107255523</v>
      </c>
      <c r="B7473">
        <v>0.33361185773124319</v>
      </c>
    </row>
    <row r="7474" spans="1:2" x14ac:dyDescent="0.25">
      <c r="A7474">
        <v>0.964082292082591</v>
      </c>
      <c r="B7474">
        <v>-4.7722594745167033</v>
      </c>
    </row>
    <row r="7475" spans="1:2" x14ac:dyDescent="0.25">
      <c r="A7475">
        <v>0.52442694703383763</v>
      </c>
      <c r="B7475">
        <v>-2.7748324599959742</v>
      </c>
    </row>
    <row r="7476" spans="1:2" x14ac:dyDescent="0.25">
      <c r="A7476">
        <v>-0.41583606887944469</v>
      </c>
      <c r="B7476">
        <v>-2.7012299298625928</v>
      </c>
    </row>
    <row r="7477" spans="1:2" x14ac:dyDescent="0.25">
      <c r="A7477">
        <v>3.071977603040386</v>
      </c>
      <c r="B7477">
        <v>-2.82101577850348</v>
      </c>
    </row>
    <row r="7478" spans="1:2" x14ac:dyDescent="0.25">
      <c r="A7478">
        <v>1.3999794301637229</v>
      </c>
      <c r="B7478">
        <v>-3.1519908549421851</v>
      </c>
    </row>
    <row r="7479" spans="1:2" x14ac:dyDescent="0.25">
      <c r="A7479">
        <v>3.8382681105961192</v>
      </c>
      <c r="B7479">
        <v>-2.6297139131341858</v>
      </c>
    </row>
    <row r="7480" spans="1:2" x14ac:dyDescent="0.25">
      <c r="A7480">
        <v>0.35835355417108289</v>
      </c>
      <c r="B7480">
        <v>-3.0106934225762849</v>
      </c>
    </row>
    <row r="7481" spans="1:2" x14ac:dyDescent="0.25">
      <c r="A7481">
        <v>0.71852024495764999</v>
      </c>
      <c r="B7481">
        <v>-3.208323353321314</v>
      </c>
    </row>
    <row r="7482" spans="1:2" x14ac:dyDescent="0.25">
      <c r="A7482">
        <v>2.656688432931023</v>
      </c>
      <c r="B7482">
        <v>-1.3850751397091741</v>
      </c>
    </row>
    <row r="7483" spans="1:2" x14ac:dyDescent="0.25">
      <c r="A7483">
        <v>4.5039112337311629</v>
      </c>
      <c r="B7483">
        <v>-2.8204923986861918</v>
      </c>
    </row>
    <row r="7484" spans="1:2" x14ac:dyDescent="0.25">
      <c r="A7484">
        <v>4.1620371512843297</v>
      </c>
      <c r="B7484">
        <v>-2.7971698751825729</v>
      </c>
    </row>
    <row r="7485" spans="1:2" x14ac:dyDescent="0.25">
      <c r="A7485">
        <v>-0.67965493609031191</v>
      </c>
      <c r="B7485">
        <v>1.060113046700571</v>
      </c>
    </row>
    <row r="7486" spans="1:2" x14ac:dyDescent="0.25">
      <c r="A7486">
        <v>0.98035759545592382</v>
      </c>
      <c r="B7486">
        <v>-4.6295114595062046</v>
      </c>
    </row>
    <row r="7487" spans="1:2" x14ac:dyDescent="0.25">
      <c r="A7487">
        <v>3.0935237416243839</v>
      </c>
      <c r="B7487">
        <v>-1.457033339754547</v>
      </c>
    </row>
    <row r="7488" spans="1:2" x14ac:dyDescent="0.25">
      <c r="A7488">
        <v>3.891389451249514</v>
      </c>
      <c r="B7488">
        <v>-2.6675366781388181</v>
      </c>
    </row>
    <row r="7489" spans="1:2" x14ac:dyDescent="0.25">
      <c r="A7489">
        <v>-7.1568751778938067E-2</v>
      </c>
      <c r="B7489">
        <v>1.973720625782726</v>
      </c>
    </row>
    <row r="7490" spans="1:2" x14ac:dyDescent="0.25">
      <c r="A7490">
        <v>0.49953082552860623</v>
      </c>
      <c r="B7490">
        <v>0.71976121963366524</v>
      </c>
    </row>
    <row r="7491" spans="1:2" x14ac:dyDescent="0.25">
      <c r="A7491">
        <v>1.1358099848638401</v>
      </c>
      <c r="B7491">
        <v>-4.1944887673549838</v>
      </c>
    </row>
    <row r="7492" spans="1:2" x14ac:dyDescent="0.25">
      <c r="A7492">
        <v>0.20809554271670749</v>
      </c>
      <c r="B7492">
        <v>0.76782140670091226</v>
      </c>
    </row>
    <row r="7493" spans="1:2" x14ac:dyDescent="0.25">
      <c r="A7493">
        <v>2.5078372445254709</v>
      </c>
      <c r="B7493">
        <v>-1.7211175526892459</v>
      </c>
    </row>
    <row r="7494" spans="1:2" x14ac:dyDescent="0.25">
      <c r="A7494">
        <v>2.988851678211303</v>
      </c>
      <c r="B7494">
        <v>-0.960092140817836</v>
      </c>
    </row>
    <row r="7495" spans="1:2" x14ac:dyDescent="0.25">
      <c r="A7495">
        <v>2.6314665181098902</v>
      </c>
      <c r="B7495">
        <v>-0.97574716139010231</v>
      </c>
    </row>
    <row r="7496" spans="1:2" x14ac:dyDescent="0.25">
      <c r="A7496">
        <v>3.1344409106473008</v>
      </c>
      <c r="B7496">
        <v>-1.0361309353737831</v>
      </c>
    </row>
    <row r="7497" spans="1:2" x14ac:dyDescent="0.25">
      <c r="A7497">
        <v>3.1111906079003959</v>
      </c>
      <c r="B7497">
        <v>-2.6005214592315178</v>
      </c>
    </row>
    <row r="7498" spans="1:2" x14ac:dyDescent="0.25">
      <c r="A7498">
        <v>0.35762996741755038</v>
      </c>
      <c r="B7498">
        <v>-2.873832246759449</v>
      </c>
    </row>
    <row r="7499" spans="1:2" x14ac:dyDescent="0.25">
      <c r="A7499">
        <v>1.0390033914082399</v>
      </c>
      <c r="B7499">
        <v>-3.46096135370099</v>
      </c>
    </row>
    <row r="7500" spans="1:2" x14ac:dyDescent="0.25">
      <c r="A7500">
        <v>2.5088781960714521</v>
      </c>
      <c r="B7500">
        <v>-1.382897986644045</v>
      </c>
    </row>
    <row r="7501" spans="1:2" x14ac:dyDescent="0.25">
      <c r="A7501">
        <v>2.899717847294728</v>
      </c>
      <c r="B7501">
        <v>-0.96597250743531538</v>
      </c>
    </row>
    <row r="7502" spans="1:2" x14ac:dyDescent="0.25">
      <c r="A7502">
        <v>3.071122577686547</v>
      </c>
      <c r="B7502">
        <v>-2.102491373153077</v>
      </c>
    </row>
    <row r="7503" spans="1:2" x14ac:dyDescent="0.25">
      <c r="A7503">
        <v>5.8721074045305521E-2</v>
      </c>
      <c r="B7503">
        <v>-2.5996412707948031</v>
      </c>
    </row>
    <row r="7504" spans="1:2" x14ac:dyDescent="0.25">
      <c r="A7504">
        <v>-0.12440955390048369</v>
      </c>
      <c r="B7504">
        <v>2.235894498314321</v>
      </c>
    </row>
    <row r="7505" spans="1:2" x14ac:dyDescent="0.25">
      <c r="A7505">
        <v>-0.40761318902399979</v>
      </c>
      <c r="B7505">
        <v>0.5948938222852137</v>
      </c>
    </row>
    <row r="7506" spans="1:2" x14ac:dyDescent="0.25">
      <c r="A7506">
        <v>1.5379071066405461</v>
      </c>
      <c r="B7506">
        <v>-3.209123032600794</v>
      </c>
    </row>
    <row r="7507" spans="1:2" x14ac:dyDescent="0.25">
      <c r="A7507">
        <v>1.0635327229346909</v>
      </c>
      <c r="B7507">
        <v>-3.3155087395607321</v>
      </c>
    </row>
    <row r="7508" spans="1:2" x14ac:dyDescent="0.25">
      <c r="A7508">
        <v>0.3688365366333915</v>
      </c>
      <c r="B7508">
        <v>0.56316338827778134</v>
      </c>
    </row>
    <row r="7509" spans="1:2" x14ac:dyDescent="0.25">
      <c r="A7509">
        <v>3.1358115722522899</v>
      </c>
      <c r="B7509">
        <v>-2.4087178767227222</v>
      </c>
    </row>
    <row r="7510" spans="1:2" x14ac:dyDescent="0.25">
      <c r="A7510">
        <v>2.4554470878866712</v>
      </c>
      <c r="B7510">
        <v>-2.2698239494009571</v>
      </c>
    </row>
    <row r="7511" spans="1:2" x14ac:dyDescent="0.25">
      <c r="A7511">
        <v>0.58058059423308528</v>
      </c>
      <c r="B7511">
        <v>-2.5986606122116749</v>
      </c>
    </row>
    <row r="7512" spans="1:2" x14ac:dyDescent="0.25">
      <c r="A7512">
        <v>4.553132671800185</v>
      </c>
      <c r="B7512">
        <v>-2.8985083240267921</v>
      </c>
    </row>
    <row r="7513" spans="1:2" x14ac:dyDescent="0.25">
      <c r="A7513">
        <v>-0.38732850917401968</v>
      </c>
      <c r="B7513">
        <v>1.807514441412357</v>
      </c>
    </row>
    <row r="7514" spans="1:2" x14ac:dyDescent="0.25">
      <c r="A7514">
        <v>-5.5080067954097027E-2</v>
      </c>
      <c r="B7514">
        <v>1.914877375596383</v>
      </c>
    </row>
    <row r="7515" spans="1:2" x14ac:dyDescent="0.25">
      <c r="A7515">
        <v>0.34137910871478538</v>
      </c>
      <c r="B7515">
        <v>-2.8749300537759019</v>
      </c>
    </row>
    <row r="7516" spans="1:2" x14ac:dyDescent="0.25">
      <c r="A7516">
        <v>3.3224162618248569</v>
      </c>
      <c r="B7516">
        <v>-2.2982619713248358</v>
      </c>
    </row>
    <row r="7517" spans="1:2" x14ac:dyDescent="0.25">
      <c r="A7517">
        <v>2.6689935103693712</v>
      </c>
      <c r="B7517">
        <v>-1.964651685122633</v>
      </c>
    </row>
    <row r="7518" spans="1:2" x14ac:dyDescent="0.25">
      <c r="A7518">
        <v>2.9102628163595479</v>
      </c>
      <c r="B7518">
        <v>-1.7253902007759949</v>
      </c>
    </row>
    <row r="7519" spans="1:2" x14ac:dyDescent="0.25">
      <c r="A7519">
        <v>2.943414352874862</v>
      </c>
      <c r="B7519">
        <v>-1.316176157684698</v>
      </c>
    </row>
    <row r="7520" spans="1:2" x14ac:dyDescent="0.25">
      <c r="A7520">
        <v>0.49498662005559418</v>
      </c>
      <c r="B7520">
        <v>-3.0917851386602719</v>
      </c>
    </row>
    <row r="7521" spans="1:2" x14ac:dyDescent="0.25">
      <c r="A7521">
        <v>1.2221542023160319</v>
      </c>
      <c r="B7521">
        <v>-3.3175794815383708</v>
      </c>
    </row>
    <row r="7522" spans="1:2" x14ac:dyDescent="0.25">
      <c r="A7522">
        <v>2.8369394529398679</v>
      </c>
      <c r="B7522">
        <v>-0.92802790939339497</v>
      </c>
    </row>
    <row r="7523" spans="1:2" x14ac:dyDescent="0.25">
      <c r="A7523">
        <v>6.014006848021447E-3</v>
      </c>
      <c r="B7523">
        <v>2.223204280117661</v>
      </c>
    </row>
    <row r="7524" spans="1:2" x14ac:dyDescent="0.25">
      <c r="A7524">
        <v>2.676750280807163</v>
      </c>
      <c r="B7524">
        <v>-1.366749667425706</v>
      </c>
    </row>
    <row r="7525" spans="1:2" x14ac:dyDescent="0.25">
      <c r="A7525">
        <v>3.2144534266228511</v>
      </c>
      <c r="B7525">
        <v>-2.7942240694467411</v>
      </c>
    </row>
    <row r="7526" spans="1:2" x14ac:dyDescent="0.25">
      <c r="A7526">
        <v>3.188090943166662</v>
      </c>
      <c r="B7526">
        <v>-2.6662195752208788</v>
      </c>
    </row>
    <row r="7527" spans="1:2" x14ac:dyDescent="0.25">
      <c r="A7527">
        <v>2.698663745309402</v>
      </c>
      <c r="B7527">
        <v>-1.5524716395145941</v>
      </c>
    </row>
    <row r="7528" spans="1:2" x14ac:dyDescent="0.25">
      <c r="A7528">
        <v>2.3781045431783392</v>
      </c>
      <c r="B7528">
        <v>-1.6602283718931929</v>
      </c>
    </row>
    <row r="7529" spans="1:2" x14ac:dyDescent="0.25">
      <c r="A7529">
        <v>4.2894128969796324</v>
      </c>
      <c r="B7529">
        <v>-2.386447661638301</v>
      </c>
    </row>
    <row r="7530" spans="1:2" x14ac:dyDescent="0.25">
      <c r="A7530">
        <v>1.5934388977759391</v>
      </c>
      <c r="B7530">
        <v>-4.0672059828956906</v>
      </c>
    </row>
    <row r="7531" spans="1:2" x14ac:dyDescent="0.25">
      <c r="A7531">
        <v>-0.41906950303023049</v>
      </c>
      <c r="B7531">
        <v>1.687456815168757</v>
      </c>
    </row>
    <row r="7532" spans="1:2" x14ac:dyDescent="0.25">
      <c r="A7532">
        <v>2.6946428848294799</v>
      </c>
      <c r="B7532">
        <v>-1.7533944985668779</v>
      </c>
    </row>
    <row r="7533" spans="1:2" x14ac:dyDescent="0.25">
      <c r="A7533">
        <v>0.28581803309984921</v>
      </c>
      <c r="B7533">
        <v>-2.8790781651200268</v>
      </c>
    </row>
    <row r="7534" spans="1:2" x14ac:dyDescent="0.25">
      <c r="A7534">
        <v>2.80599866733847</v>
      </c>
      <c r="B7534">
        <v>-1.9907132606101721</v>
      </c>
    </row>
    <row r="7535" spans="1:2" x14ac:dyDescent="0.25">
      <c r="A7535">
        <v>-0.49694634841292462</v>
      </c>
      <c r="B7535">
        <v>1.674237878893994</v>
      </c>
    </row>
    <row r="7536" spans="1:2" x14ac:dyDescent="0.25">
      <c r="A7536">
        <v>-0.38120557768294527</v>
      </c>
      <c r="B7536">
        <v>1.762332732628626</v>
      </c>
    </row>
    <row r="7537" spans="1:2" x14ac:dyDescent="0.25">
      <c r="A7537">
        <v>1.2710608930013461</v>
      </c>
      <c r="B7537">
        <v>-3.6994105769191989</v>
      </c>
    </row>
    <row r="7538" spans="1:2" x14ac:dyDescent="0.25">
      <c r="A7538">
        <v>2.9525787675301158</v>
      </c>
      <c r="B7538">
        <v>-2.5482749945156198</v>
      </c>
    </row>
    <row r="7539" spans="1:2" x14ac:dyDescent="0.25">
      <c r="A7539">
        <v>-3.2134519895489773E-2</v>
      </c>
      <c r="B7539">
        <v>-3.252262589973046</v>
      </c>
    </row>
    <row r="7540" spans="1:2" x14ac:dyDescent="0.25">
      <c r="A7540">
        <v>-0.54683661063941735</v>
      </c>
      <c r="B7540">
        <v>1.3377238649988989</v>
      </c>
    </row>
    <row r="7541" spans="1:2" x14ac:dyDescent="0.25">
      <c r="A7541">
        <v>-0.72571180901151244</v>
      </c>
      <c r="B7541">
        <v>0.97430306767950758</v>
      </c>
    </row>
    <row r="7542" spans="1:2" x14ac:dyDescent="0.25">
      <c r="A7542">
        <v>7.426637128473762E-2</v>
      </c>
      <c r="B7542">
        <v>-2.8479014112807688</v>
      </c>
    </row>
    <row r="7543" spans="1:2" x14ac:dyDescent="0.25">
      <c r="A7543">
        <v>3.9904030735011848</v>
      </c>
      <c r="B7543">
        <v>-2.6156337225720732</v>
      </c>
    </row>
    <row r="7544" spans="1:2" x14ac:dyDescent="0.25">
      <c r="A7544">
        <v>-2.9529295032785952E-2</v>
      </c>
      <c r="B7544">
        <v>-2.5538650480380949</v>
      </c>
    </row>
    <row r="7545" spans="1:2" x14ac:dyDescent="0.25">
      <c r="A7545">
        <v>4.2323676911288572</v>
      </c>
      <c r="B7545">
        <v>-2.6873640176166651</v>
      </c>
    </row>
    <row r="7546" spans="1:2" x14ac:dyDescent="0.25">
      <c r="A7546">
        <v>0.46348850018431242</v>
      </c>
      <c r="B7546">
        <v>3.4547841105952548E-2</v>
      </c>
    </row>
    <row r="7547" spans="1:2" x14ac:dyDescent="0.25">
      <c r="A7547">
        <v>-0.19219947796860959</v>
      </c>
      <c r="B7547">
        <v>2.073747285161188</v>
      </c>
    </row>
    <row r="7548" spans="1:2" x14ac:dyDescent="0.25">
      <c r="A7548">
        <v>4.5411675978690056</v>
      </c>
      <c r="B7548">
        <v>-2.8770707906265991</v>
      </c>
    </row>
    <row r="7549" spans="1:2" x14ac:dyDescent="0.25">
      <c r="A7549">
        <v>4.1660164841772129</v>
      </c>
      <c r="B7549">
        <v>-2.5762873717900439</v>
      </c>
    </row>
    <row r="7550" spans="1:2" x14ac:dyDescent="0.25">
      <c r="A7550">
        <v>0.62718364185986764</v>
      </c>
      <c r="B7550">
        <v>0.66223639401543977</v>
      </c>
    </row>
    <row r="7551" spans="1:2" x14ac:dyDescent="0.25">
      <c r="A7551">
        <v>-4.1525690464048581E-2</v>
      </c>
      <c r="B7551">
        <v>-3.0493892668942988</v>
      </c>
    </row>
    <row r="7552" spans="1:2" x14ac:dyDescent="0.25">
      <c r="A7552">
        <v>3.5021261966174828</v>
      </c>
      <c r="B7552">
        <v>-2.9538636764021251</v>
      </c>
    </row>
    <row r="7553" spans="1:2" x14ac:dyDescent="0.25">
      <c r="A7553">
        <v>3.119701376110922</v>
      </c>
      <c r="B7553">
        <v>-2.19396288837221</v>
      </c>
    </row>
    <row r="7554" spans="1:2" x14ac:dyDescent="0.25">
      <c r="A7554">
        <v>4.2733907370245463</v>
      </c>
      <c r="B7554">
        <v>-3.0235670693274019</v>
      </c>
    </row>
    <row r="7555" spans="1:2" x14ac:dyDescent="0.25">
      <c r="A7555">
        <v>1.0063399395769941</v>
      </c>
      <c r="B7555">
        <v>-4.5850693940309872</v>
      </c>
    </row>
    <row r="7556" spans="1:2" x14ac:dyDescent="0.25">
      <c r="A7556">
        <v>1.408782862040872</v>
      </c>
      <c r="B7556">
        <v>-4.1278285392244749</v>
      </c>
    </row>
    <row r="7557" spans="1:2" x14ac:dyDescent="0.25">
      <c r="A7557">
        <v>1.632659618614142</v>
      </c>
      <c r="B7557">
        <v>-4.4557340297082417</v>
      </c>
    </row>
    <row r="7558" spans="1:2" x14ac:dyDescent="0.25">
      <c r="A7558">
        <v>3.6991972891379281</v>
      </c>
      <c r="B7558">
        <v>-2.521929913040847</v>
      </c>
    </row>
    <row r="7559" spans="1:2" x14ac:dyDescent="0.25">
      <c r="A7559">
        <v>0.35444890068973611</v>
      </c>
      <c r="B7559">
        <v>-3.2022649381906518</v>
      </c>
    </row>
    <row r="7560" spans="1:2" x14ac:dyDescent="0.25">
      <c r="A7560">
        <v>0.44623261386879681</v>
      </c>
      <c r="B7560">
        <v>-2.9236952344585241</v>
      </c>
    </row>
    <row r="7561" spans="1:2" x14ac:dyDescent="0.25">
      <c r="A7561">
        <v>0.84325529796788457</v>
      </c>
      <c r="B7561">
        <v>-4.7500256367759341</v>
      </c>
    </row>
    <row r="7562" spans="1:2" x14ac:dyDescent="0.25">
      <c r="A7562">
        <v>2.572103155248382</v>
      </c>
      <c r="B7562">
        <v>-2.4663453512302</v>
      </c>
    </row>
    <row r="7563" spans="1:2" x14ac:dyDescent="0.25">
      <c r="A7563">
        <v>3.8501196406660232</v>
      </c>
      <c r="B7563">
        <v>-3.052228495804953</v>
      </c>
    </row>
    <row r="7564" spans="1:2" x14ac:dyDescent="0.25">
      <c r="A7564">
        <v>-0.5816640654813745</v>
      </c>
      <c r="B7564">
        <v>1.932007283467106</v>
      </c>
    </row>
    <row r="7565" spans="1:2" x14ac:dyDescent="0.25">
      <c r="A7565">
        <v>1.2078288546470111</v>
      </c>
      <c r="B7565">
        <v>-3.1862605947443412</v>
      </c>
    </row>
    <row r="7566" spans="1:2" x14ac:dyDescent="0.25">
      <c r="A7566">
        <v>2.7771720333727612</v>
      </c>
      <c r="B7566">
        <v>-1.307644019377791</v>
      </c>
    </row>
    <row r="7567" spans="1:2" x14ac:dyDescent="0.25">
      <c r="A7567">
        <v>-0.12714109111401251</v>
      </c>
      <c r="B7567">
        <v>-3.237988947479149</v>
      </c>
    </row>
    <row r="7568" spans="1:2" x14ac:dyDescent="0.25">
      <c r="A7568">
        <v>-0.1812584342412065</v>
      </c>
      <c r="B7568">
        <v>-2.640827472708609</v>
      </c>
    </row>
    <row r="7569" spans="1:2" x14ac:dyDescent="0.25">
      <c r="A7569">
        <v>4.3684799924398794</v>
      </c>
      <c r="B7569">
        <v>-2.6464720371471548</v>
      </c>
    </row>
    <row r="7570" spans="1:2" x14ac:dyDescent="0.25">
      <c r="A7570">
        <v>2.4072853014175379</v>
      </c>
      <c r="B7570">
        <v>-1.311029130851598</v>
      </c>
    </row>
    <row r="7571" spans="1:2" x14ac:dyDescent="0.25">
      <c r="A7571">
        <v>3.56719716193252</v>
      </c>
      <c r="B7571">
        <v>-2.7319139518351032</v>
      </c>
    </row>
    <row r="7572" spans="1:2" x14ac:dyDescent="0.25">
      <c r="A7572">
        <v>3.1192604004927138</v>
      </c>
      <c r="B7572">
        <v>-1.412887291146165</v>
      </c>
    </row>
    <row r="7573" spans="1:2" x14ac:dyDescent="0.25">
      <c r="A7573">
        <v>3.233267546588404</v>
      </c>
      <c r="B7573">
        <v>-2.2319435966220471</v>
      </c>
    </row>
    <row r="7574" spans="1:2" x14ac:dyDescent="0.25">
      <c r="A7574">
        <v>3.9484171715859251</v>
      </c>
      <c r="B7574">
        <v>-2.7608643860232021</v>
      </c>
    </row>
    <row r="7575" spans="1:2" x14ac:dyDescent="0.25">
      <c r="A7575">
        <v>-0.3226392474178067</v>
      </c>
      <c r="B7575">
        <v>0.96248025025475314</v>
      </c>
    </row>
    <row r="7576" spans="1:2" x14ac:dyDescent="0.25">
      <c r="A7576">
        <v>0.5102265386830056</v>
      </c>
      <c r="B7576">
        <v>-2.7059014527901799</v>
      </c>
    </row>
    <row r="7577" spans="1:2" x14ac:dyDescent="0.25">
      <c r="A7577">
        <v>1.087246081016026</v>
      </c>
      <c r="B7577">
        <v>-2.9200861684177979</v>
      </c>
    </row>
    <row r="7578" spans="1:2" x14ac:dyDescent="0.25">
      <c r="A7578">
        <v>1.6514497989593331</v>
      </c>
      <c r="B7578">
        <v>-4.3441398345221662</v>
      </c>
    </row>
    <row r="7579" spans="1:2" x14ac:dyDescent="0.25">
      <c r="A7579">
        <v>-0.1785837735874817</v>
      </c>
      <c r="B7579">
        <v>0.87340696245745264</v>
      </c>
    </row>
    <row r="7580" spans="1:2" x14ac:dyDescent="0.25">
      <c r="A7580">
        <v>3.9110770901396079</v>
      </c>
      <c r="B7580">
        <v>-2.6614786269713231</v>
      </c>
    </row>
    <row r="7581" spans="1:2" x14ac:dyDescent="0.25">
      <c r="A7581">
        <v>3.106974320314607</v>
      </c>
      <c r="B7581">
        <v>-1.387326762369282</v>
      </c>
    </row>
    <row r="7582" spans="1:2" x14ac:dyDescent="0.25">
      <c r="A7582">
        <v>4.1600492403991067</v>
      </c>
      <c r="B7582">
        <v>-2.9787489947490018</v>
      </c>
    </row>
    <row r="7583" spans="1:2" x14ac:dyDescent="0.25">
      <c r="A7583">
        <v>3.9558059580740061</v>
      </c>
      <c r="B7583">
        <v>-2.4437249457183969</v>
      </c>
    </row>
    <row r="7584" spans="1:2" x14ac:dyDescent="0.25">
      <c r="A7584">
        <v>-0.4813318670073905</v>
      </c>
      <c r="B7584">
        <v>1.738290718153034</v>
      </c>
    </row>
    <row r="7585" spans="1:2" x14ac:dyDescent="0.25">
      <c r="A7585">
        <v>-9.026173722274855E-2</v>
      </c>
      <c r="B7585">
        <v>2.0806762589550791</v>
      </c>
    </row>
    <row r="7586" spans="1:2" x14ac:dyDescent="0.25">
      <c r="A7586">
        <v>0.70001318944790047</v>
      </c>
      <c r="B7586">
        <v>-3.1539629148373129</v>
      </c>
    </row>
    <row r="7587" spans="1:2" x14ac:dyDescent="0.25">
      <c r="A7587">
        <v>2.778167006732351</v>
      </c>
      <c r="B7587">
        <v>-2.6848114554374911</v>
      </c>
    </row>
    <row r="7588" spans="1:2" x14ac:dyDescent="0.25">
      <c r="A7588">
        <v>0.42833618569954129</v>
      </c>
      <c r="B7588">
        <v>0.69135299474703293</v>
      </c>
    </row>
    <row r="7589" spans="1:2" x14ac:dyDescent="0.25">
      <c r="A7589">
        <v>3.689103161237552</v>
      </c>
      <c r="B7589">
        <v>-2.7769835319260929</v>
      </c>
    </row>
    <row r="7590" spans="1:2" x14ac:dyDescent="0.25">
      <c r="A7590">
        <v>4.2542625960512694</v>
      </c>
      <c r="B7590">
        <v>-2.7872734540042252</v>
      </c>
    </row>
    <row r="7591" spans="1:2" x14ac:dyDescent="0.25">
      <c r="A7591">
        <v>1.1922162214448579</v>
      </c>
      <c r="B7591">
        <v>-3.017632128394399</v>
      </c>
    </row>
    <row r="7592" spans="1:2" x14ac:dyDescent="0.25">
      <c r="A7592">
        <v>3.9752129299738148</v>
      </c>
      <c r="B7592">
        <v>-3.114562734584768</v>
      </c>
    </row>
    <row r="7593" spans="1:2" x14ac:dyDescent="0.25">
      <c r="A7593">
        <v>1.3818046796912209</v>
      </c>
      <c r="B7593">
        <v>-3.004031990707658</v>
      </c>
    </row>
    <row r="7594" spans="1:2" x14ac:dyDescent="0.25">
      <c r="A7594">
        <v>0.2163627579244235</v>
      </c>
      <c r="B7594">
        <v>2.5413076451955061</v>
      </c>
    </row>
    <row r="7595" spans="1:2" x14ac:dyDescent="0.25">
      <c r="A7595">
        <v>-0.15223882368385391</v>
      </c>
      <c r="B7595">
        <v>0.86133091409885809</v>
      </c>
    </row>
    <row r="7596" spans="1:2" x14ac:dyDescent="0.25">
      <c r="A7596">
        <v>-0.45094375254256169</v>
      </c>
      <c r="B7596">
        <v>1.794884575420604</v>
      </c>
    </row>
    <row r="7597" spans="1:2" x14ac:dyDescent="0.25">
      <c r="A7597">
        <v>1.56131972994215</v>
      </c>
      <c r="B7597">
        <v>-4.0865983070037846</v>
      </c>
    </row>
    <row r="7598" spans="1:2" x14ac:dyDescent="0.25">
      <c r="A7598">
        <v>4.0892767943671</v>
      </c>
      <c r="B7598">
        <v>-3.0463890901493511</v>
      </c>
    </row>
    <row r="7599" spans="1:2" x14ac:dyDescent="0.25">
      <c r="A7599">
        <v>0.36357058840274242</v>
      </c>
      <c r="B7599">
        <v>-3.0695757240838319</v>
      </c>
    </row>
    <row r="7600" spans="1:2" x14ac:dyDescent="0.25">
      <c r="A7600">
        <v>0.75200317816157347</v>
      </c>
      <c r="B7600">
        <v>-2.8564427002406911</v>
      </c>
    </row>
    <row r="7601" spans="1:2" x14ac:dyDescent="0.25">
      <c r="A7601">
        <v>0.90788393265161216</v>
      </c>
      <c r="B7601">
        <v>-4.8052534317792874</v>
      </c>
    </row>
    <row r="7602" spans="1:2" x14ac:dyDescent="0.25">
      <c r="A7602">
        <v>0.39427116403540508</v>
      </c>
      <c r="B7602">
        <v>0.66332717106666184</v>
      </c>
    </row>
    <row r="7603" spans="1:2" x14ac:dyDescent="0.25">
      <c r="A7603">
        <v>2.4920247280046728</v>
      </c>
      <c r="B7603">
        <v>-1.09601956622453</v>
      </c>
    </row>
    <row r="7604" spans="1:2" x14ac:dyDescent="0.25">
      <c r="A7604">
        <v>4.7514982015822582</v>
      </c>
      <c r="B7604">
        <v>-2.747347652379224</v>
      </c>
    </row>
    <row r="7605" spans="1:2" x14ac:dyDescent="0.25">
      <c r="A7605">
        <v>3.263362972144551</v>
      </c>
      <c r="B7605">
        <v>-1.1062682565064501</v>
      </c>
    </row>
    <row r="7606" spans="1:2" x14ac:dyDescent="0.25">
      <c r="A7606">
        <v>1.0189780285736829</v>
      </c>
      <c r="B7606">
        <v>-3.679438560828181</v>
      </c>
    </row>
    <row r="7607" spans="1:2" x14ac:dyDescent="0.25">
      <c r="A7607">
        <v>3.7891583042564099</v>
      </c>
      <c r="B7607">
        <v>-2.741264675794385</v>
      </c>
    </row>
    <row r="7608" spans="1:2" x14ac:dyDescent="0.25">
      <c r="A7608">
        <v>1.744216008105034</v>
      </c>
      <c r="B7608">
        <v>-4.0169241736871726</v>
      </c>
    </row>
    <row r="7609" spans="1:2" x14ac:dyDescent="0.25">
      <c r="A7609">
        <v>3.7429223355489261</v>
      </c>
      <c r="B7609">
        <v>-3.0140443058476349</v>
      </c>
    </row>
    <row r="7610" spans="1:2" x14ac:dyDescent="0.25">
      <c r="A7610">
        <v>-0.59630359999203919</v>
      </c>
      <c r="B7610">
        <v>2.320662943305051</v>
      </c>
    </row>
    <row r="7611" spans="1:2" x14ac:dyDescent="0.25">
      <c r="A7611">
        <v>0.44000311827330818</v>
      </c>
      <c r="B7611">
        <v>2.6731472899927922</v>
      </c>
    </row>
    <row r="7612" spans="1:2" x14ac:dyDescent="0.25">
      <c r="A7612">
        <v>3.0746407577035928</v>
      </c>
      <c r="B7612">
        <v>-2.1627641645977689</v>
      </c>
    </row>
    <row r="7613" spans="1:2" x14ac:dyDescent="0.25">
      <c r="A7613">
        <v>1.1375983457287639</v>
      </c>
      <c r="B7613">
        <v>-5.1100026114728143</v>
      </c>
    </row>
    <row r="7614" spans="1:2" x14ac:dyDescent="0.25">
      <c r="A7614">
        <v>3.113878245765386</v>
      </c>
      <c r="B7614">
        <v>-1.9357387697519179</v>
      </c>
    </row>
    <row r="7615" spans="1:2" x14ac:dyDescent="0.25">
      <c r="A7615">
        <v>-0.11806750188377819</v>
      </c>
      <c r="B7615">
        <v>-3.090949144064389</v>
      </c>
    </row>
    <row r="7616" spans="1:2" x14ac:dyDescent="0.25">
      <c r="A7616">
        <v>3.9659431137740171</v>
      </c>
      <c r="B7616">
        <v>-2.8577023193133</v>
      </c>
    </row>
    <row r="7617" spans="1:2" x14ac:dyDescent="0.25">
      <c r="A7617">
        <v>-2.0873240354777441E-2</v>
      </c>
      <c r="B7617">
        <v>2.0925956039899858</v>
      </c>
    </row>
    <row r="7618" spans="1:2" x14ac:dyDescent="0.25">
      <c r="A7618">
        <v>2.6121203421708028</v>
      </c>
      <c r="B7618">
        <v>-1.37225298118999</v>
      </c>
    </row>
    <row r="7619" spans="1:2" x14ac:dyDescent="0.25">
      <c r="A7619">
        <v>3.1543656176391792</v>
      </c>
      <c r="B7619">
        <v>-1.2542989617604621</v>
      </c>
    </row>
    <row r="7620" spans="1:2" x14ac:dyDescent="0.25">
      <c r="A7620">
        <v>3.2389384155773051</v>
      </c>
      <c r="B7620">
        <v>-3.001973426763739</v>
      </c>
    </row>
    <row r="7621" spans="1:2" x14ac:dyDescent="0.25">
      <c r="A7621">
        <v>2.998209944693806</v>
      </c>
      <c r="B7621">
        <v>-1.0302121258412971</v>
      </c>
    </row>
    <row r="7622" spans="1:2" x14ac:dyDescent="0.25">
      <c r="A7622">
        <v>-0.2183502735493911</v>
      </c>
      <c r="B7622">
        <v>-3.0252497232814481</v>
      </c>
    </row>
    <row r="7623" spans="1:2" x14ac:dyDescent="0.25">
      <c r="A7623">
        <v>3.1686529148072111</v>
      </c>
      <c r="B7623">
        <v>-2.0576007603460509</v>
      </c>
    </row>
    <row r="7624" spans="1:2" x14ac:dyDescent="0.25">
      <c r="A7624">
        <v>3.2122937163850138</v>
      </c>
      <c r="B7624">
        <v>-2.2589132948882682</v>
      </c>
    </row>
    <row r="7625" spans="1:2" x14ac:dyDescent="0.25">
      <c r="A7625">
        <v>2.861265320420542</v>
      </c>
      <c r="B7625">
        <v>-0.68097065178113803</v>
      </c>
    </row>
    <row r="7626" spans="1:2" x14ac:dyDescent="0.25">
      <c r="A7626">
        <v>1.045296381273553</v>
      </c>
      <c r="B7626">
        <v>-4.6461411673314688</v>
      </c>
    </row>
    <row r="7627" spans="1:2" x14ac:dyDescent="0.25">
      <c r="A7627">
        <v>0.82245691526578568</v>
      </c>
      <c r="B7627">
        <v>-3.2127943697147372</v>
      </c>
    </row>
    <row r="7628" spans="1:2" x14ac:dyDescent="0.25">
      <c r="A7628">
        <v>3.2252030919977561</v>
      </c>
      <c r="B7628">
        <v>-2.660548202630618</v>
      </c>
    </row>
    <row r="7629" spans="1:2" x14ac:dyDescent="0.25">
      <c r="A7629">
        <v>-1.7512039125052951E-2</v>
      </c>
      <c r="B7629">
        <v>-2.7626746126079111</v>
      </c>
    </row>
    <row r="7630" spans="1:2" x14ac:dyDescent="0.25">
      <c r="A7630">
        <v>4.5311046500299241</v>
      </c>
      <c r="B7630">
        <v>-3.0068578765317731</v>
      </c>
    </row>
    <row r="7631" spans="1:2" x14ac:dyDescent="0.25">
      <c r="A7631">
        <v>0.1002873297419753</v>
      </c>
      <c r="B7631">
        <v>0.76444095582169702</v>
      </c>
    </row>
    <row r="7632" spans="1:2" x14ac:dyDescent="0.25">
      <c r="A7632">
        <v>0.82064753682093972</v>
      </c>
      <c r="B7632">
        <v>-4.4866153167481579</v>
      </c>
    </row>
    <row r="7633" spans="1:2" x14ac:dyDescent="0.25">
      <c r="A7633">
        <v>2.9291914761307281</v>
      </c>
      <c r="B7633">
        <v>-1.9243208248672341</v>
      </c>
    </row>
    <row r="7634" spans="1:2" x14ac:dyDescent="0.25">
      <c r="A7634">
        <v>2.9585696062881381</v>
      </c>
      <c r="B7634">
        <v>-1.2191777420431129</v>
      </c>
    </row>
    <row r="7635" spans="1:2" x14ac:dyDescent="0.25">
      <c r="A7635">
        <v>-0.35923967759321601</v>
      </c>
      <c r="B7635">
        <v>-2.9421516276607091</v>
      </c>
    </row>
    <row r="7636" spans="1:2" x14ac:dyDescent="0.25">
      <c r="A7636">
        <v>1.1700372280126401</v>
      </c>
      <c r="B7636">
        <v>-4.4674212959305049</v>
      </c>
    </row>
    <row r="7637" spans="1:2" x14ac:dyDescent="0.25">
      <c r="A7637">
        <v>2.7719526617874211</v>
      </c>
      <c r="B7637">
        <v>-2.3665237005118489</v>
      </c>
    </row>
    <row r="7638" spans="1:2" x14ac:dyDescent="0.25">
      <c r="A7638">
        <v>0.45085473597942921</v>
      </c>
      <c r="B7638">
        <v>-3.0843231920031751</v>
      </c>
    </row>
    <row r="7639" spans="1:2" x14ac:dyDescent="0.25">
      <c r="A7639">
        <v>2.744015438002906</v>
      </c>
      <c r="B7639">
        <v>-1.0652346094393841</v>
      </c>
    </row>
    <row r="7640" spans="1:2" x14ac:dyDescent="0.25">
      <c r="A7640">
        <v>3.652849733876351</v>
      </c>
      <c r="B7640">
        <v>-2.811226033136367</v>
      </c>
    </row>
    <row r="7641" spans="1:2" x14ac:dyDescent="0.25">
      <c r="A7641">
        <v>2.6935336820106368</v>
      </c>
      <c r="B7641">
        <v>-1.4332645867716221</v>
      </c>
    </row>
    <row r="7642" spans="1:2" x14ac:dyDescent="0.25">
      <c r="A7642">
        <v>2.401104756713218</v>
      </c>
      <c r="B7642">
        <v>-1.564237078812142</v>
      </c>
    </row>
    <row r="7643" spans="1:2" x14ac:dyDescent="0.25">
      <c r="A7643">
        <v>2.9285783451724181</v>
      </c>
      <c r="B7643">
        <v>-2.2407810551610532</v>
      </c>
    </row>
    <row r="7644" spans="1:2" x14ac:dyDescent="0.25">
      <c r="A7644">
        <v>3.249482978857809</v>
      </c>
      <c r="B7644">
        <v>-2.40741908577083</v>
      </c>
    </row>
    <row r="7645" spans="1:2" x14ac:dyDescent="0.25">
      <c r="A7645">
        <v>4.800847467191641</v>
      </c>
      <c r="B7645">
        <v>-2.8267459090732072</v>
      </c>
    </row>
    <row r="7646" spans="1:2" x14ac:dyDescent="0.25">
      <c r="A7646">
        <v>2.952598855746261</v>
      </c>
      <c r="B7646">
        <v>-2.5730064521539169</v>
      </c>
    </row>
    <row r="7647" spans="1:2" x14ac:dyDescent="0.25">
      <c r="A7647">
        <v>-0.49441655878886709</v>
      </c>
      <c r="B7647">
        <v>1.547341164376868</v>
      </c>
    </row>
    <row r="7648" spans="1:2" x14ac:dyDescent="0.25">
      <c r="A7648">
        <v>3.037174760435343</v>
      </c>
      <c r="B7648">
        <v>-1.3296846486093761</v>
      </c>
    </row>
    <row r="7649" spans="1:2" x14ac:dyDescent="0.25">
      <c r="A7649">
        <v>-0.55099814126252</v>
      </c>
      <c r="B7649">
        <v>1.8691419860633429</v>
      </c>
    </row>
    <row r="7650" spans="1:2" x14ac:dyDescent="0.25">
      <c r="A7650">
        <v>0.75143553796021434</v>
      </c>
      <c r="B7650">
        <v>-2.704804630603534</v>
      </c>
    </row>
    <row r="7651" spans="1:2" x14ac:dyDescent="0.25">
      <c r="A7651">
        <v>1.314043356030659</v>
      </c>
      <c r="B7651">
        <v>-4.2712015650240573</v>
      </c>
    </row>
    <row r="7652" spans="1:2" x14ac:dyDescent="0.25">
      <c r="A7652">
        <v>4.2610778770597566</v>
      </c>
      <c r="B7652">
        <v>-2.3346504872294012</v>
      </c>
    </row>
    <row r="7653" spans="1:2" x14ac:dyDescent="0.25">
      <c r="A7653">
        <v>-6.1512305567340553E-2</v>
      </c>
      <c r="B7653">
        <v>1.955240403921306</v>
      </c>
    </row>
    <row r="7654" spans="1:2" x14ac:dyDescent="0.25">
      <c r="A7654">
        <v>1.119763847245598</v>
      </c>
      <c r="B7654">
        <v>-3.7315736090470781</v>
      </c>
    </row>
    <row r="7655" spans="1:2" x14ac:dyDescent="0.25">
      <c r="A7655">
        <v>4.4779006422139256</v>
      </c>
      <c r="B7655">
        <v>-2.7911259538247668</v>
      </c>
    </row>
    <row r="7656" spans="1:2" x14ac:dyDescent="0.25">
      <c r="A7656">
        <v>-0.50166288525962266</v>
      </c>
      <c r="B7656">
        <v>-2.6500052342440159</v>
      </c>
    </row>
    <row r="7657" spans="1:2" x14ac:dyDescent="0.25">
      <c r="A7657">
        <v>-3.775418997100799E-2</v>
      </c>
      <c r="B7657">
        <v>-2.9056850506886192</v>
      </c>
    </row>
    <row r="7658" spans="1:2" x14ac:dyDescent="0.25">
      <c r="A7658">
        <v>0.55853921961337205</v>
      </c>
      <c r="B7658">
        <v>0.32098839377754329</v>
      </c>
    </row>
    <row r="7659" spans="1:2" x14ac:dyDescent="0.25">
      <c r="A7659">
        <v>0.58473545771339575</v>
      </c>
      <c r="B7659">
        <v>-2.9352483149056212</v>
      </c>
    </row>
    <row r="7660" spans="1:2" x14ac:dyDescent="0.25">
      <c r="A7660">
        <v>0.52092085564898238</v>
      </c>
      <c r="B7660">
        <v>-3.0155517008578561</v>
      </c>
    </row>
    <row r="7661" spans="1:2" x14ac:dyDescent="0.25">
      <c r="A7661">
        <v>3.3906701932243308</v>
      </c>
      <c r="B7661">
        <v>-3.09973277870214</v>
      </c>
    </row>
    <row r="7662" spans="1:2" x14ac:dyDescent="0.25">
      <c r="A7662">
        <v>1.6021732119352661</v>
      </c>
      <c r="B7662">
        <v>-3.7310426494221471</v>
      </c>
    </row>
    <row r="7663" spans="1:2" x14ac:dyDescent="0.25">
      <c r="A7663">
        <v>3.7076292199695611</v>
      </c>
      <c r="B7663">
        <v>-2.484337598661758</v>
      </c>
    </row>
    <row r="7664" spans="1:2" x14ac:dyDescent="0.25">
      <c r="A7664">
        <v>0.23869851520460139</v>
      </c>
      <c r="B7664">
        <v>-2.710411715278092</v>
      </c>
    </row>
    <row r="7665" spans="1:2" x14ac:dyDescent="0.25">
      <c r="A7665">
        <v>-0.14634281885486311</v>
      </c>
      <c r="B7665">
        <v>1.163181311678789</v>
      </c>
    </row>
    <row r="7666" spans="1:2" x14ac:dyDescent="0.25">
      <c r="A7666">
        <v>4.4136491537181897</v>
      </c>
      <c r="B7666">
        <v>-2.6966133590247372</v>
      </c>
    </row>
    <row r="7667" spans="1:2" x14ac:dyDescent="0.25">
      <c r="A7667">
        <v>-0.11469203748596241</v>
      </c>
      <c r="B7667">
        <v>1.355919457398836</v>
      </c>
    </row>
    <row r="7668" spans="1:2" x14ac:dyDescent="0.25">
      <c r="A7668">
        <v>0.36549028728387267</v>
      </c>
      <c r="B7668">
        <v>-2.8008816438935469</v>
      </c>
    </row>
    <row r="7669" spans="1:2" x14ac:dyDescent="0.25">
      <c r="A7669">
        <v>-0.23272427672478341</v>
      </c>
      <c r="B7669">
        <v>1.9680926208409379</v>
      </c>
    </row>
    <row r="7670" spans="1:2" x14ac:dyDescent="0.25">
      <c r="A7670">
        <v>3.9911969155482421</v>
      </c>
      <c r="B7670">
        <v>-2.6655211395963372</v>
      </c>
    </row>
    <row r="7671" spans="1:2" x14ac:dyDescent="0.25">
      <c r="A7671">
        <v>2.9927355972823459</v>
      </c>
      <c r="B7671">
        <v>-2.1695862123635932</v>
      </c>
    </row>
    <row r="7672" spans="1:2" x14ac:dyDescent="0.25">
      <c r="A7672">
        <v>1.342916086432306</v>
      </c>
      <c r="B7672">
        <v>-4.1025234025033219</v>
      </c>
    </row>
    <row r="7673" spans="1:2" x14ac:dyDescent="0.25">
      <c r="A7673">
        <v>1.5360511758974951</v>
      </c>
      <c r="B7673">
        <v>-3.776784407663734</v>
      </c>
    </row>
    <row r="7674" spans="1:2" x14ac:dyDescent="0.25">
      <c r="A7674">
        <v>0.46354885060326201</v>
      </c>
      <c r="B7674">
        <v>-2.5015635944121062</v>
      </c>
    </row>
    <row r="7675" spans="1:2" x14ac:dyDescent="0.25">
      <c r="A7675">
        <v>3.1567057332859538</v>
      </c>
      <c r="B7675">
        <v>-2.1053019247499791</v>
      </c>
    </row>
    <row r="7676" spans="1:2" x14ac:dyDescent="0.25">
      <c r="A7676">
        <v>4.6528238736015526</v>
      </c>
      <c r="B7676">
        <v>-2.7669318393551232</v>
      </c>
    </row>
    <row r="7677" spans="1:2" x14ac:dyDescent="0.25">
      <c r="A7677">
        <v>0.9615947226631586</v>
      </c>
      <c r="B7677">
        <v>-3.2001985934164958</v>
      </c>
    </row>
    <row r="7678" spans="1:2" x14ac:dyDescent="0.25">
      <c r="A7678">
        <v>2.993188799825822</v>
      </c>
      <c r="B7678">
        <v>-2.4870614339030088</v>
      </c>
    </row>
    <row r="7679" spans="1:2" x14ac:dyDescent="0.25">
      <c r="A7679">
        <v>1.1044184779580191</v>
      </c>
      <c r="B7679">
        <v>-3.5949698616662582</v>
      </c>
    </row>
    <row r="7680" spans="1:2" x14ac:dyDescent="0.25">
      <c r="A7680">
        <v>0.69805447586226288</v>
      </c>
      <c r="B7680">
        <v>-2.852982326956147</v>
      </c>
    </row>
    <row r="7681" spans="1:2" x14ac:dyDescent="0.25">
      <c r="A7681">
        <v>-0.17257228773279301</v>
      </c>
      <c r="B7681">
        <v>-3.02699270634099</v>
      </c>
    </row>
    <row r="7682" spans="1:2" x14ac:dyDescent="0.25">
      <c r="A7682">
        <v>3.9696221738513051</v>
      </c>
      <c r="B7682">
        <v>-2.9143739793331762</v>
      </c>
    </row>
    <row r="7683" spans="1:2" x14ac:dyDescent="0.25">
      <c r="A7683">
        <v>-0.36113516671996532</v>
      </c>
      <c r="B7683">
        <v>-2.6563902354558921</v>
      </c>
    </row>
    <row r="7684" spans="1:2" x14ac:dyDescent="0.25">
      <c r="A7684">
        <v>6.295196225263322E-2</v>
      </c>
      <c r="B7684">
        <v>-3.2082573761828801</v>
      </c>
    </row>
    <row r="7685" spans="1:2" x14ac:dyDescent="0.25">
      <c r="A7685">
        <v>3.0028717952099861</v>
      </c>
      <c r="B7685">
        <v>-1.6696873643086749</v>
      </c>
    </row>
    <row r="7686" spans="1:2" x14ac:dyDescent="0.25">
      <c r="A7686">
        <v>0.1098989586544372</v>
      </c>
      <c r="B7686">
        <v>0.89333236281481077</v>
      </c>
    </row>
    <row r="7687" spans="1:2" x14ac:dyDescent="0.25">
      <c r="A7687">
        <v>-0.67892533358374196</v>
      </c>
      <c r="B7687">
        <v>2.1379173461406178</v>
      </c>
    </row>
    <row r="7688" spans="1:2" x14ac:dyDescent="0.25">
      <c r="A7688">
        <v>-0.14966708030021469</v>
      </c>
      <c r="B7688">
        <v>1.72879985941199</v>
      </c>
    </row>
    <row r="7689" spans="1:2" x14ac:dyDescent="0.25">
      <c r="A7689">
        <v>-0.48996075003574568</v>
      </c>
      <c r="B7689">
        <v>1.865862645488739</v>
      </c>
    </row>
    <row r="7690" spans="1:2" x14ac:dyDescent="0.25">
      <c r="A7690">
        <v>0.8607146757958406</v>
      </c>
      <c r="B7690">
        <v>-2.6079680806018368</v>
      </c>
    </row>
    <row r="7691" spans="1:2" x14ac:dyDescent="0.25">
      <c r="A7691">
        <v>0.94965255568126039</v>
      </c>
      <c r="B7691">
        <v>-4.2217955187766849</v>
      </c>
    </row>
    <row r="7692" spans="1:2" x14ac:dyDescent="0.25">
      <c r="A7692">
        <v>3.6737997580229029</v>
      </c>
      <c r="B7692">
        <v>-2.9888094105694489</v>
      </c>
    </row>
    <row r="7693" spans="1:2" x14ac:dyDescent="0.25">
      <c r="A7693">
        <v>3.8275924570138131</v>
      </c>
      <c r="B7693">
        <v>-2.6785365986268839</v>
      </c>
    </row>
    <row r="7694" spans="1:2" x14ac:dyDescent="0.25">
      <c r="A7694">
        <v>0.47176173063416371</v>
      </c>
      <c r="B7694">
        <v>0.5379871333777293</v>
      </c>
    </row>
    <row r="7695" spans="1:2" x14ac:dyDescent="0.25">
      <c r="A7695">
        <v>-0.1452517429824223</v>
      </c>
      <c r="B7695">
        <v>1.13497356807081</v>
      </c>
    </row>
    <row r="7696" spans="1:2" x14ac:dyDescent="0.25">
      <c r="A7696">
        <v>3.5151665724765668</v>
      </c>
      <c r="B7696">
        <v>-2.5230217531210721</v>
      </c>
    </row>
    <row r="7697" spans="1:2" x14ac:dyDescent="0.25">
      <c r="A7697">
        <v>1.2048993018925589</v>
      </c>
      <c r="B7697">
        <v>-4.3293701502915249</v>
      </c>
    </row>
    <row r="7698" spans="1:2" x14ac:dyDescent="0.25">
      <c r="A7698">
        <v>3.9078590029788098</v>
      </c>
      <c r="B7698">
        <v>-2.549386966344513</v>
      </c>
    </row>
    <row r="7699" spans="1:2" x14ac:dyDescent="0.25">
      <c r="A7699">
        <v>2.612717795932622</v>
      </c>
      <c r="B7699">
        <v>-1.5031007810737489</v>
      </c>
    </row>
    <row r="7700" spans="1:2" x14ac:dyDescent="0.25">
      <c r="A7700">
        <v>3.4093921173467319</v>
      </c>
      <c r="B7700">
        <v>-2.481864428030184</v>
      </c>
    </row>
    <row r="7701" spans="1:2" x14ac:dyDescent="0.25">
      <c r="A7701">
        <v>-0.25026398460253579</v>
      </c>
      <c r="B7701">
        <v>1.8965733439476229</v>
      </c>
    </row>
    <row r="7702" spans="1:2" x14ac:dyDescent="0.25">
      <c r="A7702">
        <v>2.9391877527606538</v>
      </c>
      <c r="B7702">
        <v>-1.596978469093842</v>
      </c>
    </row>
    <row r="7703" spans="1:2" x14ac:dyDescent="0.25">
      <c r="A7703">
        <v>1.4610495896314131</v>
      </c>
      <c r="B7703">
        <v>-3.8841871795903451</v>
      </c>
    </row>
    <row r="7704" spans="1:2" x14ac:dyDescent="0.25">
      <c r="A7704">
        <v>3.8724866530515101E-2</v>
      </c>
      <c r="B7704">
        <v>0.1612968962916754</v>
      </c>
    </row>
    <row r="7705" spans="1:2" x14ac:dyDescent="0.25">
      <c r="A7705">
        <v>2.937935868452739</v>
      </c>
      <c r="B7705">
        <v>-2.7062365526494689</v>
      </c>
    </row>
    <row r="7706" spans="1:2" x14ac:dyDescent="0.25">
      <c r="A7706">
        <v>4.3050457560277744</v>
      </c>
      <c r="B7706">
        <v>-2.9460677086814249</v>
      </c>
    </row>
    <row r="7707" spans="1:2" x14ac:dyDescent="0.25">
      <c r="A7707">
        <v>3.110117405388618</v>
      </c>
      <c r="B7707">
        <v>-1.975646897069858</v>
      </c>
    </row>
    <row r="7708" spans="1:2" x14ac:dyDescent="0.25">
      <c r="A7708">
        <v>0.78461128101645161</v>
      </c>
      <c r="B7708">
        <v>-3.419519782455783</v>
      </c>
    </row>
    <row r="7709" spans="1:2" x14ac:dyDescent="0.25">
      <c r="A7709">
        <v>4.645115732870682</v>
      </c>
      <c r="B7709">
        <v>-2.9265932489371158</v>
      </c>
    </row>
    <row r="7710" spans="1:2" x14ac:dyDescent="0.25">
      <c r="A7710">
        <v>-0.71455020342991848</v>
      </c>
      <c r="B7710">
        <v>1.8471716224303549</v>
      </c>
    </row>
    <row r="7711" spans="1:2" x14ac:dyDescent="0.25">
      <c r="A7711">
        <v>2.9347882688265639</v>
      </c>
      <c r="B7711">
        <v>-1.532678128898896</v>
      </c>
    </row>
    <row r="7712" spans="1:2" x14ac:dyDescent="0.25">
      <c r="A7712">
        <v>1.4400841248770559</v>
      </c>
      <c r="B7712">
        <v>-4.5999006794870203</v>
      </c>
    </row>
    <row r="7713" spans="1:2" x14ac:dyDescent="0.25">
      <c r="A7713">
        <v>4.6318230215426421</v>
      </c>
      <c r="B7713">
        <v>-2.749000856729789</v>
      </c>
    </row>
    <row r="7714" spans="1:2" x14ac:dyDescent="0.25">
      <c r="A7714">
        <v>2.7483850719378422</v>
      </c>
      <c r="B7714">
        <v>-1.051482340001729</v>
      </c>
    </row>
    <row r="7715" spans="1:2" x14ac:dyDescent="0.25">
      <c r="A7715">
        <v>-0.21316427658786921</v>
      </c>
      <c r="B7715">
        <v>2.7229523595902911</v>
      </c>
    </row>
    <row r="7716" spans="1:2" x14ac:dyDescent="0.25">
      <c r="A7716">
        <v>2.3612293193184311</v>
      </c>
      <c r="B7716">
        <v>-1.836228063263625</v>
      </c>
    </row>
    <row r="7717" spans="1:2" x14ac:dyDescent="0.25">
      <c r="A7717">
        <v>8.3624297274924847E-2</v>
      </c>
      <c r="B7717">
        <v>-3.1723119321605822</v>
      </c>
    </row>
    <row r="7718" spans="1:2" x14ac:dyDescent="0.25">
      <c r="A7718">
        <v>4.5052560510209734</v>
      </c>
      <c r="B7718">
        <v>-2.7861259423896549</v>
      </c>
    </row>
    <row r="7719" spans="1:2" x14ac:dyDescent="0.25">
      <c r="A7719">
        <v>-6.971743373398076E-2</v>
      </c>
      <c r="B7719">
        <v>-3.1485062915976259</v>
      </c>
    </row>
    <row r="7720" spans="1:2" x14ac:dyDescent="0.25">
      <c r="A7720">
        <v>2.6727321038235319</v>
      </c>
      <c r="B7720">
        <v>-2.0536825353275718</v>
      </c>
    </row>
    <row r="7721" spans="1:2" x14ac:dyDescent="0.25">
      <c r="A7721">
        <v>7.5080945769238738E-2</v>
      </c>
      <c r="B7721">
        <v>2.4341197844125859</v>
      </c>
    </row>
    <row r="7722" spans="1:2" x14ac:dyDescent="0.25">
      <c r="A7722">
        <v>4.6492159947741918E-4</v>
      </c>
      <c r="B7722">
        <v>0.33919661259422629</v>
      </c>
    </row>
    <row r="7723" spans="1:2" x14ac:dyDescent="0.25">
      <c r="A7723">
        <v>1.2573418693804219</v>
      </c>
      <c r="B7723">
        <v>-4.8602893680639259</v>
      </c>
    </row>
    <row r="7724" spans="1:2" x14ac:dyDescent="0.25">
      <c r="A7724">
        <v>-9.922659719965643E-2</v>
      </c>
      <c r="B7724">
        <v>0.68042211937187858</v>
      </c>
    </row>
    <row r="7725" spans="1:2" x14ac:dyDescent="0.25">
      <c r="A7725">
        <v>1.384825730737103</v>
      </c>
      <c r="B7725">
        <v>-3.8272384817923979</v>
      </c>
    </row>
    <row r="7726" spans="1:2" x14ac:dyDescent="0.25">
      <c r="A7726">
        <v>3.3767597019010371</v>
      </c>
      <c r="B7726">
        <v>-2.303493163051157</v>
      </c>
    </row>
    <row r="7727" spans="1:2" x14ac:dyDescent="0.25">
      <c r="A7727">
        <v>2.82542328358993</v>
      </c>
      <c r="B7727">
        <v>-1.423952450163378</v>
      </c>
    </row>
    <row r="7728" spans="1:2" x14ac:dyDescent="0.25">
      <c r="A7728">
        <v>0.73686106042046817</v>
      </c>
      <c r="B7728">
        <v>-2.6269863494894312</v>
      </c>
    </row>
    <row r="7729" spans="1:2" x14ac:dyDescent="0.25">
      <c r="A7729">
        <v>-9.5157963695303605E-2</v>
      </c>
      <c r="B7729">
        <v>-3.1197257493030599</v>
      </c>
    </row>
    <row r="7730" spans="1:2" x14ac:dyDescent="0.25">
      <c r="A7730">
        <v>2.8393372219188402</v>
      </c>
      <c r="B7730">
        <v>-1.7097344664360119</v>
      </c>
    </row>
    <row r="7731" spans="1:2" x14ac:dyDescent="0.25">
      <c r="A7731">
        <v>3.8486123077029148</v>
      </c>
      <c r="B7731">
        <v>-3.070936764005443</v>
      </c>
    </row>
    <row r="7732" spans="1:2" x14ac:dyDescent="0.25">
      <c r="A7732">
        <v>2.48102868100076</v>
      </c>
      <c r="B7732">
        <v>-1.614268402518948</v>
      </c>
    </row>
    <row r="7733" spans="1:2" x14ac:dyDescent="0.25">
      <c r="A7733">
        <v>-0.82362044839300541</v>
      </c>
      <c r="B7733">
        <v>1.727059468241495</v>
      </c>
    </row>
    <row r="7734" spans="1:2" x14ac:dyDescent="0.25">
      <c r="A7734">
        <v>3.8866443176734702</v>
      </c>
      <c r="B7734">
        <v>-2.5075046889762249</v>
      </c>
    </row>
    <row r="7735" spans="1:2" x14ac:dyDescent="0.25">
      <c r="A7735">
        <v>0.43263781868695328</v>
      </c>
      <c r="B7735">
        <v>0.60007575988446726</v>
      </c>
    </row>
    <row r="7736" spans="1:2" x14ac:dyDescent="0.25">
      <c r="A7736">
        <v>-0.31492729746087561</v>
      </c>
      <c r="B7736">
        <v>-2.6083180352740891</v>
      </c>
    </row>
    <row r="7737" spans="1:2" x14ac:dyDescent="0.25">
      <c r="A7737">
        <v>2.656904557837481</v>
      </c>
      <c r="B7737">
        <v>-2.2329215314076132</v>
      </c>
    </row>
    <row r="7738" spans="1:2" x14ac:dyDescent="0.25">
      <c r="A7738">
        <v>-0.73144082700402802</v>
      </c>
      <c r="B7738">
        <v>1.5311542497403969</v>
      </c>
    </row>
    <row r="7739" spans="1:2" x14ac:dyDescent="0.25">
      <c r="A7739">
        <v>2.8728046386966648</v>
      </c>
      <c r="B7739">
        <v>-2.1232552627771351</v>
      </c>
    </row>
    <row r="7740" spans="1:2" x14ac:dyDescent="0.25">
      <c r="A7740">
        <v>1.4616079900766079</v>
      </c>
      <c r="B7740">
        <v>-3.3065081079650551</v>
      </c>
    </row>
    <row r="7741" spans="1:2" x14ac:dyDescent="0.25">
      <c r="A7741">
        <v>3.218717152136485</v>
      </c>
      <c r="B7741">
        <v>-1.0634486374172809</v>
      </c>
    </row>
    <row r="7742" spans="1:2" x14ac:dyDescent="0.25">
      <c r="A7742">
        <v>-6.3201612998846246E-2</v>
      </c>
      <c r="B7742">
        <v>-2.506073338255002</v>
      </c>
    </row>
    <row r="7743" spans="1:2" x14ac:dyDescent="0.25">
      <c r="A7743">
        <v>3.3956265185738528</v>
      </c>
      <c r="B7743">
        <v>-2.5800709846686671</v>
      </c>
    </row>
    <row r="7744" spans="1:2" x14ac:dyDescent="0.25">
      <c r="A7744">
        <v>2.9701346496918419</v>
      </c>
      <c r="B7744">
        <v>-0.90075773621541588</v>
      </c>
    </row>
    <row r="7745" spans="1:2" x14ac:dyDescent="0.25">
      <c r="A7745">
        <v>2.8491798276933369</v>
      </c>
      <c r="B7745">
        <v>-0.94828260131398978</v>
      </c>
    </row>
    <row r="7746" spans="1:2" x14ac:dyDescent="0.25">
      <c r="A7746">
        <v>2.6639032764056161</v>
      </c>
      <c r="B7746">
        <v>-1.865585248900167</v>
      </c>
    </row>
    <row r="7747" spans="1:2" x14ac:dyDescent="0.25">
      <c r="A7747">
        <v>1.2059506876765049</v>
      </c>
      <c r="B7747">
        <v>-3.838392117918882</v>
      </c>
    </row>
    <row r="7748" spans="1:2" x14ac:dyDescent="0.25">
      <c r="A7748">
        <v>3.6243365621772239</v>
      </c>
      <c r="B7748">
        <v>-2.538931490772832</v>
      </c>
    </row>
    <row r="7749" spans="1:2" x14ac:dyDescent="0.25">
      <c r="A7749">
        <v>3.3878688824301801</v>
      </c>
      <c r="B7749">
        <v>-2.54931503048007</v>
      </c>
    </row>
    <row r="7750" spans="1:2" x14ac:dyDescent="0.25">
      <c r="A7750">
        <v>1.023659608829665</v>
      </c>
      <c r="B7750">
        <v>-3.7597908403188289</v>
      </c>
    </row>
    <row r="7751" spans="1:2" x14ac:dyDescent="0.25">
      <c r="A7751">
        <v>2.6858933935542919</v>
      </c>
      <c r="B7751">
        <v>-2.015066577038171</v>
      </c>
    </row>
    <row r="7752" spans="1:2" x14ac:dyDescent="0.25">
      <c r="A7752">
        <v>1.341136079713775</v>
      </c>
      <c r="B7752">
        <v>-3.1910934035036749</v>
      </c>
    </row>
    <row r="7753" spans="1:2" x14ac:dyDescent="0.25">
      <c r="A7753">
        <v>-0.63395934830044376</v>
      </c>
      <c r="B7753">
        <v>2.0585330542197049</v>
      </c>
    </row>
    <row r="7754" spans="1:2" x14ac:dyDescent="0.25">
      <c r="A7754">
        <v>1.057157230539574</v>
      </c>
      <c r="B7754">
        <v>-5.1446254013029531</v>
      </c>
    </row>
    <row r="7755" spans="1:2" x14ac:dyDescent="0.25">
      <c r="A7755">
        <v>2.936068993819267</v>
      </c>
      <c r="B7755">
        <v>-2.051096207676312</v>
      </c>
    </row>
    <row r="7756" spans="1:2" x14ac:dyDescent="0.25">
      <c r="A7756">
        <v>2.806699489003857</v>
      </c>
      <c r="B7756">
        <v>-2.3010517423494128</v>
      </c>
    </row>
    <row r="7757" spans="1:2" x14ac:dyDescent="0.25">
      <c r="A7757">
        <v>0.550711313010943</v>
      </c>
      <c r="B7757">
        <v>0.37108699931394518</v>
      </c>
    </row>
    <row r="7758" spans="1:2" x14ac:dyDescent="0.25">
      <c r="A7758">
        <v>2.7810083121949791</v>
      </c>
      <c r="B7758">
        <v>-1.374146510417978</v>
      </c>
    </row>
    <row r="7759" spans="1:2" x14ac:dyDescent="0.25">
      <c r="A7759">
        <v>0.15778123805058741</v>
      </c>
      <c r="B7759">
        <v>0.25102010590809759</v>
      </c>
    </row>
    <row r="7760" spans="1:2" x14ac:dyDescent="0.25">
      <c r="A7760">
        <v>2.9032076349996312</v>
      </c>
      <c r="B7760">
        <v>-2.7466817178745129</v>
      </c>
    </row>
    <row r="7761" spans="1:2" x14ac:dyDescent="0.25">
      <c r="A7761">
        <v>4.7236873760081526</v>
      </c>
      <c r="B7761">
        <v>-2.689557411460842</v>
      </c>
    </row>
    <row r="7762" spans="1:2" x14ac:dyDescent="0.25">
      <c r="A7762">
        <v>-0.51280573768882021</v>
      </c>
      <c r="B7762">
        <v>1.3380171177154081</v>
      </c>
    </row>
    <row r="7763" spans="1:2" x14ac:dyDescent="0.25">
      <c r="A7763">
        <v>1.439358016285136</v>
      </c>
      <c r="B7763">
        <v>-4.0563936906632607</v>
      </c>
    </row>
    <row r="7764" spans="1:2" x14ac:dyDescent="0.25">
      <c r="A7764">
        <v>-0.12017001599850829</v>
      </c>
      <c r="B7764">
        <v>2.1438279421608879</v>
      </c>
    </row>
    <row r="7765" spans="1:2" x14ac:dyDescent="0.25">
      <c r="A7765">
        <v>4.1703133623756514</v>
      </c>
      <c r="B7765">
        <v>-3.06715461490526</v>
      </c>
    </row>
    <row r="7766" spans="1:2" x14ac:dyDescent="0.25">
      <c r="A7766">
        <v>1.04580852064926</v>
      </c>
      <c r="B7766">
        <v>-3.3430693704359178</v>
      </c>
    </row>
    <row r="7767" spans="1:2" x14ac:dyDescent="0.25">
      <c r="A7767">
        <v>1.410692130143361</v>
      </c>
      <c r="B7767">
        <v>-3.4160852859281898</v>
      </c>
    </row>
    <row r="7768" spans="1:2" x14ac:dyDescent="0.25">
      <c r="A7768">
        <v>5.8074074635816993E-2</v>
      </c>
      <c r="B7768">
        <v>-2.6895590252647659</v>
      </c>
    </row>
    <row r="7769" spans="1:2" x14ac:dyDescent="0.25">
      <c r="A7769">
        <v>-0.13196353966111041</v>
      </c>
      <c r="B7769">
        <v>-2.6173526446979221</v>
      </c>
    </row>
    <row r="7770" spans="1:2" x14ac:dyDescent="0.25">
      <c r="A7770">
        <v>7.452469907734427E-2</v>
      </c>
      <c r="B7770">
        <v>0.66334431065318111</v>
      </c>
    </row>
    <row r="7771" spans="1:2" x14ac:dyDescent="0.25">
      <c r="A7771">
        <v>1.4075067668957171</v>
      </c>
      <c r="B7771">
        <v>-4.8043481373047836</v>
      </c>
    </row>
    <row r="7772" spans="1:2" x14ac:dyDescent="0.25">
      <c r="A7772">
        <v>4.0409018621434134</v>
      </c>
      <c r="B7772">
        <v>-2.700673297595769</v>
      </c>
    </row>
    <row r="7773" spans="1:2" x14ac:dyDescent="0.25">
      <c r="A7773">
        <v>4.0431643700661093</v>
      </c>
      <c r="B7773">
        <v>-2.9912303854951521</v>
      </c>
    </row>
    <row r="7774" spans="1:2" x14ac:dyDescent="0.25">
      <c r="A7774">
        <v>7.659163848930528E-2</v>
      </c>
      <c r="B7774">
        <v>0.69808303986414666</v>
      </c>
    </row>
    <row r="7775" spans="1:2" x14ac:dyDescent="0.25">
      <c r="A7775">
        <v>3.6638839405580401</v>
      </c>
      <c r="B7775">
        <v>-2.5071351753009439</v>
      </c>
    </row>
    <row r="7776" spans="1:2" x14ac:dyDescent="0.25">
      <c r="A7776">
        <v>3.2485173939953089</v>
      </c>
      <c r="B7776">
        <v>-2.2410565030434739</v>
      </c>
    </row>
    <row r="7777" spans="1:2" x14ac:dyDescent="0.25">
      <c r="A7777">
        <v>0.21115169126499639</v>
      </c>
      <c r="B7777">
        <v>-2.9606793004690108</v>
      </c>
    </row>
    <row r="7778" spans="1:2" x14ac:dyDescent="0.25">
      <c r="A7778">
        <v>-9.3266247577867833E-2</v>
      </c>
      <c r="B7778">
        <v>2.4421883761758689</v>
      </c>
    </row>
    <row r="7779" spans="1:2" x14ac:dyDescent="0.25">
      <c r="A7779">
        <v>1.0659149534265271</v>
      </c>
      <c r="B7779">
        <v>-4.2319383022037522</v>
      </c>
    </row>
    <row r="7780" spans="1:2" x14ac:dyDescent="0.25">
      <c r="A7780">
        <v>0.32796709554513348</v>
      </c>
      <c r="B7780">
        <v>-2.709929463791275</v>
      </c>
    </row>
    <row r="7781" spans="1:2" x14ac:dyDescent="0.25">
      <c r="A7781">
        <v>1.0756030258872631</v>
      </c>
      <c r="B7781">
        <v>-3.0410709170416399</v>
      </c>
    </row>
    <row r="7782" spans="1:2" x14ac:dyDescent="0.25">
      <c r="A7782">
        <v>2.636467839565888</v>
      </c>
      <c r="B7782">
        <v>-2.2911886292213808</v>
      </c>
    </row>
    <row r="7783" spans="1:2" x14ac:dyDescent="0.25">
      <c r="A7783">
        <v>-0.29315102660733833</v>
      </c>
      <c r="B7783">
        <v>1.5887329039246409</v>
      </c>
    </row>
    <row r="7784" spans="1:2" x14ac:dyDescent="0.25">
      <c r="A7784">
        <v>3.8724736146997438</v>
      </c>
      <c r="B7784">
        <v>-3.0807461281450772</v>
      </c>
    </row>
    <row r="7785" spans="1:2" x14ac:dyDescent="0.25">
      <c r="A7785">
        <v>0.74973909605266553</v>
      </c>
      <c r="B7785">
        <v>-3.11393058555189</v>
      </c>
    </row>
    <row r="7786" spans="1:2" x14ac:dyDescent="0.25">
      <c r="A7786">
        <v>5.6731698853319967E-2</v>
      </c>
      <c r="B7786">
        <v>0.70481864887715162</v>
      </c>
    </row>
    <row r="7787" spans="1:2" x14ac:dyDescent="0.25">
      <c r="A7787">
        <v>-0.37188362557241211</v>
      </c>
      <c r="B7787">
        <v>1.844068824096188</v>
      </c>
    </row>
    <row r="7788" spans="1:2" x14ac:dyDescent="0.25">
      <c r="A7788">
        <v>4.5404319466468532</v>
      </c>
      <c r="B7788">
        <v>-2.744759765229368</v>
      </c>
    </row>
    <row r="7789" spans="1:2" x14ac:dyDescent="0.25">
      <c r="A7789">
        <v>2.5648967374508129</v>
      </c>
      <c r="B7789">
        <v>-2.1000644126221721</v>
      </c>
    </row>
    <row r="7790" spans="1:2" x14ac:dyDescent="0.25">
      <c r="A7790">
        <v>4.2202336870970711</v>
      </c>
      <c r="B7790">
        <v>-2.3398603209656632</v>
      </c>
    </row>
    <row r="7791" spans="1:2" x14ac:dyDescent="0.25">
      <c r="A7791">
        <v>1.155986300987236</v>
      </c>
      <c r="B7791">
        <v>-3.5519839854527571</v>
      </c>
    </row>
    <row r="7792" spans="1:2" x14ac:dyDescent="0.25">
      <c r="A7792">
        <v>1.7013257292430231</v>
      </c>
      <c r="B7792">
        <v>-3.873693882441275</v>
      </c>
    </row>
    <row r="7793" spans="1:2" x14ac:dyDescent="0.25">
      <c r="A7793">
        <v>3.6328797421601591</v>
      </c>
      <c r="B7793">
        <v>-2.6254529641465081</v>
      </c>
    </row>
    <row r="7794" spans="1:2" x14ac:dyDescent="0.25">
      <c r="A7794">
        <v>-0.27704387262726832</v>
      </c>
      <c r="B7794">
        <v>1.703091537948644</v>
      </c>
    </row>
    <row r="7795" spans="1:2" x14ac:dyDescent="0.25">
      <c r="A7795">
        <v>1.3372863832948381</v>
      </c>
      <c r="B7795">
        <v>-3.373058299651964</v>
      </c>
    </row>
    <row r="7796" spans="1:2" x14ac:dyDescent="0.25">
      <c r="A7796">
        <v>3.3206514255593449</v>
      </c>
      <c r="B7796">
        <v>-2.550870752720217</v>
      </c>
    </row>
    <row r="7797" spans="1:2" x14ac:dyDescent="0.25">
      <c r="A7797">
        <v>0.1701761626821649</v>
      </c>
      <c r="B7797">
        <v>0.69437756830745279</v>
      </c>
    </row>
    <row r="7798" spans="1:2" x14ac:dyDescent="0.25">
      <c r="A7798">
        <v>-0.35525681705882611</v>
      </c>
      <c r="B7798">
        <v>1.551479373952533</v>
      </c>
    </row>
    <row r="7799" spans="1:2" x14ac:dyDescent="0.25">
      <c r="A7799">
        <v>2.7740241029505568</v>
      </c>
      <c r="B7799">
        <v>-1.3676904177020199</v>
      </c>
    </row>
    <row r="7800" spans="1:2" x14ac:dyDescent="0.25">
      <c r="A7800">
        <v>-0.2462444592727322</v>
      </c>
      <c r="B7800">
        <v>0.42614882683502292</v>
      </c>
    </row>
    <row r="7801" spans="1:2" x14ac:dyDescent="0.25">
      <c r="A7801">
        <v>4.3366815822285121</v>
      </c>
      <c r="B7801">
        <v>-2.3814718221162101</v>
      </c>
    </row>
    <row r="7802" spans="1:2" x14ac:dyDescent="0.25">
      <c r="A7802">
        <v>1.086414209825691</v>
      </c>
      <c r="B7802">
        <v>-3.8902964132787452</v>
      </c>
    </row>
    <row r="7803" spans="1:2" x14ac:dyDescent="0.25">
      <c r="A7803">
        <v>4.2895948754557747</v>
      </c>
      <c r="B7803">
        <v>-2.646792597771209</v>
      </c>
    </row>
    <row r="7804" spans="1:2" x14ac:dyDescent="0.25">
      <c r="A7804">
        <v>-0.61941572464810624</v>
      </c>
      <c r="B7804">
        <v>1.2531562576974511</v>
      </c>
    </row>
    <row r="7805" spans="1:2" x14ac:dyDescent="0.25">
      <c r="A7805">
        <v>0.12833664771922751</v>
      </c>
      <c r="B7805">
        <v>-3.1384178804394418</v>
      </c>
    </row>
    <row r="7806" spans="1:2" x14ac:dyDescent="0.25">
      <c r="A7806">
        <v>3.3019290498664611</v>
      </c>
      <c r="B7806">
        <v>-2.4557116749493582</v>
      </c>
    </row>
    <row r="7807" spans="1:2" x14ac:dyDescent="0.25">
      <c r="A7807">
        <v>2.8371787536587232</v>
      </c>
      <c r="B7807">
        <v>-1.2169394782733181</v>
      </c>
    </row>
    <row r="7808" spans="1:2" x14ac:dyDescent="0.25">
      <c r="A7808">
        <v>-0.23871066606864749</v>
      </c>
      <c r="B7808">
        <v>1.008366393479625</v>
      </c>
    </row>
    <row r="7809" spans="1:2" x14ac:dyDescent="0.25">
      <c r="A7809">
        <v>3.515033158516732</v>
      </c>
      <c r="B7809">
        <v>-3.1380064198612678</v>
      </c>
    </row>
    <row r="7810" spans="1:2" x14ac:dyDescent="0.25">
      <c r="A7810">
        <v>3.171835857883798</v>
      </c>
      <c r="B7810">
        <v>-2.7631844784844919</v>
      </c>
    </row>
    <row r="7811" spans="1:2" x14ac:dyDescent="0.25">
      <c r="A7811">
        <v>2.948530818150827</v>
      </c>
      <c r="B7811">
        <v>-2.2788263393390862</v>
      </c>
    </row>
    <row r="7812" spans="1:2" x14ac:dyDescent="0.25">
      <c r="A7812">
        <v>2.6097526809526679</v>
      </c>
      <c r="B7812">
        <v>-2.370469282648616</v>
      </c>
    </row>
    <row r="7813" spans="1:2" x14ac:dyDescent="0.25">
      <c r="A7813">
        <v>0.49801128226479158</v>
      </c>
      <c r="B7813">
        <v>2.2455824339780501</v>
      </c>
    </row>
    <row r="7814" spans="1:2" x14ac:dyDescent="0.25">
      <c r="A7814">
        <v>0.97603901012451111</v>
      </c>
      <c r="B7814">
        <v>-4.3731242113753712</v>
      </c>
    </row>
    <row r="7815" spans="1:2" x14ac:dyDescent="0.25">
      <c r="A7815">
        <v>3.1761960437853172</v>
      </c>
      <c r="B7815">
        <v>-1.0959604564741829</v>
      </c>
    </row>
    <row r="7816" spans="1:2" x14ac:dyDescent="0.25">
      <c r="A7816">
        <v>1.1459765808760369</v>
      </c>
      <c r="B7816">
        <v>-4.1545200646612832</v>
      </c>
    </row>
    <row r="7817" spans="1:2" x14ac:dyDescent="0.25">
      <c r="A7817">
        <v>2.625420376329282</v>
      </c>
      <c r="B7817">
        <v>-2.0672804278290422</v>
      </c>
    </row>
    <row r="7818" spans="1:2" x14ac:dyDescent="0.25">
      <c r="A7818">
        <v>3.0871234346581762</v>
      </c>
      <c r="B7818">
        <v>-1.148624078616568</v>
      </c>
    </row>
    <row r="7819" spans="1:2" x14ac:dyDescent="0.25">
      <c r="A7819">
        <v>0.26067418332779563</v>
      </c>
      <c r="B7819">
        <v>-2.6116623582508862</v>
      </c>
    </row>
    <row r="7820" spans="1:2" x14ac:dyDescent="0.25">
      <c r="A7820">
        <v>0.70179176528766973</v>
      </c>
      <c r="B7820">
        <v>-4.5477428353694647</v>
      </c>
    </row>
    <row r="7821" spans="1:2" x14ac:dyDescent="0.25">
      <c r="A7821">
        <v>-0.4955302122740568</v>
      </c>
      <c r="B7821">
        <v>2.2002033031204058</v>
      </c>
    </row>
    <row r="7822" spans="1:2" x14ac:dyDescent="0.25">
      <c r="A7822">
        <v>4.6588071064248142</v>
      </c>
      <c r="B7822">
        <v>-2.648695602239894</v>
      </c>
    </row>
    <row r="7823" spans="1:2" x14ac:dyDescent="0.25">
      <c r="A7823">
        <v>-0.26464049376265231</v>
      </c>
      <c r="B7823">
        <v>0.74227937134259991</v>
      </c>
    </row>
    <row r="7824" spans="1:2" x14ac:dyDescent="0.25">
      <c r="A7824">
        <v>-0.4417792896811974</v>
      </c>
      <c r="B7824">
        <v>2.4641466508411791</v>
      </c>
    </row>
    <row r="7825" spans="1:2" x14ac:dyDescent="0.25">
      <c r="A7825">
        <v>1.45136299961715</v>
      </c>
      <c r="B7825">
        <v>-4.2682219755037956</v>
      </c>
    </row>
    <row r="7826" spans="1:2" x14ac:dyDescent="0.25">
      <c r="A7826">
        <v>-8.4220836850012137E-2</v>
      </c>
      <c r="B7826">
        <v>0.6946433036380536</v>
      </c>
    </row>
    <row r="7827" spans="1:2" x14ac:dyDescent="0.25">
      <c r="A7827">
        <v>0.58732535686163745</v>
      </c>
      <c r="B7827">
        <v>-2.846177106626858</v>
      </c>
    </row>
    <row r="7828" spans="1:2" x14ac:dyDescent="0.25">
      <c r="A7828">
        <v>3.0124316587325231</v>
      </c>
      <c r="B7828">
        <v>-1.805802057622538</v>
      </c>
    </row>
    <row r="7829" spans="1:2" x14ac:dyDescent="0.25">
      <c r="A7829">
        <v>1.590363170544068</v>
      </c>
      <c r="B7829">
        <v>-4.3528400242866168</v>
      </c>
    </row>
    <row r="7830" spans="1:2" x14ac:dyDescent="0.25">
      <c r="A7830">
        <v>0.20456374862823909</v>
      </c>
      <c r="B7830">
        <v>-3.038293131965458</v>
      </c>
    </row>
    <row r="7831" spans="1:2" x14ac:dyDescent="0.25">
      <c r="A7831">
        <v>4.3193643705421501</v>
      </c>
      <c r="B7831">
        <v>-2.3794662294105988</v>
      </c>
    </row>
    <row r="7832" spans="1:2" x14ac:dyDescent="0.25">
      <c r="A7832">
        <v>-0.17934751540007521</v>
      </c>
      <c r="B7832">
        <v>1.319401925574702</v>
      </c>
    </row>
    <row r="7833" spans="1:2" x14ac:dyDescent="0.25">
      <c r="A7833">
        <v>2.7164074227094508</v>
      </c>
      <c r="B7833">
        <v>-1.247841711282498</v>
      </c>
    </row>
    <row r="7834" spans="1:2" x14ac:dyDescent="0.25">
      <c r="A7834">
        <v>1.6914256822032681</v>
      </c>
      <c r="B7834">
        <v>-3.8712044497065108</v>
      </c>
    </row>
    <row r="7835" spans="1:2" x14ac:dyDescent="0.25">
      <c r="A7835">
        <v>-0.25538524094851689</v>
      </c>
      <c r="B7835">
        <v>1.4678227691001851</v>
      </c>
    </row>
    <row r="7836" spans="1:2" x14ac:dyDescent="0.25">
      <c r="A7836">
        <v>2.961808944654805</v>
      </c>
      <c r="B7836">
        <v>-2.3680279617141058</v>
      </c>
    </row>
    <row r="7837" spans="1:2" x14ac:dyDescent="0.25">
      <c r="A7837">
        <v>2.998760210810806</v>
      </c>
      <c r="B7837">
        <v>-0.97782466890185393</v>
      </c>
    </row>
    <row r="7838" spans="1:2" x14ac:dyDescent="0.25">
      <c r="A7838">
        <v>0.92173092537338275</v>
      </c>
      <c r="B7838">
        <v>-3.271716060321725</v>
      </c>
    </row>
    <row r="7839" spans="1:2" x14ac:dyDescent="0.25">
      <c r="A7839">
        <v>-0.48392663276733022</v>
      </c>
      <c r="B7839">
        <v>1.115861604700511</v>
      </c>
    </row>
    <row r="7840" spans="1:2" x14ac:dyDescent="0.25">
      <c r="A7840">
        <v>-0.58968692872202721</v>
      </c>
      <c r="B7840">
        <v>2.32436659279263</v>
      </c>
    </row>
    <row r="7841" spans="1:2" x14ac:dyDescent="0.25">
      <c r="A7841">
        <v>4.1521149248453506</v>
      </c>
      <c r="B7841">
        <v>-3.0099539931649999</v>
      </c>
    </row>
    <row r="7842" spans="1:2" x14ac:dyDescent="0.25">
      <c r="A7842">
        <v>2.748825495275995</v>
      </c>
      <c r="B7842">
        <v>-0.90024467718434154</v>
      </c>
    </row>
    <row r="7843" spans="1:2" x14ac:dyDescent="0.25">
      <c r="A7843">
        <v>0.53600886276393145</v>
      </c>
      <c r="B7843">
        <v>-3.1200615844266548</v>
      </c>
    </row>
    <row r="7844" spans="1:2" x14ac:dyDescent="0.25">
      <c r="A7844">
        <v>7.6931865905900843E-2</v>
      </c>
      <c r="B7844">
        <v>0.74486261930800157</v>
      </c>
    </row>
    <row r="7845" spans="1:2" x14ac:dyDescent="0.25">
      <c r="A7845">
        <v>2.9044370941977951</v>
      </c>
      <c r="B7845">
        <v>-1.6742997455013771</v>
      </c>
    </row>
    <row r="7846" spans="1:2" x14ac:dyDescent="0.25">
      <c r="A7846">
        <v>2.9831775507134419</v>
      </c>
      <c r="B7846">
        <v>-1.127629516894074</v>
      </c>
    </row>
    <row r="7847" spans="1:2" x14ac:dyDescent="0.25">
      <c r="A7847">
        <v>2.7033974266548868</v>
      </c>
      <c r="B7847">
        <v>-1.7320070411924391</v>
      </c>
    </row>
    <row r="7848" spans="1:2" x14ac:dyDescent="0.25">
      <c r="A7848">
        <v>1.1006262335636881</v>
      </c>
      <c r="B7848">
        <v>-4.0130397624597371</v>
      </c>
    </row>
    <row r="7849" spans="1:2" x14ac:dyDescent="0.25">
      <c r="A7849">
        <v>3.2691990701082219</v>
      </c>
      <c r="B7849">
        <v>-3.0268516556507312</v>
      </c>
    </row>
    <row r="7850" spans="1:2" x14ac:dyDescent="0.25">
      <c r="A7850">
        <v>3.110290581098718</v>
      </c>
      <c r="B7850">
        <v>-0.95990772189571538</v>
      </c>
    </row>
    <row r="7851" spans="1:2" x14ac:dyDescent="0.25">
      <c r="A7851">
        <v>0.54335274328980177</v>
      </c>
      <c r="B7851">
        <v>0.29742804590183008</v>
      </c>
    </row>
    <row r="7852" spans="1:2" x14ac:dyDescent="0.25">
      <c r="A7852">
        <v>1.402010107477254</v>
      </c>
      <c r="B7852">
        <v>-4.1941623832799664</v>
      </c>
    </row>
    <row r="7853" spans="1:2" x14ac:dyDescent="0.25">
      <c r="A7853">
        <v>2.89535919129988</v>
      </c>
      <c r="B7853">
        <v>-1.8403866948675121</v>
      </c>
    </row>
    <row r="7854" spans="1:2" x14ac:dyDescent="0.25">
      <c r="A7854">
        <v>2.5305223964018828</v>
      </c>
      <c r="B7854">
        <v>-2.0668719744868449</v>
      </c>
    </row>
    <row r="7855" spans="1:2" x14ac:dyDescent="0.25">
      <c r="A7855">
        <v>2.937450576237886</v>
      </c>
      <c r="B7855">
        <v>-1.3440616047816201</v>
      </c>
    </row>
    <row r="7856" spans="1:2" x14ac:dyDescent="0.25">
      <c r="A7856">
        <v>0.799621805997065</v>
      </c>
      <c r="B7856">
        <v>-4.7011898421575919</v>
      </c>
    </row>
    <row r="7857" spans="1:2" x14ac:dyDescent="0.25">
      <c r="A7857">
        <v>1.5549639317504571</v>
      </c>
      <c r="B7857">
        <v>-4.1315427050515776</v>
      </c>
    </row>
    <row r="7858" spans="1:2" x14ac:dyDescent="0.25">
      <c r="A7858">
        <v>0.70920395441802531</v>
      </c>
      <c r="B7858">
        <v>-3.056842637538876</v>
      </c>
    </row>
    <row r="7859" spans="1:2" x14ac:dyDescent="0.25">
      <c r="A7859">
        <v>2.884141823602155</v>
      </c>
      <c r="B7859">
        <v>-2.4119778836097918</v>
      </c>
    </row>
    <row r="7860" spans="1:2" x14ac:dyDescent="0.25">
      <c r="A7860">
        <v>3.0362520633217458</v>
      </c>
      <c r="B7860">
        <v>-0.86313456165143254</v>
      </c>
    </row>
    <row r="7861" spans="1:2" x14ac:dyDescent="0.25">
      <c r="A7861">
        <v>-0.69540380747346586</v>
      </c>
      <c r="B7861">
        <v>1.8395766122152331</v>
      </c>
    </row>
    <row r="7862" spans="1:2" x14ac:dyDescent="0.25">
      <c r="A7862">
        <v>4.2869847632373226</v>
      </c>
      <c r="B7862">
        <v>-2.8190683104537859</v>
      </c>
    </row>
    <row r="7863" spans="1:2" x14ac:dyDescent="0.25">
      <c r="A7863">
        <v>0.89443810370556576</v>
      </c>
      <c r="B7863">
        <v>-3.1998184096269568</v>
      </c>
    </row>
    <row r="7864" spans="1:2" x14ac:dyDescent="0.25">
      <c r="A7864">
        <v>1.1575489448250089</v>
      </c>
      <c r="B7864">
        <v>-3.8091875383184139</v>
      </c>
    </row>
    <row r="7865" spans="1:2" x14ac:dyDescent="0.25">
      <c r="A7865">
        <v>2.7577629277730962</v>
      </c>
      <c r="B7865">
        <v>-1.2872468408265021</v>
      </c>
    </row>
    <row r="7866" spans="1:2" x14ac:dyDescent="0.25">
      <c r="A7866">
        <v>1.3244905916404379</v>
      </c>
      <c r="B7866">
        <v>-3.7545866879361252</v>
      </c>
    </row>
    <row r="7867" spans="1:2" x14ac:dyDescent="0.25">
      <c r="A7867">
        <v>1.321946715353794</v>
      </c>
      <c r="B7867">
        <v>-3.7592629957407282</v>
      </c>
    </row>
    <row r="7868" spans="1:2" x14ac:dyDescent="0.25">
      <c r="A7868">
        <v>0.9879864055625911</v>
      </c>
      <c r="B7868">
        <v>-4.5934510760189138</v>
      </c>
    </row>
    <row r="7869" spans="1:2" x14ac:dyDescent="0.25">
      <c r="A7869">
        <v>0.61801615950831912</v>
      </c>
      <c r="B7869">
        <v>-2.9671908882913929</v>
      </c>
    </row>
    <row r="7870" spans="1:2" x14ac:dyDescent="0.25">
      <c r="A7870">
        <v>0.4463983802975694</v>
      </c>
      <c r="B7870">
        <v>7.3066972925776907E-2</v>
      </c>
    </row>
    <row r="7871" spans="1:2" x14ac:dyDescent="0.25">
      <c r="A7871">
        <v>2.563807767548429</v>
      </c>
      <c r="B7871">
        <v>-1.2145290318514179</v>
      </c>
    </row>
    <row r="7872" spans="1:2" x14ac:dyDescent="0.25">
      <c r="A7872">
        <v>3.781421493133895</v>
      </c>
      <c r="B7872">
        <v>-2.9634962555173989</v>
      </c>
    </row>
    <row r="7873" spans="1:2" x14ac:dyDescent="0.25">
      <c r="A7873">
        <v>-6.592943950251634E-2</v>
      </c>
      <c r="B7873">
        <v>-2.8392946733634399</v>
      </c>
    </row>
    <row r="7874" spans="1:2" x14ac:dyDescent="0.25">
      <c r="A7874">
        <v>1.346575268375775</v>
      </c>
      <c r="B7874">
        <v>-4.4090306493662021</v>
      </c>
    </row>
    <row r="7875" spans="1:2" x14ac:dyDescent="0.25">
      <c r="A7875">
        <v>0.25143031267683058</v>
      </c>
      <c r="B7875">
        <v>-2.4692970895400541</v>
      </c>
    </row>
    <row r="7876" spans="1:2" x14ac:dyDescent="0.25">
      <c r="A7876">
        <v>-0.17286861304080409</v>
      </c>
      <c r="B7876">
        <v>1.3702016472772509</v>
      </c>
    </row>
    <row r="7877" spans="1:2" x14ac:dyDescent="0.25">
      <c r="A7877">
        <v>2.4864127970539109</v>
      </c>
      <c r="B7877">
        <v>-1.804879213894937</v>
      </c>
    </row>
    <row r="7878" spans="1:2" x14ac:dyDescent="0.25">
      <c r="A7878">
        <v>3.0061652221005342</v>
      </c>
      <c r="B7878">
        <v>-0.93537990755483014</v>
      </c>
    </row>
    <row r="7879" spans="1:2" x14ac:dyDescent="0.25">
      <c r="A7879">
        <v>3.1719702451712242</v>
      </c>
      <c r="B7879">
        <v>-2.9885772680126959</v>
      </c>
    </row>
    <row r="7880" spans="1:2" x14ac:dyDescent="0.25">
      <c r="A7880">
        <v>0.31343629146533719</v>
      </c>
      <c r="B7880">
        <v>0.69838873939171775</v>
      </c>
    </row>
    <row r="7881" spans="1:2" x14ac:dyDescent="0.25">
      <c r="A7881">
        <v>2.7408207240991831</v>
      </c>
      <c r="B7881">
        <v>-1.201390319410367</v>
      </c>
    </row>
    <row r="7882" spans="1:2" x14ac:dyDescent="0.25">
      <c r="A7882">
        <v>2.9557419601527859</v>
      </c>
      <c r="B7882">
        <v>-2.0281270743832538</v>
      </c>
    </row>
    <row r="7883" spans="1:2" x14ac:dyDescent="0.25">
      <c r="A7883">
        <v>2.5122863132972908</v>
      </c>
      <c r="B7883">
        <v>-1.7258856812124961</v>
      </c>
    </row>
    <row r="7884" spans="1:2" x14ac:dyDescent="0.25">
      <c r="A7884">
        <v>0.26236422172703411</v>
      </c>
      <c r="B7884">
        <v>2.1851350719722782</v>
      </c>
    </row>
    <row r="7885" spans="1:2" x14ac:dyDescent="0.25">
      <c r="A7885">
        <v>-0.1307641368990197</v>
      </c>
      <c r="B7885">
        <v>-2.6864506859518529</v>
      </c>
    </row>
    <row r="7886" spans="1:2" x14ac:dyDescent="0.25">
      <c r="A7886">
        <v>3.1799181548700992</v>
      </c>
      <c r="B7886">
        <v>-2.6218443387355892</v>
      </c>
    </row>
    <row r="7887" spans="1:2" x14ac:dyDescent="0.25">
      <c r="A7887">
        <v>-0.1098236595830001</v>
      </c>
      <c r="B7887">
        <v>1.7092632528899661</v>
      </c>
    </row>
    <row r="7888" spans="1:2" x14ac:dyDescent="0.25">
      <c r="A7888">
        <v>5.3543710141745859E-2</v>
      </c>
      <c r="B7888">
        <v>2.8291791657400802</v>
      </c>
    </row>
    <row r="7889" spans="1:2" x14ac:dyDescent="0.25">
      <c r="A7889">
        <v>0.2338570065980751</v>
      </c>
      <c r="B7889">
        <v>-3.0851490592718291</v>
      </c>
    </row>
    <row r="7890" spans="1:2" x14ac:dyDescent="0.25">
      <c r="A7890">
        <v>2.667402019359546</v>
      </c>
      <c r="B7890">
        <v>-1.6950430652229549</v>
      </c>
    </row>
    <row r="7891" spans="1:2" x14ac:dyDescent="0.25">
      <c r="A7891">
        <v>3.0193754818068879</v>
      </c>
      <c r="B7891">
        <v>-1.6469469440550979</v>
      </c>
    </row>
    <row r="7892" spans="1:2" x14ac:dyDescent="0.25">
      <c r="A7892">
        <v>0.9651807878776304</v>
      </c>
      <c r="B7892">
        <v>-3.525883203530765</v>
      </c>
    </row>
    <row r="7893" spans="1:2" x14ac:dyDescent="0.25">
      <c r="A7893">
        <v>1.087788455433943</v>
      </c>
      <c r="B7893">
        <v>-3.506022832897802</v>
      </c>
    </row>
    <row r="7894" spans="1:2" x14ac:dyDescent="0.25">
      <c r="A7894">
        <v>0.76235820437588264</v>
      </c>
      <c r="B7894">
        <v>0.37157170917194099</v>
      </c>
    </row>
    <row r="7895" spans="1:2" x14ac:dyDescent="0.25">
      <c r="A7895">
        <v>2.8671821442384018</v>
      </c>
      <c r="B7895">
        <v>-2.1417092755180009</v>
      </c>
    </row>
    <row r="7896" spans="1:2" x14ac:dyDescent="0.25">
      <c r="A7896">
        <v>2.6305473358616882</v>
      </c>
      <c r="B7896">
        <v>-1.195238518547012</v>
      </c>
    </row>
    <row r="7897" spans="1:2" x14ac:dyDescent="0.25">
      <c r="A7897">
        <v>-3.6361065098933658E-2</v>
      </c>
      <c r="B7897">
        <v>-3.1716336612194862</v>
      </c>
    </row>
    <row r="7898" spans="1:2" x14ac:dyDescent="0.25">
      <c r="A7898">
        <v>4.6759342918537774</v>
      </c>
      <c r="B7898">
        <v>-2.8964123310042038</v>
      </c>
    </row>
    <row r="7899" spans="1:2" x14ac:dyDescent="0.25">
      <c r="A7899">
        <v>0.36872151546654203</v>
      </c>
      <c r="B7899">
        <v>-2.5412934938913891</v>
      </c>
    </row>
    <row r="7900" spans="1:2" x14ac:dyDescent="0.25">
      <c r="A7900">
        <v>2.8258574102748488</v>
      </c>
      <c r="B7900">
        <v>-2.1445332812577291</v>
      </c>
    </row>
    <row r="7901" spans="1:2" x14ac:dyDescent="0.25">
      <c r="A7901">
        <v>2.490527469082493</v>
      </c>
      <c r="B7901">
        <v>-1.6967187569284179</v>
      </c>
    </row>
    <row r="7902" spans="1:2" x14ac:dyDescent="0.25">
      <c r="A7902">
        <v>0.34090481305844622</v>
      </c>
      <c r="B7902">
        <v>0.58079914447019321</v>
      </c>
    </row>
    <row r="7903" spans="1:2" x14ac:dyDescent="0.25">
      <c r="A7903">
        <v>4.2008613019257801</v>
      </c>
      <c r="B7903">
        <v>-2.556248104934018</v>
      </c>
    </row>
    <row r="7904" spans="1:2" x14ac:dyDescent="0.25">
      <c r="A7904">
        <v>1.253856390622399</v>
      </c>
      <c r="B7904">
        <v>-3.2210612857735081</v>
      </c>
    </row>
    <row r="7905" spans="1:2" x14ac:dyDescent="0.25">
      <c r="A7905">
        <v>3.5423989605740358</v>
      </c>
      <c r="B7905">
        <v>-2.478521263410379</v>
      </c>
    </row>
    <row r="7906" spans="1:2" x14ac:dyDescent="0.25">
      <c r="A7906">
        <v>0.37116573082180682</v>
      </c>
      <c r="B7906">
        <v>2.5949368464981162</v>
      </c>
    </row>
    <row r="7907" spans="1:2" x14ac:dyDescent="0.25">
      <c r="A7907">
        <v>1.08965923572068</v>
      </c>
      <c r="B7907">
        <v>-4.6079996693739069</v>
      </c>
    </row>
    <row r="7908" spans="1:2" x14ac:dyDescent="0.25">
      <c r="A7908">
        <v>0.9359051111882839</v>
      </c>
      <c r="B7908">
        <v>-3.490058170593576</v>
      </c>
    </row>
    <row r="7909" spans="1:2" x14ac:dyDescent="0.25">
      <c r="A7909">
        <v>3.8364765150356872</v>
      </c>
      <c r="B7909">
        <v>-2.6071542299412851</v>
      </c>
    </row>
    <row r="7910" spans="1:2" x14ac:dyDescent="0.25">
      <c r="A7910">
        <v>3.4934832568336529</v>
      </c>
      <c r="B7910">
        <v>-2.5318298280685529</v>
      </c>
    </row>
    <row r="7911" spans="1:2" x14ac:dyDescent="0.25">
      <c r="A7911">
        <v>2.954960941451652</v>
      </c>
      <c r="B7911">
        <v>-2.8866617312819409</v>
      </c>
    </row>
    <row r="7912" spans="1:2" x14ac:dyDescent="0.25">
      <c r="A7912">
        <v>2.673714821117978</v>
      </c>
      <c r="B7912">
        <v>-1.706285050788247</v>
      </c>
    </row>
    <row r="7913" spans="1:2" x14ac:dyDescent="0.25">
      <c r="A7913">
        <v>4.3252020401880751</v>
      </c>
      <c r="B7913">
        <v>-2.4149939106832949</v>
      </c>
    </row>
    <row r="7914" spans="1:2" x14ac:dyDescent="0.25">
      <c r="A7914">
        <v>3.3616733225419879</v>
      </c>
      <c r="B7914">
        <v>-2.4013295290012908</v>
      </c>
    </row>
    <row r="7915" spans="1:2" x14ac:dyDescent="0.25">
      <c r="A7915">
        <v>0.96751733470614265</v>
      </c>
      <c r="B7915">
        <v>-4.7151745046734961</v>
      </c>
    </row>
    <row r="7916" spans="1:2" x14ac:dyDescent="0.25">
      <c r="A7916">
        <v>0.21162943938339041</v>
      </c>
      <c r="B7916">
        <v>2.6221018604139368</v>
      </c>
    </row>
    <row r="7917" spans="1:2" x14ac:dyDescent="0.25">
      <c r="A7917">
        <v>0.55305885962461299</v>
      </c>
      <c r="B7917">
        <v>0.52696593506965972</v>
      </c>
    </row>
    <row r="7918" spans="1:2" x14ac:dyDescent="0.25">
      <c r="A7918">
        <v>4.1129700551273842</v>
      </c>
      <c r="B7918">
        <v>-3.0172928563804771</v>
      </c>
    </row>
    <row r="7919" spans="1:2" x14ac:dyDescent="0.25">
      <c r="A7919">
        <v>1.513561898625493E-2</v>
      </c>
      <c r="B7919">
        <v>2.28723391046789</v>
      </c>
    </row>
    <row r="7920" spans="1:2" x14ac:dyDescent="0.25">
      <c r="A7920">
        <v>1.2656910773959551</v>
      </c>
      <c r="B7920">
        <v>-3.4701977055305182</v>
      </c>
    </row>
    <row r="7921" spans="1:2" x14ac:dyDescent="0.25">
      <c r="A7921">
        <v>1.1886499863723481</v>
      </c>
      <c r="B7921">
        <v>-4.0079060775172408</v>
      </c>
    </row>
    <row r="7922" spans="1:2" x14ac:dyDescent="0.25">
      <c r="A7922">
        <v>2.6896595080786772</v>
      </c>
      <c r="B7922">
        <v>-1.053020479364527</v>
      </c>
    </row>
    <row r="7923" spans="1:2" x14ac:dyDescent="0.25">
      <c r="A7923">
        <v>0.84541130917055229</v>
      </c>
      <c r="B7923">
        <v>-3.2968216314496019</v>
      </c>
    </row>
    <row r="7924" spans="1:2" x14ac:dyDescent="0.25">
      <c r="A7924">
        <v>1.023693528239213</v>
      </c>
      <c r="B7924">
        <v>-5.0523521159255251</v>
      </c>
    </row>
    <row r="7925" spans="1:2" x14ac:dyDescent="0.25">
      <c r="A7925">
        <v>4.0641661607202044</v>
      </c>
      <c r="B7925">
        <v>-2.8534451312475109</v>
      </c>
    </row>
    <row r="7926" spans="1:2" x14ac:dyDescent="0.25">
      <c r="A7926">
        <v>2.803712396939023</v>
      </c>
      <c r="B7926">
        <v>-2.1518143642620249</v>
      </c>
    </row>
    <row r="7927" spans="1:2" x14ac:dyDescent="0.25">
      <c r="A7927">
        <v>2.4890593949503952</v>
      </c>
      <c r="B7927">
        <v>-1.8334738528138861</v>
      </c>
    </row>
    <row r="7928" spans="1:2" x14ac:dyDescent="0.25">
      <c r="A7928">
        <v>3.7910463904082219</v>
      </c>
      <c r="B7928">
        <v>-2.7232115316984369</v>
      </c>
    </row>
    <row r="7929" spans="1:2" x14ac:dyDescent="0.25">
      <c r="A7929">
        <v>-0.1896969815795263</v>
      </c>
      <c r="B7929">
        <v>1.909371121165262</v>
      </c>
    </row>
    <row r="7930" spans="1:2" x14ac:dyDescent="0.25">
      <c r="A7930">
        <v>3.7582561036198792</v>
      </c>
      <c r="B7930">
        <v>-2.9984998234544982</v>
      </c>
    </row>
    <row r="7931" spans="1:2" x14ac:dyDescent="0.25">
      <c r="A7931">
        <v>2.877391265237998</v>
      </c>
      <c r="B7931">
        <v>-1.2742368738652401</v>
      </c>
    </row>
    <row r="7932" spans="1:2" x14ac:dyDescent="0.25">
      <c r="A7932">
        <v>3.051499978123859</v>
      </c>
      <c r="B7932">
        <v>-1.886639425045233</v>
      </c>
    </row>
    <row r="7933" spans="1:2" x14ac:dyDescent="0.25">
      <c r="A7933">
        <v>-0.12045074926556611</v>
      </c>
      <c r="B7933">
        <v>1.167553792046222</v>
      </c>
    </row>
    <row r="7934" spans="1:2" x14ac:dyDescent="0.25">
      <c r="A7934">
        <v>0.36760625395142887</v>
      </c>
      <c r="B7934">
        <v>0.65772336437509571</v>
      </c>
    </row>
    <row r="7935" spans="1:2" x14ac:dyDescent="0.25">
      <c r="A7935">
        <v>-0.34559056125476528</v>
      </c>
      <c r="B7935">
        <v>1.86425165219742</v>
      </c>
    </row>
    <row r="7936" spans="1:2" x14ac:dyDescent="0.25">
      <c r="A7936">
        <v>-0.50582617846235145</v>
      </c>
      <c r="B7936">
        <v>0.73232254122112528</v>
      </c>
    </row>
    <row r="7937" spans="1:2" x14ac:dyDescent="0.25">
      <c r="A7937">
        <v>-7.1345314594284281E-2</v>
      </c>
      <c r="B7937">
        <v>0.94574123103202601</v>
      </c>
    </row>
    <row r="7938" spans="1:2" x14ac:dyDescent="0.25">
      <c r="A7938">
        <v>1.2387742209349659</v>
      </c>
      <c r="B7938">
        <v>-4.1656421328183022</v>
      </c>
    </row>
    <row r="7939" spans="1:2" x14ac:dyDescent="0.25">
      <c r="A7939">
        <v>3.258046049868963</v>
      </c>
      <c r="B7939">
        <v>-2.9350712611890031</v>
      </c>
    </row>
    <row r="7940" spans="1:2" x14ac:dyDescent="0.25">
      <c r="A7940">
        <v>1.609333015027071</v>
      </c>
      <c r="B7940">
        <v>-4.0731057845273178</v>
      </c>
    </row>
    <row r="7941" spans="1:2" x14ac:dyDescent="0.25">
      <c r="A7941">
        <v>0.32063384633056641</v>
      </c>
      <c r="B7941">
        <v>2.4262103046173551</v>
      </c>
    </row>
    <row r="7942" spans="1:2" x14ac:dyDescent="0.25">
      <c r="A7942">
        <v>0.19489829044422879</v>
      </c>
      <c r="B7942">
        <v>2.521939579631288</v>
      </c>
    </row>
    <row r="7943" spans="1:2" x14ac:dyDescent="0.25">
      <c r="A7943">
        <v>0.37190405437823643</v>
      </c>
      <c r="B7943">
        <v>-3.0089389852799271</v>
      </c>
    </row>
    <row r="7944" spans="1:2" x14ac:dyDescent="0.25">
      <c r="A7944">
        <v>2.671770953678589</v>
      </c>
      <c r="B7944">
        <v>-0.97753596286317357</v>
      </c>
    </row>
    <row r="7945" spans="1:2" x14ac:dyDescent="0.25">
      <c r="A7945">
        <v>3.1682817234117508</v>
      </c>
      <c r="B7945">
        <v>-2.634605325053859</v>
      </c>
    </row>
    <row r="7946" spans="1:2" x14ac:dyDescent="0.25">
      <c r="A7946">
        <v>2.893295190163732</v>
      </c>
      <c r="B7946">
        <v>-1.123067963042649</v>
      </c>
    </row>
    <row r="7947" spans="1:2" x14ac:dyDescent="0.25">
      <c r="A7947">
        <v>-0.15261814255375389</v>
      </c>
      <c r="B7947">
        <v>-2.6659430680652121</v>
      </c>
    </row>
    <row r="7948" spans="1:2" x14ac:dyDescent="0.25">
      <c r="A7948">
        <v>1.315157145827168</v>
      </c>
      <c r="B7948">
        <v>-4.5292008358495819</v>
      </c>
    </row>
    <row r="7949" spans="1:2" x14ac:dyDescent="0.25">
      <c r="A7949">
        <v>1.061801184186443</v>
      </c>
      <c r="B7949">
        <v>-3.5399653473579011</v>
      </c>
    </row>
    <row r="7950" spans="1:2" x14ac:dyDescent="0.25">
      <c r="A7950">
        <v>-7.1073350000973035E-2</v>
      </c>
      <c r="B7950">
        <v>0.48152505292756609</v>
      </c>
    </row>
    <row r="7951" spans="1:2" x14ac:dyDescent="0.25">
      <c r="A7951">
        <v>-0.32506352731868021</v>
      </c>
      <c r="B7951">
        <v>1.0257445504186431</v>
      </c>
    </row>
    <row r="7952" spans="1:2" x14ac:dyDescent="0.25">
      <c r="A7952">
        <v>2.9676889598854501</v>
      </c>
      <c r="B7952">
        <v>-2.1334200213195742</v>
      </c>
    </row>
    <row r="7953" spans="1:2" x14ac:dyDescent="0.25">
      <c r="A7953">
        <v>2.423621769108292</v>
      </c>
      <c r="B7953">
        <v>-1.9416204754817421</v>
      </c>
    </row>
    <row r="7954" spans="1:2" x14ac:dyDescent="0.25">
      <c r="A7954">
        <v>0.8148968547287383</v>
      </c>
      <c r="B7954">
        <v>-2.9150819637165331</v>
      </c>
    </row>
    <row r="7955" spans="1:2" x14ac:dyDescent="0.25">
      <c r="A7955">
        <v>2.5640928012322268</v>
      </c>
      <c r="B7955">
        <v>-2.308694826964234</v>
      </c>
    </row>
    <row r="7956" spans="1:2" x14ac:dyDescent="0.25">
      <c r="A7956">
        <v>-0.46893052972040777</v>
      </c>
      <c r="B7956">
        <v>1.6317370730904399</v>
      </c>
    </row>
    <row r="7957" spans="1:2" x14ac:dyDescent="0.25">
      <c r="A7957">
        <v>-0.69218068077196682</v>
      </c>
      <c r="B7957">
        <v>1.1414754176058339</v>
      </c>
    </row>
    <row r="7958" spans="1:2" x14ac:dyDescent="0.25">
      <c r="A7958">
        <v>-1.8101559860945751E-3</v>
      </c>
      <c r="B7958">
        <v>0.50395820075374742</v>
      </c>
    </row>
    <row r="7959" spans="1:2" x14ac:dyDescent="0.25">
      <c r="A7959">
        <v>0.20053187687316379</v>
      </c>
      <c r="B7959">
        <v>2.14102948811591</v>
      </c>
    </row>
    <row r="7960" spans="1:2" x14ac:dyDescent="0.25">
      <c r="A7960">
        <v>3.576893654542864</v>
      </c>
      <c r="B7960">
        <v>-3.1291586460392171</v>
      </c>
    </row>
    <row r="7961" spans="1:2" x14ac:dyDescent="0.25">
      <c r="A7961">
        <v>3.1588399646156389</v>
      </c>
      <c r="B7961">
        <v>-2.212533813694082</v>
      </c>
    </row>
    <row r="7962" spans="1:2" x14ac:dyDescent="0.25">
      <c r="A7962">
        <v>1.2968345231737259</v>
      </c>
      <c r="B7962">
        <v>-3.2609993615920119</v>
      </c>
    </row>
    <row r="7963" spans="1:2" x14ac:dyDescent="0.25">
      <c r="A7963">
        <v>1.1398616984117531</v>
      </c>
      <c r="B7963">
        <v>-3.217366062816958</v>
      </c>
    </row>
    <row r="7964" spans="1:2" x14ac:dyDescent="0.25">
      <c r="A7964">
        <v>1.132642108910868</v>
      </c>
      <c r="B7964">
        <v>-3.6146471255910479</v>
      </c>
    </row>
    <row r="7965" spans="1:2" x14ac:dyDescent="0.25">
      <c r="A7965">
        <v>0.96482163918045261</v>
      </c>
      <c r="B7965">
        <v>-3.6016730556805689</v>
      </c>
    </row>
    <row r="7966" spans="1:2" x14ac:dyDescent="0.25">
      <c r="A7966">
        <v>2.9946317770842521</v>
      </c>
      <c r="B7966">
        <v>-1.185878185075987</v>
      </c>
    </row>
    <row r="7967" spans="1:2" x14ac:dyDescent="0.25">
      <c r="A7967">
        <v>-0.45159390208422973</v>
      </c>
      <c r="B7967">
        <v>1.7312178746555691</v>
      </c>
    </row>
    <row r="7968" spans="1:2" x14ac:dyDescent="0.25">
      <c r="A7968">
        <v>1.136429885540341</v>
      </c>
      <c r="B7968">
        <v>-4.5820925433435677</v>
      </c>
    </row>
    <row r="7969" spans="1:2" x14ac:dyDescent="0.25">
      <c r="A7969">
        <v>1.704931592310664</v>
      </c>
      <c r="B7969">
        <v>-3.7119700166969372</v>
      </c>
    </row>
    <row r="7970" spans="1:2" x14ac:dyDescent="0.25">
      <c r="A7970">
        <v>6.9772566959387161E-2</v>
      </c>
      <c r="B7970">
        <v>0.12973483487150439</v>
      </c>
    </row>
    <row r="7971" spans="1:2" x14ac:dyDescent="0.25">
      <c r="A7971">
        <v>-0.28085773009065768</v>
      </c>
      <c r="B7971">
        <v>1.160110130523633</v>
      </c>
    </row>
    <row r="7972" spans="1:2" x14ac:dyDescent="0.25">
      <c r="A7972">
        <v>3.1663007527514342</v>
      </c>
      <c r="B7972">
        <v>-2.1384727726920132</v>
      </c>
    </row>
    <row r="7973" spans="1:2" x14ac:dyDescent="0.25">
      <c r="A7973">
        <v>0.93873066961595164</v>
      </c>
      <c r="B7973">
        <v>-4.3934455515072814</v>
      </c>
    </row>
    <row r="7974" spans="1:2" x14ac:dyDescent="0.25">
      <c r="A7974">
        <v>3.6939826118109411</v>
      </c>
      <c r="B7974">
        <v>-2.4354737100111858</v>
      </c>
    </row>
    <row r="7975" spans="1:2" x14ac:dyDescent="0.25">
      <c r="A7975">
        <v>3.5123925091633339</v>
      </c>
      <c r="B7975">
        <v>-3.0585431304320378</v>
      </c>
    </row>
    <row r="7976" spans="1:2" x14ac:dyDescent="0.25">
      <c r="A7976">
        <v>0.96570077261188725</v>
      </c>
      <c r="B7976">
        <v>-3.0008408002073952</v>
      </c>
    </row>
    <row r="7977" spans="1:2" x14ac:dyDescent="0.25">
      <c r="A7977">
        <v>2.5483936295932259</v>
      </c>
      <c r="B7977">
        <v>-1.791301708754812</v>
      </c>
    </row>
    <row r="7978" spans="1:2" x14ac:dyDescent="0.25">
      <c r="A7978">
        <v>-0.2453745429852916</v>
      </c>
      <c r="B7978">
        <v>2.677264515016343</v>
      </c>
    </row>
    <row r="7979" spans="1:2" x14ac:dyDescent="0.25">
      <c r="A7979">
        <v>-0.42308639467160858</v>
      </c>
      <c r="B7979">
        <v>1.03220265113523</v>
      </c>
    </row>
    <row r="7980" spans="1:2" x14ac:dyDescent="0.25">
      <c r="A7980">
        <v>0.17224212665074151</v>
      </c>
      <c r="B7980">
        <v>2.126999957052301</v>
      </c>
    </row>
    <row r="7981" spans="1:2" x14ac:dyDescent="0.25">
      <c r="A7981">
        <v>2.6689337627193681</v>
      </c>
      <c r="B7981">
        <v>-2.467575657906504</v>
      </c>
    </row>
    <row r="7982" spans="1:2" x14ac:dyDescent="0.25">
      <c r="A7982">
        <v>1.481483712769196</v>
      </c>
      <c r="B7982">
        <v>-3.2211034727307211</v>
      </c>
    </row>
    <row r="7983" spans="1:2" x14ac:dyDescent="0.25">
      <c r="A7983">
        <v>-0.32148329932293412</v>
      </c>
      <c r="B7983">
        <v>0.70888914883107845</v>
      </c>
    </row>
    <row r="7984" spans="1:2" x14ac:dyDescent="0.25">
      <c r="A7984">
        <v>3.893541983878432</v>
      </c>
      <c r="B7984">
        <v>-3.0535251341370451</v>
      </c>
    </row>
    <row r="7985" spans="1:2" x14ac:dyDescent="0.25">
      <c r="A7985">
        <v>1.655953763124852</v>
      </c>
      <c r="B7985">
        <v>-3.6741680359123969</v>
      </c>
    </row>
    <row r="7986" spans="1:2" x14ac:dyDescent="0.25">
      <c r="A7986">
        <v>1.1004285557904729</v>
      </c>
      <c r="B7986">
        <v>-4.6961897883514858</v>
      </c>
    </row>
    <row r="7987" spans="1:2" x14ac:dyDescent="0.25">
      <c r="A7987">
        <v>1.056819779389303</v>
      </c>
      <c r="B7987">
        <v>-4.0764629978617091</v>
      </c>
    </row>
    <row r="7988" spans="1:2" x14ac:dyDescent="0.25">
      <c r="A7988">
        <v>0.48297046672993832</v>
      </c>
      <c r="B7988">
        <v>-2.958246833336954</v>
      </c>
    </row>
    <row r="7989" spans="1:2" x14ac:dyDescent="0.25">
      <c r="A7989">
        <v>0.77836100345854031</v>
      </c>
      <c r="B7989">
        <v>-4.5427891943286953</v>
      </c>
    </row>
    <row r="7990" spans="1:2" x14ac:dyDescent="0.25">
      <c r="A7990">
        <v>-0.52317916231174033</v>
      </c>
      <c r="B7990">
        <v>0.9602036613691689</v>
      </c>
    </row>
    <row r="7991" spans="1:2" x14ac:dyDescent="0.25">
      <c r="A7991">
        <v>-0.26291099253320172</v>
      </c>
      <c r="B7991">
        <v>1.2415863033360961</v>
      </c>
    </row>
    <row r="7992" spans="1:2" x14ac:dyDescent="0.25">
      <c r="A7992">
        <v>3.8794435109729091</v>
      </c>
      <c r="B7992">
        <v>-2.4889664428720879</v>
      </c>
    </row>
    <row r="7993" spans="1:2" x14ac:dyDescent="0.25">
      <c r="A7993">
        <v>2.825280905954112</v>
      </c>
      <c r="B7993">
        <v>-1.2860368125287649</v>
      </c>
    </row>
    <row r="7994" spans="1:2" x14ac:dyDescent="0.25">
      <c r="A7994">
        <v>3.7665441044069858</v>
      </c>
      <c r="B7994">
        <v>-2.814849327741892</v>
      </c>
    </row>
    <row r="7995" spans="1:2" x14ac:dyDescent="0.25">
      <c r="A7995">
        <v>2.955606994607042</v>
      </c>
      <c r="B7995">
        <v>-2.4078578462668592</v>
      </c>
    </row>
    <row r="7996" spans="1:2" x14ac:dyDescent="0.25">
      <c r="A7996">
        <v>1.03463234869186</v>
      </c>
      <c r="B7996">
        <v>-4.1725419532874817</v>
      </c>
    </row>
    <row r="7997" spans="1:2" x14ac:dyDescent="0.25">
      <c r="A7997">
        <v>2.8817296843450251</v>
      </c>
      <c r="B7997">
        <v>-1.0990801665971559</v>
      </c>
    </row>
    <row r="7998" spans="1:2" x14ac:dyDescent="0.25">
      <c r="A7998">
        <v>3.7415221005629529</v>
      </c>
      <c r="B7998">
        <v>-2.884871424531624</v>
      </c>
    </row>
    <row r="7999" spans="1:2" x14ac:dyDescent="0.25">
      <c r="A7999">
        <v>-0.1370396978866685</v>
      </c>
      <c r="B7999">
        <v>2.5000233048231082</v>
      </c>
    </row>
    <row r="8000" spans="1:2" x14ac:dyDescent="0.25">
      <c r="A8000">
        <v>2.507299334234697</v>
      </c>
      <c r="B8000">
        <v>-1.1070890216598011</v>
      </c>
    </row>
    <row r="8001" spans="1:2" x14ac:dyDescent="0.25">
      <c r="A8001">
        <v>1.250476894180151</v>
      </c>
      <c r="B8001">
        <v>-4.8384489031582127</v>
      </c>
    </row>
    <row r="8002" spans="1:2" x14ac:dyDescent="0.25">
      <c r="A8002">
        <v>4.5018250990085669</v>
      </c>
      <c r="B8002">
        <v>-3.0269621298232821</v>
      </c>
    </row>
    <row r="8003" spans="1:2" x14ac:dyDescent="0.25">
      <c r="A8003">
        <v>2.5716361757588539</v>
      </c>
      <c r="B8003">
        <v>-0.96720025473374505</v>
      </c>
    </row>
    <row r="8004" spans="1:2" x14ac:dyDescent="0.25">
      <c r="A8004">
        <v>4.339570007864566</v>
      </c>
      <c r="B8004">
        <v>-3.0485828142635198</v>
      </c>
    </row>
    <row r="8005" spans="1:2" x14ac:dyDescent="0.25">
      <c r="A8005">
        <v>2.8737821284881622</v>
      </c>
      <c r="B8005">
        <v>-1.7876547229946631</v>
      </c>
    </row>
    <row r="8006" spans="1:2" x14ac:dyDescent="0.25">
      <c r="A8006">
        <v>-0.54694464621196515</v>
      </c>
      <c r="B8006">
        <v>1.8713633602335791</v>
      </c>
    </row>
    <row r="8007" spans="1:2" x14ac:dyDescent="0.25">
      <c r="A8007">
        <v>3.312122751895588</v>
      </c>
      <c r="B8007">
        <v>-2.4729539460740249</v>
      </c>
    </row>
    <row r="8008" spans="1:2" x14ac:dyDescent="0.25">
      <c r="A8008">
        <v>-0.1829891493279269</v>
      </c>
      <c r="B8008">
        <v>1.251860095615418</v>
      </c>
    </row>
    <row r="8009" spans="1:2" x14ac:dyDescent="0.25">
      <c r="A8009">
        <v>2.351276720660934</v>
      </c>
      <c r="B8009">
        <v>-1.8721413789022361</v>
      </c>
    </row>
    <row r="8010" spans="1:2" x14ac:dyDescent="0.25">
      <c r="A8010">
        <v>0.13307759905808311</v>
      </c>
      <c r="B8010">
        <v>2.333761018136923</v>
      </c>
    </row>
    <row r="8011" spans="1:2" x14ac:dyDescent="0.25">
      <c r="A8011">
        <v>1.103690372074607</v>
      </c>
      <c r="B8011">
        <v>-4.0186926964320042</v>
      </c>
    </row>
    <row r="8012" spans="1:2" x14ac:dyDescent="0.25">
      <c r="A8012">
        <v>-0.46409331945595073</v>
      </c>
      <c r="B8012">
        <v>1.8779045344812</v>
      </c>
    </row>
    <row r="8013" spans="1:2" x14ac:dyDescent="0.25">
      <c r="A8013">
        <v>0.78409642928577017</v>
      </c>
      <c r="B8013">
        <v>-2.7810610147099242</v>
      </c>
    </row>
    <row r="8014" spans="1:2" x14ac:dyDescent="0.25">
      <c r="A8014">
        <v>2.645015262764105</v>
      </c>
      <c r="B8014">
        <v>-0.92680238429860196</v>
      </c>
    </row>
    <row r="8015" spans="1:2" x14ac:dyDescent="0.25">
      <c r="A8015">
        <v>4.1625946795408284</v>
      </c>
      <c r="B8015">
        <v>-2.720422986080115</v>
      </c>
    </row>
    <row r="8016" spans="1:2" x14ac:dyDescent="0.25">
      <c r="A8016">
        <v>1.626527101527814</v>
      </c>
      <c r="B8016">
        <v>-4.4204722114357491</v>
      </c>
    </row>
    <row r="8017" spans="1:2" x14ac:dyDescent="0.25">
      <c r="A8017">
        <v>3.9038712502410959</v>
      </c>
      <c r="B8017">
        <v>-2.983613932503312</v>
      </c>
    </row>
    <row r="8018" spans="1:2" x14ac:dyDescent="0.25">
      <c r="A8018">
        <v>1.4199916889044699</v>
      </c>
      <c r="B8018">
        <v>-4.3685495266575831</v>
      </c>
    </row>
    <row r="8019" spans="1:2" x14ac:dyDescent="0.25">
      <c r="A8019">
        <v>-0.43013925164262412</v>
      </c>
      <c r="B8019">
        <v>2.396777765319297</v>
      </c>
    </row>
    <row r="8020" spans="1:2" x14ac:dyDescent="0.25">
      <c r="A8020">
        <v>-0.44431248365165138</v>
      </c>
      <c r="B8020">
        <v>2.2176607044947279</v>
      </c>
    </row>
    <row r="8021" spans="1:2" x14ac:dyDescent="0.25">
      <c r="A8021">
        <v>0.97431777123605368</v>
      </c>
      <c r="B8021">
        <v>-3.5920335721726011</v>
      </c>
    </row>
    <row r="8022" spans="1:2" x14ac:dyDescent="0.25">
      <c r="A8022">
        <v>-0.33342722230796062</v>
      </c>
      <c r="B8022">
        <v>0.99666167338174627</v>
      </c>
    </row>
    <row r="8023" spans="1:2" x14ac:dyDescent="0.25">
      <c r="A8023">
        <v>2.953887623078884</v>
      </c>
      <c r="B8023">
        <v>-2.6897239219583842</v>
      </c>
    </row>
    <row r="8024" spans="1:2" x14ac:dyDescent="0.25">
      <c r="A8024">
        <v>6.8391837453310789E-2</v>
      </c>
      <c r="B8024">
        <v>0.62879149953764146</v>
      </c>
    </row>
    <row r="8025" spans="1:2" x14ac:dyDescent="0.25">
      <c r="A8025">
        <v>1.407809835676213</v>
      </c>
      <c r="B8025">
        <v>-3.1320961591461831</v>
      </c>
    </row>
    <row r="8026" spans="1:2" x14ac:dyDescent="0.25">
      <c r="A8026">
        <v>0.85045432393661702</v>
      </c>
      <c r="B8026">
        <v>-4.8124874952161649</v>
      </c>
    </row>
    <row r="8027" spans="1:2" x14ac:dyDescent="0.25">
      <c r="A8027">
        <v>4.1545675365996821</v>
      </c>
      <c r="B8027">
        <v>-2.4156449235517461</v>
      </c>
    </row>
    <row r="8028" spans="1:2" x14ac:dyDescent="0.25">
      <c r="A8028">
        <v>1.186303341982105</v>
      </c>
      <c r="B8028">
        <v>-4.7990549330348404</v>
      </c>
    </row>
    <row r="8029" spans="1:2" x14ac:dyDescent="0.25">
      <c r="A8029">
        <v>1.2150744475327011</v>
      </c>
      <c r="B8029">
        <v>-3.1554131500477882</v>
      </c>
    </row>
    <row r="8030" spans="1:2" x14ac:dyDescent="0.25">
      <c r="A8030">
        <v>0.4876849587808112</v>
      </c>
      <c r="B8030">
        <v>-3.1047026695336979</v>
      </c>
    </row>
    <row r="8031" spans="1:2" x14ac:dyDescent="0.25">
      <c r="A8031">
        <v>4.0078959815657882</v>
      </c>
      <c r="B8031">
        <v>-2.56770453098023</v>
      </c>
    </row>
    <row r="8032" spans="1:2" x14ac:dyDescent="0.25">
      <c r="A8032">
        <v>2.9893048832211169</v>
      </c>
      <c r="B8032">
        <v>-2.0898735552539391</v>
      </c>
    </row>
    <row r="8033" spans="1:2" x14ac:dyDescent="0.25">
      <c r="A8033">
        <v>1.592955717301624</v>
      </c>
      <c r="B8033">
        <v>-3.3853004434858529</v>
      </c>
    </row>
    <row r="8034" spans="1:2" x14ac:dyDescent="0.25">
      <c r="A8034">
        <v>3.1056685931027461</v>
      </c>
      <c r="B8034">
        <v>-1.10383466067778</v>
      </c>
    </row>
    <row r="8035" spans="1:2" x14ac:dyDescent="0.25">
      <c r="A8035">
        <v>-0.27377917827771969</v>
      </c>
      <c r="B8035">
        <v>0.51787075691220597</v>
      </c>
    </row>
    <row r="8036" spans="1:2" x14ac:dyDescent="0.25">
      <c r="A8036">
        <v>-0.32847546143788092</v>
      </c>
      <c r="B8036">
        <v>0.89949063574342492</v>
      </c>
    </row>
    <row r="8037" spans="1:2" x14ac:dyDescent="0.25">
      <c r="A8037">
        <v>-2.2574950884168828E-2</v>
      </c>
      <c r="B8037">
        <v>2.7374785772407799</v>
      </c>
    </row>
    <row r="8038" spans="1:2" x14ac:dyDescent="0.25">
      <c r="A8038">
        <v>1.0036835424275501</v>
      </c>
      <c r="B8038">
        <v>-2.9280890413321359</v>
      </c>
    </row>
    <row r="8039" spans="1:2" x14ac:dyDescent="0.25">
      <c r="A8039">
        <v>2.6883258236540182</v>
      </c>
      <c r="B8039">
        <v>-0.98628414622648042</v>
      </c>
    </row>
    <row r="8040" spans="1:2" x14ac:dyDescent="0.25">
      <c r="A8040">
        <v>0.36582267052481998</v>
      </c>
      <c r="B8040">
        <v>2.4955343851828058</v>
      </c>
    </row>
    <row r="8041" spans="1:2" x14ac:dyDescent="0.25">
      <c r="A8041">
        <v>0.1163061035223676</v>
      </c>
      <c r="B8041">
        <v>2.0597478127262749</v>
      </c>
    </row>
    <row r="8042" spans="1:2" x14ac:dyDescent="0.25">
      <c r="A8042">
        <v>1.1046518044896221</v>
      </c>
      <c r="B8042">
        <v>-5.1302559784485489</v>
      </c>
    </row>
    <row r="8043" spans="1:2" x14ac:dyDescent="0.25">
      <c r="A8043">
        <v>-3.4687976343266043E-2</v>
      </c>
      <c r="B8043">
        <v>0.40328472466309417</v>
      </c>
    </row>
    <row r="8044" spans="1:2" x14ac:dyDescent="0.25">
      <c r="A8044">
        <v>0.30209200140808801</v>
      </c>
      <c r="B8044">
        <v>0.58063836725400442</v>
      </c>
    </row>
    <row r="8045" spans="1:2" x14ac:dyDescent="0.25">
      <c r="A8045">
        <v>4.5163394706663551</v>
      </c>
      <c r="B8045">
        <v>-2.5401759964105421</v>
      </c>
    </row>
    <row r="8046" spans="1:2" x14ac:dyDescent="0.25">
      <c r="A8046">
        <v>2.5909325030570902</v>
      </c>
      <c r="B8046">
        <v>-1.9141203248554819</v>
      </c>
    </row>
    <row r="8047" spans="1:2" x14ac:dyDescent="0.25">
      <c r="A8047">
        <v>3.236464213835283</v>
      </c>
      <c r="B8047">
        <v>-1.063968684778573</v>
      </c>
    </row>
    <row r="8048" spans="1:2" x14ac:dyDescent="0.25">
      <c r="A8048">
        <v>2.5298082855242972</v>
      </c>
      <c r="B8048">
        <v>-1.9630357779661181</v>
      </c>
    </row>
    <row r="8049" spans="1:2" x14ac:dyDescent="0.25">
      <c r="A8049">
        <v>2.7538753147851671</v>
      </c>
      <c r="B8049">
        <v>-1.607403068288848</v>
      </c>
    </row>
    <row r="8050" spans="1:2" x14ac:dyDescent="0.25">
      <c r="A8050">
        <v>1.460441171415586</v>
      </c>
      <c r="B8050">
        <v>-3.606566929238503</v>
      </c>
    </row>
    <row r="8051" spans="1:2" x14ac:dyDescent="0.25">
      <c r="A8051">
        <v>-0.2157372412363586</v>
      </c>
      <c r="B8051">
        <v>2.461079339240086</v>
      </c>
    </row>
    <row r="8052" spans="1:2" x14ac:dyDescent="0.25">
      <c r="A8052">
        <v>3.4562876555686972</v>
      </c>
      <c r="B8052">
        <v>-2.345635614264991</v>
      </c>
    </row>
    <row r="8053" spans="1:2" x14ac:dyDescent="0.25">
      <c r="A8053">
        <v>0.19055775509103171</v>
      </c>
      <c r="B8053">
        <v>2.49741058008131</v>
      </c>
    </row>
    <row r="8054" spans="1:2" x14ac:dyDescent="0.25">
      <c r="A8054">
        <v>0.9245845691267679</v>
      </c>
      <c r="B8054">
        <v>-3.1598363244082242</v>
      </c>
    </row>
    <row r="8055" spans="1:2" x14ac:dyDescent="0.25">
      <c r="A8055">
        <v>0.8702825620259721</v>
      </c>
      <c r="B8055">
        <v>-4.7319158106881698</v>
      </c>
    </row>
    <row r="8056" spans="1:2" x14ac:dyDescent="0.25">
      <c r="A8056">
        <v>-0.28395832082894767</v>
      </c>
      <c r="B8056">
        <v>1.789304886976592</v>
      </c>
    </row>
    <row r="8057" spans="1:2" x14ac:dyDescent="0.25">
      <c r="A8057">
        <v>0.47969391682119161</v>
      </c>
      <c r="B8057">
        <v>-3.1068082763490779</v>
      </c>
    </row>
    <row r="8058" spans="1:2" x14ac:dyDescent="0.25">
      <c r="A8058">
        <v>0.50605037049362855</v>
      </c>
      <c r="B8058">
        <v>-2.7730560536156359</v>
      </c>
    </row>
    <row r="8059" spans="1:2" x14ac:dyDescent="0.25">
      <c r="A8059">
        <v>1.148098021610982</v>
      </c>
      <c r="B8059">
        <v>-3.409274577533564</v>
      </c>
    </row>
    <row r="8060" spans="1:2" x14ac:dyDescent="0.25">
      <c r="A8060">
        <v>-0.14930765802730689</v>
      </c>
      <c r="B8060">
        <v>2.2864045090519651</v>
      </c>
    </row>
    <row r="8061" spans="1:2" x14ac:dyDescent="0.25">
      <c r="A8061">
        <v>0.29438943651021637</v>
      </c>
      <c r="B8061">
        <v>0.75647726575720564</v>
      </c>
    </row>
    <row r="8062" spans="1:2" x14ac:dyDescent="0.25">
      <c r="A8062">
        <v>1.703463019012621</v>
      </c>
      <c r="B8062">
        <v>-3.7243242093165918</v>
      </c>
    </row>
    <row r="8063" spans="1:2" x14ac:dyDescent="0.25">
      <c r="A8063">
        <v>-2.7637420400722701E-2</v>
      </c>
      <c r="B8063">
        <v>0.64102564865530343</v>
      </c>
    </row>
    <row r="8064" spans="1:2" x14ac:dyDescent="0.25">
      <c r="A8064">
        <v>-0.16440525157407851</v>
      </c>
      <c r="B8064">
        <v>-3.0247214843143699</v>
      </c>
    </row>
    <row r="8065" spans="1:2" x14ac:dyDescent="0.25">
      <c r="A8065">
        <v>-0.28138351036481313</v>
      </c>
      <c r="B8065">
        <v>-2.711363267004649</v>
      </c>
    </row>
    <row r="8066" spans="1:2" x14ac:dyDescent="0.25">
      <c r="A8066">
        <v>1.410752427440803</v>
      </c>
      <c r="B8066">
        <v>-4.4493399352265666</v>
      </c>
    </row>
    <row r="8067" spans="1:2" x14ac:dyDescent="0.25">
      <c r="A8067">
        <v>1.1460793848201909</v>
      </c>
      <c r="B8067">
        <v>-3.5225324629082309</v>
      </c>
    </row>
    <row r="8068" spans="1:2" x14ac:dyDescent="0.25">
      <c r="A8068">
        <v>-0.21704489437148039</v>
      </c>
      <c r="B8068">
        <v>2.3501340104770829</v>
      </c>
    </row>
    <row r="8069" spans="1:2" x14ac:dyDescent="0.25">
      <c r="A8069">
        <v>1.370701432665612</v>
      </c>
      <c r="B8069">
        <v>-3.9371413775201449</v>
      </c>
    </row>
    <row r="8070" spans="1:2" x14ac:dyDescent="0.25">
      <c r="A8070">
        <v>1.276031741581255</v>
      </c>
      <c r="B8070">
        <v>-4.3399732506445527</v>
      </c>
    </row>
    <row r="8071" spans="1:2" x14ac:dyDescent="0.25">
      <c r="A8071">
        <v>2.6678504313991569</v>
      </c>
      <c r="B8071">
        <v>-1.126961812872634</v>
      </c>
    </row>
    <row r="8072" spans="1:2" x14ac:dyDescent="0.25">
      <c r="A8072">
        <v>3.1291732419918721</v>
      </c>
      <c r="B8072">
        <v>-1.9703441634105381</v>
      </c>
    </row>
    <row r="8073" spans="1:2" x14ac:dyDescent="0.25">
      <c r="A8073">
        <v>1.342926041096153</v>
      </c>
      <c r="B8073">
        <v>-4.4932507057216986</v>
      </c>
    </row>
    <row r="8074" spans="1:2" x14ac:dyDescent="0.25">
      <c r="A8074">
        <v>0.22318838431804211</v>
      </c>
      <c r="B8074">
        <v>0.22709045606926639</v>
      </c>
    </row>
    <row r="8075" spans="1:2" x14ac:dyDescent="0.25">
      <c r="A8075">
        <v>1.635188135909375</v>
      </c>
      <c r="B8075">
        <v>-3.62175842964725</v>
      </c>
    </row>
    <row r="8076" spans="1:2" x14ac:dyDescent="0.25">
      <c r="A8076">
        <v>3.237814332146852</v>
      </c>
      <c r="B8076">
        <v>-2.2643080421710362</v>
      </c>
    </row>
    <row r="8077" spans="1:2" x14ac:dyDescent="0.25">
      <c r="A8077">
        <v>4.5089043569049032E-2</v>
      </c>
      <c r="B8077">
        <v>-3.1579072032000322</v>
      </c>
    </row>
    <row r="8078" spans="1:2" x14ac:dyDescent="0.25">
      <c r="A8078">
        <v>0.30638945979560789</v>
      </c>
      <c r="B8078">
        <v>2.7184586809160249</v>
      </c>
    </row>
    <row r="8079" spans="1:2" x14ac:dyDescent="0.25">
      <c r="A8079">
        <v>2.8569057110453748</v>
      </c>
      <c r="B8079">
        <v>-2.7388859565232808</v>
      </c>
    </row>
    <row r="8080" spans="1:2" x14ac:dyDescent="0.25">
      <c r="A8080">
        <v>2.8296579552989258</v>
      </c>
      <c r="B8080">
        <v>-0.94040077132810329</v>
      </c>
    </row>
    <row r="8081" spans="1:2" x14ac:dyDescent="0.25">
      <c r="A8081">
        <v>-9.1403153759245903E-2</v>
      </c>
      <c r="B8081">
        <v>0.90164014483563604</v>
      </c>
    </row>
    <row r="8082" spans="1:2" x14ac:dyDescent="0.25">
      <c r="A8082">
        <v>4.455519411791161</v>
      </c>
      <c r="B8082">
        <v>-2.4550504645690099</v>
      </c>
    </row>
    <row r="8083" spans="1:2" x14ac:dyDescent="0.25">
      <c r="A8083">
        <v>0.48190704156527903</v>
      </c>
      <c r="B8083">
        <v>-2.569894750945152</v>
      </c>
    </row>
    <row r="8084" spans="1:2" x14ac:dyDescent="0.25">
      <c r="A8084">
        <v>3.3134135558933022</v>
      </c>
      <c r="B8084">
        <v>-2.704662045360724</v>
      </c>
    </row>
    <row r="8085" spans="1:2" x14ac:dyDescent="0.25">
      <c r="A8085">
        <v>3.631033133914229</v>
      </c>
      <c r="B8085">
        <v>-2.9702375566250629</v>
      </c>
    </row>
    <row r="8086" spans="1:2" x14ac:dyDescent="0.25">
      <c r="A8086">
        <v>1.181980332509931</v>
      </c>
      <c r="B8086">
        <v>-4.1973211702126774</v>
      </c>
    </row>
    <row r="8087" spans="1:2" x14ac:dyDescent="0.25">
      <c r="A8087">
        <v>4.0072633106478781</v>
      </c>
      <c r="B8087">
        <v>-2.9337254816914271</v>
      </c>
    </row>
    <row r="8088" spans="1:2" x14ac:dyDescent="0.25">
      <c r="A8088">
        <v>-0.3940293088662139</v>
      </c>
      <c r="B8088">
        <v>-2.8150114439347891</v>
      </c>
    </row>
    <row r="8089" spans="1:2" x14ac:dyDescent="0.25">
      <c r="A8089">
        <v>3.9188056512761369</v>
      </c>
      <c r="B8089">
        <v>-2.5014060596189882</v>
      </c>
    </row>
    <row r="8090" spans="1:2" x14ac:dyDescent="0.25">
      <c r="A8090">
        <v>-5.9828436857030987E-2</v>
      </c>
      <c r="B8090">
        <v>1.0665863941754401</v>
      </c>
    </row>
    <row r="8091" spans="1:2" x14ac:dyDescent="0.25">
      <c r="A8091">
        <v>1.1290530934884291</v>
      </c>
      <c r="B8091">
        <v>-4.9362485117308914</v>
      </c>
    </row>
    <row r="8092" spans="1:2" x14ac:dyDescent="0.25">
      <c r="A8092">
        <v>1.3530781046762539</v>
      </c>
      <c r="B8092">
        <v>-4.1674702473087262</v>
      </c>
    </row>
    <row r="8093" spans="1:2" x14ac:dyDescent="0.25">
      <c r="A8093">
        <v>0.48561212680741911</v>
      </c>
      <c r="B8093">
        <v>-2.8962196978054759</v>
      </c>
    </row>
    <row r="8094" spans="1:2" x14ac:dyDescent="0.25">
      <c r="A8094">
        <v>0.17215374726828089</v>
      </c>
      <c r="B8094">
        <v>-2.5594123984861659</v>
      </c>
    </row>
    <row r="8095" spans="1:2" x14ac:dyDescent="0.25">
      <c r="A8095">
        <v>-0.42738118627237182</v>
      </c>
      <c r="B8095">
        <v>2.016334573270409</v>
      </c>
    </row>
    <row r="8096" spans="1:2" x14ac:dyDescent="0.25">
      <c r="A8096">
        <v>3.90861761202724</v>
      </c>
      <c r="B8096">
        <v>-2.5075353075435651</v>
      </c>
    </row>
    <row r="8097" spans="1:2" x14ac:dyDescent="0.25">
      <c r="A8097">
        <v>2.9605275809655471</v>
      </c>
      <c r="B8097">
        <v>-1.155079933844541</v>
      </c>
    </row>
    <row r="8098" spans="1:2" x14ac:dyDescent="0.25">
      <c r="A8098">
        <v>1.334446257126364</v>
      </c>
      <c r="B8098">
        <v>-4.4730192526125343</v>
      </c>
    </row>
    <row r="8099" spans="1:2" x14ac:dyDescent="0.25">
      <c r="A8099">
        <v>3.1613983631059619</v>
      </c>
      <c r="B8099">
        <v>-2.0742562167808161</v>
      </c>
    </row>
    <row r="8100" spans="1:2" x14ac:dyDescent="0.25">
      <c r="A8100">
        <v>0.86455035009305248</v>
      </c>
      <c r="B8100">
        <v>-2.6235973273677948</v>
      </c>
    </row>
    <row r="8101" spans="1:2" x14ac:dyDescent="0.25">
      <c r="A8101">
        <v>-0.44854002828696071</v>
      </c>
      <c r="B8101">
        <v>2.2983689208562539</v>
      </c>
    </row>
    <row r="8102" spans="1:2" x14ac:dyDescent="0.25">
      <c r="A8102">
        <v>2.9958246780972009</v>
      </c>
      <c r="B8102">
        <v>-2.2143887053587319</v>
      </c>
    </row>
    <row r="8103" spans="1:2" x14ac:dyDescent="0.25">
      <c r="A8103">
        <v>0.84740773744029418</v>
      </c>
      <c r="B8103">
        <v>-2.8128288153473719</v>
      </c>
    </row>
    <row r="8104" spans="1:2" x14ac:dyDescent="0.25">
      <c r="A8104">
        <v>3.7089838300728979</v>
      </c>
      <c r="B8104">
        <v>-2.438361579496314</v>
      </c>
    </row>
    <row r="8105" spans="1:2" x14ac:dyDescent="0.25">
      <c r="A8105">
        <v>2.6377756954746299</v>
      </c>
      <c r="B8105">
        <v>-0.82014834671771086</v>
      </c>
    </row>
    <row r="8106" spans="1:2" x14ac:dyDescent="0.25">
      <c r="A8106">
        <v>0.71292883717030997</v>
      </c>
      <c r="B8106">
        <v>-2.626874556731309</v>
      </c>
    </row>
    <row r="8107" spans="1:2" x14ac:dyDescent="0.25">
      <c r="A8107">
        <v>1.414393303778678</v>
      </c>
      <c r="B8107">
        <v>-3.108745124087624</v>
      </c>
    </row>
    <row r="8108" spans="1:2" x14ac:dyDescent="0.25">
      <c r="A8108">
        <v>-0.36859914721765991</v>
      </c>
      <c r="B8108">
        <v>-2.6874877184872772</v>
      </c>
    </row>
    <row r="8109" spans="1:2" x14ac:dyDescent="0.25">
      <c r="A8109">
        <v>3.411611541543389</v>
      </c>
      <c r="B8109">
        <v>-2.6272871648229188</v>
      </c>
    </row>
    <row r="8110" spans="1:2" x14ac:dyDescent="0.25">
      <c r="A8110">
        <v>-7.3910056947260772E-2</v>
      </c>
      <c r="B8110">
        <v>-3.205140312392738</v>
      </c>
    </row>
    <row r="8111" spans="1:2" x14ac:dyDescent="0.25">
      <c r="A8111">
        <v>6.412281846506529E-2</v>
      </c>
      <c r="B8111">
        <v>0.84819490660092789</v>
      </c>
    </row>
    <row r="8112" spans="1:2" x14ac:dyDescent="0.25">
      <c r="A8112">
        <v>0.34133476815794161</v>
      </c>
      <c r="B8112">
        <v>-2.6192895033297421</v>
      </c>
    </row>
    <row r="8113" spans="1:2" x14ac:dyDescent="0.25">
      <c r="A8113">
        <v>3.1130533344951292</v>
      </c>
      <c r="B8113">
        <v>-2.097054418266481</v>
      </c>
    </row>
    <row r="8114" spans="1:2" x14ac:dyDescent="0.25">
      <c r="A8114">
        <v>1.0882559801474201</v>
      </c>
      <c r="B8114">
        <v>-5.0391157767013786</v>
      </c>
    </row>
    <row r="8115" spans="1:2" x14ac:dyDescent="0.25">
      <c r="A8115">
        <v>0.17303350382295779</v>
      </c>
      <c r="B8115">
        <v>0.5942544288760323</v>
      </c>
    </row>
    <row r="8116" spans="1:2" x14ac:dyDescent="0.25">
      <c r="A8116">
        <v>2.7124009387287011</v>
      </c>
      <c r="B8116">
        <v>-1.0793891637576689</v>
      </c>
    </row>
    <row r="8117" spans="1:2" x14ac:dyDescent="0.25">
      <c r="A8117">
        <v>-0.32379064681536079</v>
      </c>
      <c r="B8117">
        <v>2.2739305056381962</v>
      </c>
    </row>
    <row r="8118" spans="1:2" x14ac:dyDescent="0.25">
      <c r="A8118">
        <v>2.9604601426725652</v>
      </c>
      <c r="B8118">
        <v>-2.1785958121869711</v>
      </c>
    </row>
    <row r="8119" spans="1:2" x14ac:dyDescent="0.25">
      <c r="A8119">
        <v>5.1984873030038736E-3</v>
      </c>
      <c r="B8119">
        <v>1.014357168936006</v>
      </c>
    </row>
    <row r="8120" spans="1:2" x14ac:dyDescent="0.25">
      <c r="A8120">
        <v>1.3524349269907969</v>
      </c>
      <c r="B8120">
        <v>-4.7577094240401347</v>
      </c>
    </row>
    <row r="8121" spans="1:2" x14ac:dyDescent="0.25">
      <c r="A8121">
        <v>3.0283758968545729</v>
      </c>
      <c r="B8121">
        <v>-2.892770122368546</v>
      </c>
    </row>
    <row r="8122" spans="1:2" x14ac:dyDescent="0.25">
      <c r="A8122">
        <v>3.137118978628489</v>
      </c>
      <c r="B8122">
        <v>-2.0221285935541151</v>
      </c>
    </row>
    <row r="8123" spans="1:2" x14ac:dyDescent="0.25">
      <c r="A8123">
        <v>0.32690321511020909</v>
      </c>
      <c r="B8123">
        <v>-3.020037013073452</v>
      </c>
    </row>
    <row r="8124" spans="1:2" x14ac:dyDescent="0.25">
      <c r="A8124">
        <v>1.526035375337284</v>
      </c>
      <c r="B8124">
        <v>-3.5891822378661091</v>
      </c>
    </row>
    <row r="8125" spans="1:2" x14ac:dyDescent="0.25">
      <c r="A8125">
        <v>-0.53466203314227378</v>
      </c>
      <c r="B8125">
        <v>0.70139956920563595</v>
      </c>
    </row>
    <row r="8126" spans="1:2" x14ac:dyDescent="0.25">
      <c r="A8126">
        <v>2.6876908195901938E-3</v>
      </c>
      <c r="B8126">
        <v>-2.9497758952386248</v>
      </c>
    </row>
    <row r="8127" spans="1:2" x14ac:dyDescent="0.25">
      <c r="A8127">
        <v>1.027195644329822</v>
      </c>
      <c r="B8127">
        <v>-4.2257325018258358</v>
      </c>
    </row>
    <row r="8128" spans="1:2" x14ac:dyDescent="0.25">
      <c r="A8128">
        <v>0.7521109279296716</v>
      </c>
      <c r="B8128">
        <v>-3.048998731575328</v>
      </c>
    </row>
    <row r="8129" spans="1:2" x14ac:dyDescent="0.25">
      <c r="A8129">
        <v>3.2247576138451781</v>
      </c>
      <c r="B8129">
        <v>-3.04763913332294</v>
      </c>
    </row>
    <row r="8130" spans="1:2" x14ac:dyDescent="0.25">
      <c r="A8130">
        <v>1.3446968359972411</v>
      </c>
      <c r="B8130">
        <v>-3.8169939675064031</v>
      </c>
    </row>
    <row r="8131" spans="1:2" x14ac:dyDescent="0.25">
      <c r="A8131">
        <v>2.8222058952560838</v>
      </c>
      <c r="B8131">
        <v>-2.1069530965649288</v>
      </c>
    </row>
    <row r="8132" spans="1:2" x14ac:dyDescent="0.25">
      <c r="A8132">
        <v>1.6893412080371351</v>
      </c>
      <c r="B8132">
        <v>-4.0286497516707067</v>
      </c>
    </row>
    <row r="8133" spans="1:2" x14ac:dyDescent="0.25">
      <c r="A8133">
        <v>1.581033851578928</v>
      </c>
      <c r="B8133">
        <v>-4.32793134140889</v>
      </c>
    </row>
    <row r="8134" spans="1:2" x14ac:dyDescent="0.25">
      <c r="A8134">
        <v>2.982530354658711</v>
      </c>
      <c r="B8134">
        <v>-2.055132214828383</v>
      </c>
    </row>
    <row r="8135" spans="1:2" x14ac:dyDescent="0.25">
      <c r="A8135">
        <v>-0.27817506077401277</v>
      </c>
      <c r="B8135">
        <v>-2.6668740432056759</v>
      </c>
    </row>
    <row r="8136" spans="1:2" x14ac:dyDescent="0.25">
      <c r="A8136">
        <v>2.7065693388730998</v>
      </c>
      <c r="B8136">
        <v>-2.114412578729528</v>
      </c>
    </row>
    <row r="8137" spans="1:2" x14ac:dyDescent="0.25">
      <c r="A8137">
        <v>0.97714246443199493</v>
      </c>
      <c r="B8137">
        <v>-4.8980616349897463</v>
      </c>
    </row>
    <row r="8138" spans="1:2" x14ac:dyDescent="0.25">
      <c r="A8138">
        <v>0.1766291686777641</v>
      </c>
      <c r="B8138">
        <v>0.16426352902927621</v>
      </c>
    </row>
    <row r="8139" spans="1:2" x14ac:dyDescent="0.25">
      <c r="A8139">
        <v>4.2132645010949394</v>
      </c>
      <c r="B8139">
        <v>-2.654431785958403</v>
      </c>
    </row>
    <row r="8140" spans="1:2" x14ac:dyDescent="0.25">
      <c r="A8140">
        <v>-0.56190894354608067</v>
      </c>
      <c r="B8140">
        <v>2.3325759710888438</v>
      </c>
    </row>
    <row r="8141" spans="1:2" x14ac:dyDescent="0.25">
      <c r="A8141">
        <v>3.8121701502416339E-2</v>
      </c>
      <c r="B8141">
        <v>-3.1383487391570442</v>
      </c>
    </row>
    <row r="8142" spans="1:2" x14ac:dyDescent="0.25">
      <c r="A8142">
        <v>2.370401621864128</v>
      </c>
      <c r="B8142">
        <v>-1.8492682390271471</v>
      </c>
    </row>
    <row r="8143" spans="1:2" x14ac:dyDescent="0.25">
      <c r="A8143">
        <v>1.1546854955872821</v>
      </c>
      <c r="B8143">
        <v>-4.7522218610368352</v>
      </c>
    </row>
    <row r="8144" spans="1:2" x14ac:dyDescent="0.25">
      <c r="A8144">
        <v>3.2747854118024819</v>
      </c>
      <c r="B8144">
        <v>-2.307672135144573</v>
      </c>
    </row>
    <row r="8145" spans="1:2" x14ac:dyDescent="0.25">
      <c r="A8145">
        <v>3.1505555112260768</v>
      </c>
      <c r="B8145">
        <v>-1.1148189449365939</v>
      </c>
    </row>
    <row r="8146" spans="1:2" x14ac:dyDescent="0.25">
      <c r="A8146">
        <v>3.202200604538441</v>
      </c>
      <c r="B8146">
        <v>-2.816793958731072</v>
      </c>
    </row>
    <row r="8147" spans="1:2" x14ac:dyDescent="0.25">
      <c r="A8147">
        <v>0.47906460172800369</v>
      </c>
      <c r="B8147">
        <v>-3.0514941466643069</v>
      </c>
    </row>
    <row r="8148" spans="1:2" x14ac:dyDescent="0.25">
      <c r="A8148">
        <v>4.2191417266218094</v>
      </c>
      <c r="B8148">
        <v>-2.4074046234771291</v>
      </c>
    </row>
    <row r="8149" spans="1:2" x14ac:dyDescent="0.25">
      <c r="A8149">
        <v>-0.39347505909361907</v>
      </c>
      <c r="B8149">
        <v>2.0885182467570118</v>
      </c>
    </row>
    <row r="8150" spans="1:2" x14ac:dyDescent="0.25">
      <c r="A8150">
        <v>1.454800388684969</v>
      </c>
      <c r="B8150">
        <v>-3.2461692568852918</v>
      </c>
    </row>
    <row r="8151" spans="1:2" x14ac:dyDescent="0.25">
      <c r="A8151">
        <v>1.103189610355132</v>
      </c>
      <c r="B8151">
        <v>-4.5947018031528701</v>
      </c>
    </row>
    <row r="8152" spans="1:2" x14ac:dyDescent="0.25">
      <c r="A8152">
        <v>0.47733517996458341</v>
      </c>
      <c r="B8152">
        <v>-3.2056632118379311</v>
      </c>
    </row>
    <row r="8153" spans="1:2" x14ac:dyDescent="0.25">
      <c r="A8153">
        <v>3.5215731022446182</v>
      </c>
      <c r="B8153">
        <v>-2.8405269231230088</v>
      </c>
    </row>
    <row r="8154" spans="1:2" x14ac:dyDescent="0.25">
      <c r="A8154">
        <v>0.47825023806884859</v>
      </c>
      <c r="B8154">
        <v>0.2289575310761742</v>
      </c>
    </row>
    <row r="8155" spans="1:2" x14ac:dyDescent="0.25">
      <c r="A8155">
        <v>1.6032054495753729E-3</v>
      </c>
      <c r="B8155">
        <v>2.449660623422544</v>
      </c>
    </row>
    <row r="8156" spans="1:2" x14ac:dyDescent="0.25">
      <c r="A8156">
        <v>3.0164534134246912</v>
      </c>
      <c r="B8156">
        <v>-2.2795866451809141</v>
      </c>
    </row>
    <row r="8157" spans="1:2" x14ac:dyDescent="0.25">
      <c r="A8157">
        <v>3.927443760018877</v>
      </c>
      <c r="B8157">
        <v>-2.5057047895185471</v>
      </c>
    </row>
    <row r="8158" spans="1:2" x14ac:dyDescent="0.25">
      <c r="A8158">
        <v>0.40740830912293141</v>
      </c>
      <c r="B8158">
        <v>2.4663513193262738</v>
      </c>
    </row>
    <row r="8159" spans="1:2" x14ac:dyDescent="0.25">
      <c r="A8159">
        <v>1.005776308644635</v>
      </c>
      <c r="B8159">
        <v>-3.0115307463125749</v>
      </c>
    </row>
    <row r="8160" spans="1:2" x14ac:dyDescent="0.25">
      <c r="A8160">
        <v>-0.52449420052741835</v>
      </c>
      <c r="B8160">
        <v>-2.7711595273172849</v>
      </c>
    </row>
    <row r="8161" spans="1:2" x14ac:dyDescent="0.25">
      <c r="A8161">
        <v>0.46848309328529503</v>
      </c>
      <c r="B8161">
        <v>8.6441736805597413E-2</v>
      </c>
    </row>
    <row r="8162" spans="1:2" x14ac:dyDescent="0.25">
      <c r="A8162">
        <v>1.2955452422455851</v>
      </c>
      <c r="B8162">
        <v>-3.155643953331845</v>
      </c>
    </row>
    <row r="8163" spans="1:2" x14ac:dyDescent="0.25">
      <c r="A8163">
        <v>0.13011495797384051</v>
      </c>
      <c r="B8163">
        <v>2.3800578759069229</v>
      </c>
    </row>
    <row r="8164" spans="1:2" x14ac:dyDescent="0.25">
      <c r="A8164">
        <v>1.6684415537206301</v>
      </c>
      <c r="B8164">
        <v>-4.3914466130428336</v>
      </c>
    </row>
    <row r="8165" spans="1:2" x14ac:dyDescent="0.25">
      <c r="A8165">
        <v>0.36288033923931501</v>
      </c>
      <c r="B8165">
        <v>2.4942719176628412</v>
      </c>
    </row>
    <row r="8166" spans="1:2" x14ac:dyDescent="0.25">
      <c r="A8166">
        <v>1.152230306247918</v>
      </c>
      <c r="B8166">
        <v>-3.2272581813124139</v>
      </c>
    </row>
    <row r="8167" spans="1:2" x14ac:dyDescent="0.25">
      <c r="A8167">
        <v>4.3365929410614106</v>
      </c>
      <c r="B8167">
        <v>-3.0714948367505031</v>
      </c>
    </row>
    <row r="8168" spans="1:2" x14ac:dyDescent="0.25">
      <c r="A8168">
        <v>0.1086227775257136</v>
      </c>
      <c r="B8168">
        <v>-2.7839063734351042</v>
      </c>
    </row>
    <row r="8169" spans="1:2" x14ac:dyDescent="0.25">
      <c r="A8169">
        <v>2.8729658911572842</v>
      </c>
      <c r="B8169">
        <v>-1.536720161221373</v>
      </c>
    </row>
    <row r="8170" spans="1:2" x14ac:dyDescent="0.25">
      <c r="A8170">
        <v>2.6208244949885571</v>
      </c>
      <c r="B8170">
        <v>-2.4622323921946481</v>
      </c>
    </row>
    <row r="8171" spans="1:2" x14ac:dyDescent="0.25">
      <c r="A8171">
        <v>0.28593950493962061</v>
      </c>
      <c r="B8171">
        <v>2.700631686723439</v>
      </c>
    </row>
    <row r="8172" spans="1:2" x14ac:dyDescent="0.25">
      <c r="A8172">
        <v>0.36930694724266733</v>
      </c>
      <c r="B8172">
        <v>5.9392816005930271E-2</v>
      </c>
    </row>
    <row r="8173" spans="1:2" x14ac:dyDescent="0.25">
      <c r="A8173">
        <v>3.8332057121036249</v>
      </c>
      <c r="B8173">
        <v>-2.462676424277777</v>
      </c>
    </row>
    <row r="8174" spans="1:2" x14ac:dyDescent="0.25">
      <c r="A8174">
        <v>2.5063809147610079</v>
      </c>
      <c r="B8174">
        <v>-1.0639265192266361</v>
      </c>
    </row>
    <row r="8175" spans="1:2" x14ac:dyDescent="0.25">
      <c r="A8175">
        <v>3.280578770329718</v>
      </c>
      <c r="B8175">
        <v>-2.3382872880169119</v>
      </c>
    </row>
    <row r="8176" spans="1:2" x14ac:dyDescent="0.25">
      <c r="A8176">
        <v>3.0620319927648372</v>
      </c>
      <c r="B8176">
        <v>-1.6615537915912939</v>
      </c>
    </row>
    <row r="8177" spans="1:2" x14ac:dyDescent="0.25">
      <c r="A8177">
        <v>1.362223310138535</v>
      </c>
      <c r="B8177">
        <v>-4.536338699462795</v>
      </c>
    </row>
    <row r="8178" spans="1:2" x14ac:dyDescent="0.25">
      <c r="A8178">
        <v>2.573404408142919</v>
      </c>
      <c r="B8178">
        <v>-0.92618492069548441</v>
      </c>
    </row>
    <row r="8179" spans="1:2" x14ac:dyDescent="0.25">
      <c r="A8179">
        <v>3.9546253219830909</v>
      </c>
      <c r="B8179">
        <v>-2.4833693207752159</v>
      </c>
    </row>
    <row r="8180" spans="1:2" x14ac:dyDescent="0.25">
      <c r="A8180">
        <v>3.5027118097402852</v>
      </c>
      <c r="B8180">
        <v>-2.980041884712326</v>
      </c>
    </row>
    <row r="8181" spans="1:2" x14ac:dyDescent="0.25">
      <c r="A8181">
        <v>1.1157768396907819</v>
      </c>
      <c r="B8181">
        <v>-4.5470500639039706</v>
      </c>
    </row>
    <row r="8182" spans="1:2" x14ac:dyDescent="0.25">
      <c r="A8182">
        <v>9.4212834626595465E-2</v>
      </c>
      <c r="B8182">
        <v>2.1943760926629809</v>
      </c>
    </row>
    <row r="8183" spans="1:2" x14ac:dyDescent="0.25">
      <c r="A8183">
        <v>-0.123649509104077</v>
      </c>
      <c r="B8183">
        <v>-2.888520860919122</v>
      </c>
    </row>
    <row r="8184" spans="1:2" x14ac:dyDescent="0.25">
      <c r="A8184">
        <v>-0.80234534628498833</v>
      </c>
      <c r="B8184">
        <v>1.506324252781891</v>
      </c>
    </row>
    <row r="8185" spans="1:2" x14ac:dyDescent="0.25">
      <c r="A8185">
        <v>0.14121579993076849</v>
      </c>
      <c r="B8185">
        <v>0.2027445342925327</v>
      </c>
    </row>
    <row r="8186" spans="1:2" x14ac:dyDescent="0.25">
      <c r="A8186">
        <v>-4.4818104750606658E-2</v>
      </c>
      <c r="B8186">
        <v>-3.05328109807038</v>
      </c>
    </row>
    <row r="8187" spans="1:2" x14ac:dyDescent="0.25">
      <c r="A8187">
        <v>3.6602368848302742</v>
      </c>
      <c r="B8187">
        <v>-2.560789447944567</v>
      </c>
    </row>
    <row r="8188" spans="1:2" x14ac:dyDescent="0.25">
      <c r="A8188">
        <v>1.533272212093185</v>
      </c>
      <c r="B8188">
        <v>-4.6644219281582284</v>
      </c>
    </row>
    <row r="8189" spans="1:2" x14ac:dyDescent="0.25">
      <c r="A8189">
        <v>-0.68177659486985487</v>
      </c>
      <c r="B8189">
        <v>1.1762619873885769</v>
      </c>
    </row>
    <row r="8190" spans="1:2" x14ac:dyDescent="0.25">
      <c r="A8190">
        <v>2.820512082517201</v>
      </c>
      <c r="B8190">
        <v>-0.77930369806445077</v>
      </c>
    </row>
    <row r="8191" spans="1:2" x14ac:dyDescent="0.25">
      <c r="A8191">
        <v>1.3719780748616039</v>
      </c>
      <c r="B8191">
        <v>-4.746884985520798</v>
      </c>
    </row>
    <row r="8192" spans="1:2" x14ac:dyDescent="0.25">
      <c r="A8192">
        <v>2.682533483940623</v>
      </c>
      <c r="B8192">
        <v>-2.070194811135817</v>
      </c>
    </row>
    <row r="8193" spans="1:2" x14ac:dyDescent="0.25">
      <c r="A8193">
        <v>2.602451539262808</v>
      </c>
      <c r="B8193">
        <v>-2.5285297400783548</v>
      </c>
    </row>
    <row r="8194" spans="1:2" x14ac:dyDescent="0.25">
      <c r="A8194">
        <v>0.21244135269584519</v>
      </c>
      <c r="B8194">
        <v>2.6048516337724661</v>
      </c>
    </row>
    <row r="8195" spans="1:2" x14ac:dyDescent="0.25">
      <c r="A8195">
        <v>0.37666924224474962</v>
      </c>
      <c r="B8195">
        <v>0.52807995527094775</v>
      </c>
    </row>
    <row r="8196" spans="1:2" x14ac:dyDescent="0.25">
      <c r="A8196">
        <v>1.689336158636308</v>
      </c>
      <c r="B8196">
        <v>-4.0229748639592584</v>
      </c>
    </row>
    <row r="8197" spans="1:2" x14ac:dyDescent="0.25">
      <c r="A8197">
        <v>0.6869706792242819</v>
      </c>
      <c r="B8197">
        <v>-3.057730098554766</v>
      </c>
    </row>
    <row r="8198" spans="1:2" x14ac:dyDescent="0.25">
      <c r="A8198">
        <v>3.8103827921580922</v>
      </c>
      <c r="B8198">
        <v>-2.8640851788164889</v>
      </c>
    </row>
    <row r="8199" spans="1:2" x14ac:dyDescent="0.25">
      <c r="A8199">
        <v>0.29828885457997611</v>
      </c>
      <c r="B8199">
        <v>-2.479541898947756</v>
      </c>
    </row>
    <row r="8200" spans="1:2" x14ac:dyDescent="0.25">
      <c r="A8200">
        <v>3.2381898258972042</v>
      </c>
      <c r="B8200">
        <v>-2.7781951263693379</v>
      </c>
    </row>
    <row r="8201" spans="1:2" x14ac:dyDescent="0.25">
      <c r="A8201">
        <v>3.9648332990517239</v>
      </c>
      <c r="B8201">
        <v>-2.967332689820847</v>
      </c>
    </row>
    <row r="8202" spans="1:2" x14ac:dyDescent="0.25">
      <c r="A8202">
        <v>1.440738313324831</v>
      </c>
      <c r="B8202">
        <v>-4.4264002306717769</v>
      </c>
    </row>
    <row r="8203" spans="1:2" x14ac:dyDescent="0.25">
      <c r="A8203">
        <v>2.984872218272824</v>
      </c>
      <c r="B8203">
        <v>-2.461973970461278</v>
      </c>
    </row>
    <row r="8204" spans="1:2" x14ac:dyDescent="0.25">
      <c r="A8204">
        <v>0.55851877661155402</v>
      </c>
      <c r="B8204">
        <v>-2.9494143002772648</v>
      </c>
    </row>
    <row r="8205" spans="1:2" x14ac:dyDescent="0.25">
      <c r="A8205">
        <v>0.33686784363212208</v>
      </c>
      <c r="B8205">
        <v>-2.7952737164170149</v>
      </c>
    </row>
    <row r="8206" spans="1:2" x14ac:dyDescent="0.25">
      <c r="A8206">
        <v>4.2652799867030859</v>
      </c>
      <c r="B8206">
        <v>-2.33113849446856</v>
      </c>
    </row>
    <row r="8207" spans="1:2" x14ac:dyDescent="0.25">
      <c r="A8207">
        <v>-0.70997438987177253</v>
      </c>
      <c r="B8207">
        <v>0.83501903064117311</v>
      </c>
    </row>
    <row r="8208" spans="1:2" x14ac:dyDescent="0.25">
      <c r="A8208">
        <v>3.539985970304353</v>
      </c>
      <c r="B8208">
        <v>-3.0844062756749939</v>
      </c>
    </row>
    <row r="8209" spans="1:2" x14ac:dyDescent="0.25">
      <c r="A8209">
        <v>1.219117242924517</v>
      </c>
      <c r="B8209">
        <v>-3.3382408482781609</v>
      </c>
    </row>
    <row r="8210" spans="1:2" x14ac:dyDescent="0.25">
      <c r="A8210">
        <v>1.5250722963801479E-2</v>
      </c>
      <c r="B8210">
        <v>2.6088306363591731</v>
      </c>
    </row>
    <row r="8211" spans="1:2" x14ac:dyDescent="0.25">
      <c r="A8211">
        <v>3.471942524778604</v>
      </c>
      <c r="B8211">
        <v>-2.9684360265071659</v>
      </c>
    </row>
    <row r="8212" spans="1:2" x14ac:dyDescent="0.25">
      <c r="A8212">
        <v>4.0163256673637022</v>
      </c>
      <c r="B8212">
        <v>-3.110727442025325</v>
      </c>
    </row>
    <row r="8213" spans="1:2" x14ac:dyDescent="0.25">
      <c r="A8213">
        <v>4.523927250324439</v>
      </c>
      <c r="B8213">
        <v>-2.529493535098911</v>
      </c>
    </row>
    <row r="8214" spans="1:2" x14ac:dyDescent="0.25">
      <c r="A8214">
        <v>-0.51117711134710253</v>
      </c>
      <c r="B8214">
        <v>-2.776826209047969</v>
      </c>
    </row>
    <row r="8215" spans="1:2" x14ac:dyDescent="0.25">
      <c r="A8215">
        <v>1.4767154315965021</v>
      </c>
      <c r="B8215">
        <v>-4.659281076770653</v>
      </c>
    </row>
    <row r="8216" spans="1:2" x14ac:dyDescent="0.25">
      <c r="A8216">
        <v>0.23950567559620711</v>
      </c>
      <c r="B8216">
        <v>0.290239492323908</v>
      </c>
    </row>
    <row r="8217" spans="1:2" x14ac:dyDescent="0.25">
      <c r="A8217">
        <v>2.979460010721537</v>
      </c>
      <c r="B8217">
        <v>-2.095272926446659</v>
      </c>
    </row>
    <row r="8218" spans="1:2" x14ac:dyDescent="0.25">
      <c r="A8218">
        <v>3.2572446907973318</v>
      </c>
      <c r="B8218">
        <v>-2.3510577074242551</v>
      </c>
    </row>
    <row r="8219" spans="1:2" x14ac:dyDescent="0.25">
      <c r="A8219">
        <v>2.6441237471776371</v>
      </c>
      <c r="B8219">
        <v>-1.453602681027381</v>
      </c>
    </row>
    <row r="8220" spans="1:2" x14ac:dyDescent="0.25">
      <c r="A8220">
        <v>4.6768417872544914</v>
      </c>
      <c r="B8220">
        <v>-2.6070713962103742</v>
      </c>
    </row>
    <row r="8221" spans="1:2" x14ac:dyDescent="0.25">
      <c r="A8221">
        <v>4.4406632741626444</v>
      </c>
      <c r="B8221">
        <v>-2.508639753392115</v>
      </c>
    </row>
    <row r="8222" spans="1:2" x14ac:dyDescent="0.25">
      <c r="A8222">
        <v>3.6030515647788142E-2</v>
      </c>
      <c r="B8222">
        <v>0.19890134054669259</v>
      </c>
    </row>
    <row r="8223" spans="1:2" x14ac:dyDescent="0.25">
      <c r="A8223">
        <v>0.79552942951330075</v>
      </c>
      <c r="B8223">
        <v>-2.595600044851659</v>
      </c>
    </row>
    <row r="8224" spans="1:2" x14ac:dyDescent="0.25">
      <c r="A8224">
        <v>-0.1070291439612963</v>
      </c>
      <c r="B8224">
        <v>1.2991928338825871</v>
      </c>
    </row>
    <row r="8225" spans="1:2" x14ac:dyDescent="0.25">
      <c r="A8225">
        <v>0.1990722644409568</v>
      </c>
      <c r="B8225">
        <v>-3.160275816353399</v>
      </c>
    </row>
    <row r="8226" spans="1:2" x14ac:dyDescent="0.25">
      <c r="A8226">
        <v>4.0676845117081566</v>
      </c>
      <c r="B8226">
        <v>-2.620954963576883</v>
      </c>
    </row>
    <row r="8227" spans="1:2" x14ac:dyDescent="0.25">
      <c r="A8227">
        <v>-6.0474601565300379E-2</v>
      </c>
      <c r="B8227">
        <v>-3.2279555131681161</v>
      </c>
    </row>
    <row r="8228" spans="1:2" x14ac:dyDescent="0.25">
      <c r="A8228">
        <v>4.1684310024447182</v>
      </c>
      <c r="B8228">
        <v>-2.9211528565006661</v>
      </c>
    </row>
    <row r="8229" spans="1:2" x14ac:dyDescent="0.25">
      <c r="A8229">
        <v>1.609132885850481</v>
      </c>
      <c r="B8229">
        <v>-3.665687533500253</v>
      </c>
    </row>
    <row r="8230" spans="1:2" x14ac:dyDescent="0.25">
      <c r="A8230">
        <v>2.9818447933188601</v>
      </c>
      <c r="B8230">
        <v>-2.099458182551396</v>
      </c>
    </row>
    <row r="8231" spans="1:2" x14ac:dyDescent="0.25">
      <c r="A8231">
        <v>0.64511751078211199</v>
      </c>
      <c r="B8231">
        <v>-2.6655022703683389</v>
      </c>
    </row>
    <row r="8232" spans="1:2" x14ac:dyDescent="0.25">
      <c r="A8232">
        <v>2.5400644198574982</v>
      </c>
      <c r="B8232">
        <v>-1.317696781983676</v>
      </c>
    </row>
    <row r="8233" spans="1:2" x14ac:dyDescent="0.25">
      <c r="A8233">
        <v>-0.42134355906418991</v>
      </c>
      <c r="B8233">
        <v>0.487630001743661</v>
      </c>
    </row>
    <row r="8234" spans="1:2" x14ac:dyDescent="0.25">
      <c r="A8234">
        <v>0.5764438201060802</v>
      </c>
      <c r="B8234">
        <v>0.63269289821786878</v>
      </c>
    </row>
    <row r="8235" spans="1:2" x14ac:dyDescent="0.25">
      <c r="A8235">
        <v>1.127771168313259</v>
      </c>
      <c r="B8235">
        <v>-4.3175345545374881</v>
      </c>
    </row>
    <row r="8236" spans="1:2" x14ac:dyDescent="0.25">
      <c r="A8236">
        <v>0.48127715609569971</v>
      </c>
      <c r="B8236">
        <v>-2.6252500386221809</v>
      </c>
    </row>
    <row r="8237" spans="1:2" x14ac:dyDescent="0.25">
      <c r="A8237">
        <v>0.92862335044726019</v>
      </c>
      <c r="B8237">
        <v>-3.4883840161618558</v>
      </c>
    </row>
    <row r="8238" spans="1:2" x14ac:dyDescent="0.25">
      <c r="A8238">
        <v>1.4250803957651821</v>
      </c>
      <c r="B8238">
        <v>-3.4413603929162009</v>
      </c>
    </row>
    <row r="8239" spans="1:2" x14ac:dyDescent="0.25">
      <c r="A8239">
        <v>0.98387622268188779</v>
      </c>
      <c r="B8239">
        <v>-3.3213865865588388</v>
      </c>
    </row>
    <row r="8240" spans="1:2" x14ac:dyDescent="0.25">
      <c r="A8240">
        <v>2.6437987363226201</v>
      </c>
      <c r="B8240">
        <v>-1.6871635213385661</v>
      </c>
    </row>
    <row r="8241" spans="1:2" x14ac:dyDescent="0.25">
      <c r="A8241">
        <v>2.9908232589143422</v>
      </c>
      <c r="B8241">
        <v>-2.7737085361884199</v>
      </c>
    </row>
    <row r="8242" spans="1:2" x14ac:dyDescent="0.25">
      <c r="A8242">
        <v>4.0606700858959588</v>
      </c>
      <c r="B8242">
        <v>-2.7936099817997069</v>
      </c>
    </row>
    <row r="8243" spans="1:2" x14ac:dyDescent="0.25">
      <c r="A8243">
        <v>2.697161809221702</v>
      </c>
      <c r="B8243">
        <v>-1.3125578512847409</v>
      </c>
    </row>
    <row r="8244" spans="1:2" x14ac:dyDescent="0.25">
      <c r="A8244">
        <v>2.543848669286187</v>
      </c>
      <c r="B8244">
        <v>-2.405851957874285</v>
      </c>
    </row>
    <row r="8245" spans="1:2" x14ac:dyDescent="0.25">
      <c r="A8245">
        <v>2.5780183259235829</v>
      </c>
      <c r="B8245">
        <v>-2.1997830332468271</v>
      </c>
    </row>
    <row r="8246" spans="1:2" x14ac:dyDescent="0.25">
      <c r="A8246">
        <v>2.380961671040112</v>
      </c>
      <c r="B8246">
        <v>-2.031779169282744</v>
      </c>
    </row>
    <row r="8247" spans="1:2" x14ac:dyDescent="0.25">
      <c r="A8247">
        <v>3.0155536759950912</v>
      </c>
      <c r="B8247">
        <v>-1.5269246548432129</v>
      </c>
    </row>
    <row r="8248" spans="1:2" x14ac:dyDescent="0.25">
      <c r="A8248">
        <v>3.2283174562878849</v>
      </c>
      <c r="B8248">
        <v>-2.2051269342113029</v>
      </c>
    </row>
    <row r="8249" spans="1:2" x14ac:dyDescent="0.25">
      <c r="A8249">
        <v>2.9827673849785521</v>
      </c>
      <c r="B8249">
        <v>-1.8346883990007219</v>
      </c>
    </row>
    <row r="8250" spans="1:2" x14ac:dyDescent="0.25">
      <c r="A8250">
        <v>2.6151110015390571</v>
      </c>
      <c r="B8250">
        <v>-2.1944077849359171</v>
      </c>
    </row>
    <row r="8251" spans="1:2" x14ac:dyDescent="0.25">
      <c r="A8251">
        <v>3.8386418647047171</v>
      </c>
      <c r="B8251">
        <v>-3.138131094283569</v>
      </c>
    </row>
    <row r="8252" spans="1:2" x14ac:dyDescent="0.25">
      <c r="A8252">
        <v>1.562733351678828</v>
      </c>
      <c r="B8252">
        <v>-3.2824941220278339</v>
      </c>
    </row>
    <row r="8253" spans="1:2" x14ac:dyDescent="0.25">
      <c r="A8253">
        <v>2.504561589617472</v>
      </c>
      <c r="B8253">
        <v>-1.827441338803401</v>
      </c>
    </row>
    <row r="8254" spans="1:2" x14ac:dyDescent="0.25">
      <c r="A8254">
        <v>0.99633664633514141</v>
      </c>
      <c r="B8254">
        <v>-4.4060382671363838</v>
      </c>
    </row>
    <row r="8255" spans="1:2" x14ac:dyDescent="0.25">
      <c r="A8255">
        <v>-0.60259156804159808</v>
      </c>
      <c r="B8255">
        <v>1.8782373499597691</v>
      </c>
    </row>
    <row r="8256" spans="1:2" x14ac:dyDescent="0.25">
      <c r="A8256">
        <v>3.7671549702209428</v>
      </c>
      <c r="B8256">
        <v>-2.4925348425717782</v>
      </c>
    </row>
    <row r="8257" spans="1:2" x14ac:dyDescent="0.25">
      <c r="A8257">
        <v>0.75313170170812205</v>
      </c>
      <c r="B8257">
        <v>-2.9673717967204341</v>
      </c>
    </row>
    <row r="8258" spans="1:2" x14ac:dyDescent="0.25">
      <c r="A8258">
        <v>2.8916505037723041</v>
      </c>
      <c r="B8258">
        <v>-1.639634843494997</v>
      </c>
    </row>
    <row r="8259" spans="1:2" x14ac:dyDescent="0.25">
      <c r="A8259">
        <v>3.13909815945672</v>
      </c>
      <c r="B8259">
        <v>-1.370110953765646</v>
      </c>
    </row>
    <row r="8260" spans="1:2" x14ac:dyDescent="0.25">
      <c r="A8260">
        <v>1.68869398755279</v>
      </c>
      <c r="B8260">
        <v>-3.8225491199016259</v>
      </c>
    </row>
    <row r="8261" spans="1:2" x14ac:dyDescent="0.25">
      <c r="A8261">
        <v>0.63185973225852843</v>
      </c>
      <c r="B8261">
        <v>-3.086659451245731</v>
      </c>
    </row>
    <row r="8262" spans="1:2" x14ac:dyDescent="0.25">
      <c r="A8262">
        <v>1.619448640286498</v>
      </c>
      <c r="B8262">
        <v>-4.3960828578334734</v>
      </c>
    </row>
    <row r="8263" spans="1:2" x14ac:dyDescent="0.25">
      <c r="A8263">
        <v>-0.36557704229479732</v>
      </c>
      <c r="B8263">
        <v>1.7458670012095501</v>
      </c>
    </row>
    <row r="8264" spans="1:2" x14ac:dyDescent="0.25">
      <c r="A8264">
        <v>2.5585811328146009</v>
      </c>
      <c r="B8264">
        <v>-2.3764404214460542</v>
      </c>
    </row>
    <row r="8265" spans="1:2" x14ac:dyDescent="0.25">
      <c r="A8265">
        <v>1.0564030474269011</v>
      </c>
      <c r="B8265">
        <v>-2.8525303930709329</v>
      </c>
    </row>
    <row r="8266" spans="1:2" x14ac:dyDescent="0.25">
      <c r="A8266">
        <v>1.1940387810040189</v>
      </c>
      <c r="B8266">
        <v>-4.9384120374207594</v>
      </c>
    </row>
    <row r="8267" spans="1:2" x14ac:dyDescent="0.25">
      <c r="A8267">
        <v>0.72927004910539761</v>
      </c>
      <c r="B8267">
        <v>-3.1456709084411392</v>
      </c>
    </row>
    <row r="8268" spans="1:2" x14ac:dyDescent="0.25">
      <c r="A8268">
        <v>4.2303060195921658</v>
      </c>
      <c r="B8268">
        <v>-2.9730170605250441</v>
      </c>
    </row>
    <row r="8269" spans="1:2" x14ac:dyDescent="0.25">
      <c r="A8269">
        <v>-0.37464394304013271</v>
      </c>
      <c r="B8269">
        <v>1.3479100631847361</v>
      </c>
    </row>
    <row r="8270" spans="1:2" x14ac:dyDescent="0.25">
      <c r="A8270">
        <v>-0.22585958850055651</v>
      </c>
      <c r="B8270">
        <v>2.0450266279892491</v>
      </c>
    </row>
    <row r="8271" spans="1:2" x14ac:dyDescent="0.25">
      <c r="A8271">
        <v>0.80476947265026411</v>
      </c>
      <c r="B8271">
        <v>-2.9556155358997498</v>
      </c>
    </row>
    <row r="8272" spans="1:2" x14ac:dyDescent="0.25">
      <c r="A8272">
        <v>4.446294632409538</v>
      </c>
      <c r="B8272">
        <v>-2.8933092770555779</v>
      </c>
    </row>
    <row r="8273" spans="1:2" x14ac:dyDescent="0.25">
      <c r="A8273">
        <v>2.7095828926895878E-2</v>
      </c>
      <c r="B8273">
        <v>2.2914110092361581</v>
      </c>
    </row>
    <row r="8274" spans="1:2" x14ac:dyDescent="0.25">
      <c r="A8274">
        <v>4.5316733208814508</v>
      </c>
      <c r="B8274">
        <v>-2.932935011476077</v>
      </c>
    </row>
    <row r="8275" spans="1:2" x14ac:dyDescent="0.25">
      <c r="A8275">
        <v>-8.6896326451157746E-2</v>
      </c>
      <c r="B8275">
        <v>-3.1034686311100739</v>
      </c>
    </row>
    <row r="8276" spans="1:2" x14ac:dyDescent="0.25">
      <c r="A8276">
        <v>0.4406748355258176</v>
      </c>
      <c r="B8276">
        <v>0.6060221533347957</v>
      </c>
    </row>
    <row r="8277" spans="1:2" x14ac:dyDescent="0.25">
      <c r="A8277">
        <v>4.2774991552960921</v>
      </c>
      <c r="B8277">
        <v>-2.8128707407305278</v>
      </c>
    </row>
    <row r="8278" spans="1:2" x14ac:dyDescent="0.25">
      <c r="A8278">
        <v>0.54512286279796496</v>
      </c>
      <c r="B8278">
        <v>-3.0254122697700532</v>
      </c>
    </row>
    <row r="8279" spans="1:2" x14ac:dyDescent="0.25">
      <c r="A8279">
        <v>0.51360257475749815</v>
      </c>
      <c r="B8279">
        <v>0.40548526095184623</v>
      </c>
    </row>
    <row r="8280" spans="1:2" x14ac:dyDescent="0.25">
      <c r="A8280">
        <v>-0.45534697351324582</v>
      </c>
      <c r="B8280">
        <v>1.699846553942737</v>
      </c>
    </row>
    <row r="8281" spans="1:2" x14ac:dyDescent="0.25">
      <c r="A8281">
        <v>1.4397588358166551</v>
      </c>
      <c r="B8281">
        <v>-3.3662877890966252</v>
      </c>
    </row>
    <row r="8282" spans="1:2" x14ac:dyDescent="0.25">
      <c r="A8282">
        <v>4.0482304924772814</v>
      </c>
      <c r="B8282">
        <v>-2.4132748669592852</v>
      </c>
    </row>
    <row r="8283" spans="1:2" x14ac:dyDescent="0.25">
      <c r="A8283">
        <v>4.6526427155580476</v>
      </c>
      <c r="B8283">
        <v>-2.7657205045921831</v>
      </c>
    </row>
    <row r="8284" spans="1:2" x14ac:dyDescent="0.25">
      <c r="A8284">
        <v>0.78884149179577734</v>
      </c>
      <c r="B8284">
        <v>-2.5944787513898699</v>
      </c>
    </row>
    <row r="8285" spans="1:2" x14ac:dyDescent="0.25">
      <c r="A8285">
        <v>1.0888419538030789</v>
      </c>
      <c r="B8285">
        <v>-3.5338358920637591</v>
      </c>
    </row>
    <row r="8286" spans="1:2" x14ac:dyDescent="0.25">
      <c r="A8286">
        <v>2.828157042495052</v>
      </c>
      <c r="B8286">
        <v>-1.6003241512001261</v>
      </c>
    </row>
    <row r="8287" spans="1:2" x14ac:dyDescent="0.25">
      <c r="A8287">
        <v>4.4701418692174171</v>
      </c>
      <c r="B8287">
        <v>-2.4053337069618221</v>
      </c>
    </row>
    <row r="8288" spans="1:2" x14ac:dyDescent="0.25">
      <c r="A8288">
        <v>3.666414810335926</v>
      </c>
      <c r="B8288">
        <v>-2.7612728240258861</v>
      </c>
    </row>
    <row r="8289" spans="1:2" x14ac:dyDescent="0.25">
      <c r="A8289">
        <v>3.3547889602071921</v>
      </c>
      <c r="B8289">
        <v>-2.386919753575317</v>
      </c>
    </row>
    <row r="8290" spans="1:2" x14ac:dyDescent="0.25">
      <c r="A8290">
        <v>0.34968296154804512</v>
      </c>
      <c r="B8290">
        <v>0.78117543249770371</v>
      </c>
    </row>
    <row r="8291" spans="1:2" x14ac:dyDescent="0.25">
      <c r="A8291">
        <v>-2.3092073857928112E-2</v>
      </c>
      <c r="B8291">
        <v>0.64843738375506499</v>
      </c>
    </row>
    <row r="8292" spans="1:2" x14ac:dyDescent="0.25">
      <c r="A8292">
        <v>4.335189655545558</v>
      </c>
      <c r="B8292">
        <v>-2.387003483679401</v>
      </c>
    </row>
    <row r="8293" spans="1:2" x14ac:dyDescent="0.25">
      <c r="A8293">
        <v>1.0853234373734799</v>
      </c>
      <c r="B8293">
        <v>-4.7599289644527198</v>
      </c>
    </row>
    <row r="8294" spans="1:2" x14ac:dyDescent="0.25">
      <c r="A8294">
        <v>4.0194841234431093</v>
      </c>
      <c r="B8294">
        <v>-2.7737267136139221</v>
      </c>
    </row>
    <row r="8295" spans="1:2" x14ac:dyDescent="0.25">
      <c r="A8295">
        <v>2.67094017440433</v>
      </c>
      <c r="B8295">
        <v>-2.42633625246921</v>
      </c>
    </row>
    <row r="8296" spans="1:2" x14ac:dyDescent="0.25">
      <c r="A8296">
        <v>3.755694065702087</v>
      </c>
      <c r="B8296">
        <v>-2.9154975897547462</v>
      </c>
    </row>
    <row r="8297" spans="1:2" x14ac:dyDescent="0.25">
      <c r="A8297">
        <v>0.79747762648042042</v>
      </c>
      <c r="B8297">
        <v>-2.9322218895140661</v>
      </c>
    </row>
    <row r="8298" spans="1:2" x14ac:dyDescent="0.25">
      <c r="A8298">
        <v>1.546896151635049</v>
      </c>
      <c r="B8298">
        <v>-3.7760577243989748</v>
      </c>
    </row>
    <row r="8299" spans="1:2" x14ac:dyDescent="0.25">
      <c r="A8299">
        <v>-0.48284501179652661</v>
      </c>
      <c r="B8299">
        <v>1.7726103255692851</v>
      </c>
    </row>
    <row r="8300" spans="1:2" x14ac:dyDescent="0.25">
      <c r="A8300">
        <v>4.0519377447242917</v>
      </c>
      <c r="B8300">
        <v>-2.6100732155754849</v>
      </c>
    </row>
    <row r="8301" spans="1:2" x14ac:dyDescent="0.25">
      <c r="A8301">
        <v>-0.52833064914785033</v>
      </c>
      <c r="B8301">
        <v>2.0959859628177409</v>
      </c>
    </row>
    <row r="8302" spans="1:2" x14ac:dyDescent="0.25">
      <c r="A8302">
        <v>3.2272738887765149</v>
      </c>
      <c r="B8302">
        <v>-2.341189327932562</v>
      </c>
    </row>
    <row r="8303" spans="1:2" x14ac:dyDescent="0.25">
      <c r="A8303">
        <v>1.1535329632212821E-2</v>
      </c>
      <c r="B8303">
        <v>-2.7588265871690472</v>
      </c>
    </row>
    <row r="8304" spans="1:2" x14ac:dyDescent="0.25">
      <c r="A8304">
        <v>1.191085213824618</v>
      </c>
      <c r="B8304">
        <v>-3.6444985175169151</v>
      </c>
    </row>
    <row r="8305" spans="1:2" x14ac:dyDescent="0.25">
      <c r="A8305">
        <v>3.6649465965391221</v>
      </c>
      <c r="B8305">
        <v>-2.5295273109296401</v>
      </c>
    </row>
    <row r="8306" spans="1:2" x14ac:dyDescent="0.25">
      <c r="A8306">
        <v>0.37239366354499831</v>
      </c>
      <c r="B8306">
        <v>-3.192054432768789</v>
      </c>
    </row>
    <row r="8307" spans="1:2" x14ac:dyDescent="0.25">
      <c r="A8307">
        <v>2.6967444956777422</v>
      </c>
      <c r="B8307">
        <v>-1.292742849040539</v>
      </c>
    </row>
    <row r="8308" spans="1:2" x14ac:dyDescent="0.25">
      <c r="A8308">
        <v>-0.24423464545119611</v>
      </c>
      <c r="B8308">
        <v>1.8027764603435319</v>
      </c>
    </row>
    <row r="8309" spans="1:2" x14ac:dyDescent="0.25">
      <c r="A8309">
        <v>0.92901201695702862</v>
      </c>
      <c r="B8309">
        <v>-3.0056579665676759</v>
      </c>
    </row>
    <row r="8310" spans="1:2" x14ac:dyDescent="0.25">
      <c r="A8310">
        <v>2.5847982495652109</v>
      </c>
      <c r="B8310">
        <v>-1.558539294309305</v>
      </c>
    </row>
    <row r="8311" spans="1:2" x14ac:dyDescent="0.25">
      <c r="A8311">
        <v>2.5416925063263989</v>
      </c>
      <c r="B8311">
        <v>-1.7322524658991361</v>
      </c>
    </row>
    <row r="8312" spans="1:2" x14ac:dyDescent="0.25">
      <c r="A8312">
        <v>0.22303433457499991</v>
      </c>
      <c r="B8312">
        <v>0.30227808550985119</v>
      </c>
    </row>
    <row r="8313" spans="1:2" x14ac:dyDescent="0.25">
      <c r="A8313">
        <v>2.680991951824875</v>
      </c>
      <c r="B8313">
        <v>-1.6602075976979691</v>
      </c>
    </row>
    <row r="8314" spans="1:2" x14ac:dyDescent="0.25">
      <c r="A8314">
        <v>3.2613429408824541</v>
      </c>
      <c r="B8314">
        <v>-2.2606809276033899</v>
      </c>
    </row>
    <row r="8315" spans="1:2" x14ac:dyDescent="0.25">
      <c r="A8315">
        <v>1.024723278865713</v>
      </c>
      <c r="B8315">
        <v>-4.2610541844494128</v>
      </c>
    </row>
    <row r="8316" spans="1:2" x14ac:dyDescent="0.25">
      <c r="A8316">
        <v>-0.28415262662375601</v>
      </c>
      <c r="B8316">
        <v>0.59866517980268563</v>
      </c>
    </row>
    <row r="8317" spans="1:2" x14ac:dyDescent="0.25">
      <c r="A8317">
        <v>3.723246733962279</v>
      </c>
      <c r="B8317">
        <v>-2.5095051186595212</v>
      </c>
    </row>
    <row r="8318" spans="1:2" x14ac:dyDescent="0.25">
      <c r="A8318">
        <v>0.16665694749697721</v>
      </c>
      <c r="B8318">
        <v>-2.9279146192953238</v>
      </c>
    </row>
    <row r="8319" spans="1:2" x14ac:dyDescent="0.25">
      <c r="A8319">
        <v>-0.52475471285236597</v>
      </c>
      <c r="B8319">
        <v>1.7315652818160301</v>
      </c>
    </row>
    <row r="8320" spans="1:2" x14ac:dyDescent="0.25">
      <c r="A8320">
        <v>2.7765998507708738</v>
      </c>
      <c r="B8320">
        <v>-1.5950142875264399</v>
      </c>
    </row>
    <row r="8321" spans="1:2" x14ac:dyDescent="0.25">
      <c r="A8321">
        <v>0.75496105328425323</v>
      </c>
      <c r="B8321">
        <v>-3.2034546468248979</v>
      </c>
    </row>
    <row r="8322" spans="1:2" x14ac:dyDescent="0.25">
      <c r="A8322">
        <v>-0.69308562887056135</v>
      </c>
      <c r="B8322">
        <v>1.906243915014513</v>
      </c>
    </row>
    <row r="8323" spans="1:2" x14ac:dyDescent="0.25">
      <c r="A8323">
        <v>-0.46712580454429808</v>
      </c>
      <c r="B8323">
        <v>1.051563266144546</v>
      </c>
    </row>
    <row r="8324" spans="1:2" x14ac:dyDescent="0.25">
      <c r="A8324">
        <v>1.08477525534283</v>
      </c>
      <c r="B8324">
        <v>-3.1618888924872128</v>
      </c>
    </row>
    <row r="8325" spans="1:2" x14ac:dyDescent="0.25">
      <c r="A8325">
        <v>1.2286755767839479</v>
      </c>
      <c r="B8325">
        <v>-4.2661366570325416</v>
      </c>
    </row>
    <row r="8326" spans="1:2" x14ac:dyDescent="0.25">
      <c r="A8326">
        <v>3.193343584827542</v>
      </c>
      <c r="B8326">
        <v>-2.563340439560275</v>
      </c>
    </row>
    <row r="8327" spans="1:2" x14ac:dyDescent="0.25">
      <c r="A8327">
        <v>6.6982199852444801E-2</v>
      </c>
      <c r="B8327">
        <v>0.96652309168639206</v>
      </c>
    </row>
    <row r="8328" spans="1:2" x14ac:dyDescent="0.25">
      <c r="A8328">
        <v>-0.31203677030917198</v>
      </c>
      <c r="B8328">
        <v>1.041047255348764</v>
      </c>
    </row>
    <row r="8329" spans="1:2" x14ac:dyDescent="0.25">
      <c r="A8329">
        <v>5.5981761207011038E-2</v>
      </c>
      <c r="B8329">
        <v>0.46862803450642998</v>
      </c>
    </row>
    <row r="8330" spans="1:2" x14ac:dyDescent="0.25">
      <c r="A8330">
        <v>2.9163817588855689</v>
      </c>
      <c r="B8330">
        <v>-2.8535774886370762</v>
      </c>
    </row>
    <row r="8331" spans="1:2" x14ac:dyDescent="0.25">
      <c r="A8331">
        <v>3.185757698044279</v>
      </c>
      <c r="B8331">
        <v>-1.2140633200179101</v>
      </c>
    </row>
    <row r="8332" spans="1:2" x14ac:dyDescent="0.25">
      <c r="A8332">
        <v>4.3351304246058513</v>
      </c>
      <c r="B8332">
        <v>-2.603171026278388</v>
      </c>
    </row>
    <row r="8333" spans="1:2" x14ac:dyDescent="0.25">
      <c r="A8333">
        <v>3.013438741767414</v>
      </c>
      <c r="B8333">
        <v>-2.4066656474395551</v>
      </c>
    </row>
    <row r="8334" spans="1:2" x14ac:dyDescent="0.25">
      <c r="A8334">
        <v>0.48925708721806982</v>
      </c>
      <c r="B8334">
        <v>2.364731069318307</v>
      </c>
    </row>
    <row r="8335" spans="1:2" x14ac:dyDescent="0.25">
      <c r="A8335">
        <v>2.8621877493923722</v>
      </c>
      <c r="B8335">
        <v>-1.4049815119632769</v>
      </c>
    </row>
    <row r="8336" spans="1:2" x14ac:dyDescent="0.25">
      <c r="A8336">
        <v>0.70328095249674438</v>
      </c>
      <c r="B8336">
        <v>-3.1286435131557231</v>
      </c>
    </row>
    <row r="8337" spans="1:2" x14ac:dyDescent="0.25">
      <c r="A8337">
        <v>1.0642633089517739</v>
      </c>
      <c r="B8337">
        <v>-3.333735060264563</v>
      </c>
    </row>
    <row r="8338" spans="1:2" x14ac:dyDescent="0.25">
      <c r="A8338">
        <v>3.1859814894835452</v>
      </c>
      <c r="B8338">
        <v>-2.362951865375011</v>
      </c>
    </row>
    <row r="8339" spans="1:2" x14ac:dyDescent="0.25">
      <c r="A8339">
        <v>3.3821262711049118</v>
      </c>
      <c r="B8339">
        <v>-2.8621565143466809</v>
      </c>
    </row>
    <row r="8340" spans="1:2" x14ac:dyDescent="0.25">
      <c r="A8340">
        <v>-0.45555409133224289</v>
      </c>
      <c r="B8340">
        <v>2.088014954672055</v>
      </c>
    </row>
    <row r="8341" spans="1:2" x14ac:dyDescent="0.25">
      <c r="A8341">
        <v>-2.5077475081226042E-2</v>
      </c>
      <c r="B8341">
        <v>-3.2054066353056831</v>
      </c>
    </row>
    <row r="8342" spans="1:2" x14ac:dyDescent="0.25">
      <c r="A8342">
        <v>-0.30377083321253862</v>
      </c>
      <c r="B8342">
        <v>0.40814038689804982</v>
      </c>
    </row>
    <row r="8343" spans="1:2" x14ac:dyDescent="0.25">
      <c r="A8343">
        <v>-0.10861413231097709</v>
      </c>
      <c r="B8343">
        <v>2.2649121574319762</v>
      </c>
    </row>
    <row r="8344" spans="1:2" x14ac:dyDescent="0.25">
      <c r="A8344">
        <v>1.6450569753691431</v>
      </c>
      <c r="B8344">
        <v>-4.3182188088247777</v>
      </c>
    </row>
    <row r="8345" spans="1:2" x14ac:dyDescent="0.25">
      <c r="A8345">
        <v>1.4662220363698899</v>
      </c>
      <c r="B8345">
        <v>-3.71005060836245</v>
      </c>
    </row>
    <row r="8346" spans="1:2" x14ac:dyDescent="0.25">
      <c r="A8346">
        <v>0.50325579232653761</v>
      </c>
      <c r="B8346">
        <v>5.6686324030536188E-2</v>
      </c>
    </row>
    <row r="8347" spans="1:2" x14ac:dyDescent="0.25">
      <c r="A8347">
        <v>3.0598328149820389</v>
      </c>
      <c r="B8347">
        <v>-1.6523086348661919</v>
      </c>
    </row>
    <row r="8348" spans="1:2" x14ac:dyDescent="0.25">
      <c r="A8348">
        <v>-0.2867123335070908</v>
      </c>
      <c r="B8348">
        <v>-2.7584745129644328</v>
      </c>
    </row>
    <row r="8349" spans="1:2" x14ac:dyDescent="0.25">
      <c r="A8349">
        <v>3.2401019273137681</v>
      </c>
      <c r="B8349">
        <v>-2.6157933769477619</v>
      </c>
    </row>
    <row r="8350" spans="1:2" x14ac:dyDescent="0.25">
      <c r="A8350">
        <v>3.3692554029682622</v>
      </c>
      <c r="B8350">
        <v>-2.8317084723825059</v>
      </c>
    </row>
    <row r="8351" spans="1:2" x14ac:dyDescent="0.25">
      <c r="A8351">
        <v>0.13173417583007219</v>
      </c>
      <c r="B8351">
        <v>-3.199177456715931</v>
      </c>
    </row>
    <row r="8352" spans="1:2" x14ac:dyDescent="0.25">
      <c r="A8352">
        <v>1.026933243945398</v>
      </c>
      <c r="B8352">
        <v>-3.5091534320158542</v>
      </c>
    </row>
    <row r="8353" spans="1:2" x14ac:dyDescent="0.25">
      <c r="A8353">
        <v>2.7631325383965142</v>
      </c>
      <c r="B8353">
        <v>-2.2263517216758841</v>
      </c>
    </row>
    <row r="8354" spans="1:2" x14ac:dyDescent="0.25">
      <c r="A8354">
        <v>3.632307282919637</v>
      </c>
      <c r="B8354">
        <v>-2.6360620231040639</v>
      </c>
    </row>
    <row r="8355" spans="1:2" x14ac:dyDescent="0.25">
      <c r="A8355">
        <v>3.04750734627445</v>
      </c>
      <c r="B8355">
        <v>-1.5684579219908901</v>
      </c>
    </row>
    <row r="8356" spans="1:2" x14ac:dyDescent="0.25">
      <c r="A8356">
        <v>3.8477431457447828</v>
      </c>
      <c r="B8356">
        <v>-2.6656503107022642</v>
      </c>
    </row>
    <row r="8357" spans="1:2" x14ac:dyDescent="0.25">
      <c r="A8357">
        <v>0.46235937282343242</v>
      </c>
      <c r="B8357">
        <v>-2.5424664793311149</v>
      </c>
    </row>
    <row r="8358" spans="1:2" x14ac:dyDescent="0.25">
      <c r="A8358">
        <v>-0.43750379431256242</v>
      </c>
      <c r="B8358">
        <v>0.95877278891569251</v>
      </c>
    </row>
    <row r="8359" spans="1:2" x14ac:dyDescent="0.25">
      <c r="A8359">
        <v>0.91075801906730181</v>
      </c>
      <c r="B8359">
        <v>-4.7940961016652759</v>
      </c>
    </row>
    <row r="8360" spans="1:2" x14ac:dyDescent="0.25">
      <c r="A8360">
        <v>0.92964730307712307</v>
      </c>
      <c r="B8360">
        <v>-2.8930463540356648</v>
      </c>
    </row>
    <row r="8361" spans="1:2" x14ac:dyDescent="0.25">
      <c r="A8361">
        <v>0.55800786597233865</v>
      </c>
      <c r="B8361">
        <v>0.47318145391735289</v>
      </c>
    </row>
    <row r="8362" spans="1:2" x14ac:dyDescent="0.25">
      <c r="A8362">
        <v>-0.73784502922552209</v>
      </c>
      <c r="B8362">
        <v>1.8038388117409481</v>
      </c>
    </row>
    <row r="8363" spans="1:2" x14ac:dyDescent="0.25">
      <c r="A8363">
        <v>4.5622995763262528</v>
      </c>
      <c r="B8363">
        <v>-2.862649483455018</v>
      </c>
    </row>
    <row r="8364" spans="1:2" x14ac:dyDescent="0.25">
      <c r="A8364">
        <v>-0.27953190094051888</v>
      </c>
      <c r="B8364">
        <v>2.209393097571168</v>
      </c>
    </row>
    <row r="8365" spans="1:2" x14ac:dyDescent="0.25">
      <c r="A8365">
        <v>1.3798077150373871</v>
      </c>
      <c r="B8365">
        <v>-4.4731788574149469</v>
      </c>
    </row>
    <row r="8366" spans="1:2" x14ac:dyDescent="0.25">
      <c r="A8366">
        <v>-0.162805959552803</v>
      </c>
      <c r="B8366">
        <v>1.0027477757894441</v>
      </c>
    </row>
    <row r="8367" spans="1:2" x14ac:dyDescent="0.25">
      <c r="A8367">
        <v>0.61453849450566478</v>
      </c>
      <c r="B8367">
        <v>0.25672723511697848</v>
      </c>
    </row>
    <row r="8368" spans="1:2" x14ac:dyDescent="0.25">
      <c r="A8368">
        <v>0.31072850327685508</v>
      </c>
      <c r="B8368">
        <v>-2.7462952439305091</v>
      </c>
    </row>
    <row r="8369" spans="1:2" x14ac:dyDescent="0.25">
      <c r="A8369">
        <v>1.3494518724458009</v>
      </c>
      <c r="B8369">
        <v>-4.7038786387635749</v>
      </c>
    </row>
    <row r="8370" spans="1:2" x14ac:dyDescent="0.25">
      <c r="A8370">
        <v>0.90722761386071094</v>
      </c>
      <c r="B8370">
        <v>-2.7445930628725339</v>
      </c>
    </row>
    <row r="8371" spans="1:2" x14ac:dyDescent="0.25">
      <c r="A8371">
        <v>0.99385055858545801</v>
      </c>
      <c r="B8371">
        <v>-3.5300058438137789</v>
      </c>
    </row>
    <row r="8372" spans="1:2" x14ac:dyDescent="0.25">
      <c r="A8372">
        <v>1.315820405315111</v>
      </c>
      <c r="B8372">
        <v>-3.496712629039282</v>
      </c>
    </row>
    <row r="8373" spans="1:2" x14ac:dyDescent="0.25">
      <c r="A8373">
        <v>3.1159203948810288</v>
      </c>
      <c r="B8373">
        <v>-0.94342397624697538</v>
      </c>
    </row>
    <row r="8374" spans="1:2" x14ac:dyDescent="0.25">
      <c r="A8374">
        <v>-0.36530807024903189</v>
      </c>
      <c r="B8374">
        <v>0.63917821545122944</v>
      </c>
    </row>
    <row r="8375" spans="1:2" x14ac:dyDescent="0.25">
      <c r="A8375">
        <v>3.063619249577163</v>
      </c>
      <c r="B8375">
        <v>-1.9261638030616419</v>
      </c>
    </row>
    <row r="8376" spans="1:2" x14ac:dyDescent="0.25">
      <c r="A8376">
        <v>6.8480550696793263E-2</v>
      </c>
      <c r="B8376">
        <v>2.3356079807961092</v>
      </c>
    </row>
    <row r="8377" spans="1:2" x14ac:dyDescent="0.25">
      <c r="A8377">
        <v>-6.487624092345684E-2</v>
      </c>
      <c r="B8377">
        <v>-3.1293262499238108</v>
      </c>
    </row>
    <row r="8378" spans="1:2" x14ac:dyDescent="0.25">
      <c r="A8378">
        <v>4.5689731281094774</v>
      </c>
      <c r="B8378">
        <v>-2.8685977422857429</v>
      </c>
    </row>
    <row r="8379" spans="1:2" x14ac:dyDescent="0.25">
      <c r="A8379">
        <v>2.5791434298722629</v>
      </c>
      <c r="B8379">
        <v>-1.5463221456125289</v>
      </c>
    </row>
    <row r="8380" spans="1:2" x14ac:dyDescent="0.25">
      <c r="A8380">
        <v>2.7160574619032101</v>
      </c>
      <c r="B8380">
        <v>-2.6623053436232458</v>
      </c>
    </row>
    <row r="8381" spans="1:2" x14ac:dyDescent="0.25">
      <c r="A8381">
        <v>0.21579136423376519</v>
      </c>
      <c r="B8381">
        <v>-3.0228252787618479</v>
      </c>
    </row>
    <row r="8382" spans="1:2" x14ac:dyDescent="0.25">
      <c r="A8382">
        <v>1.1345464684447559</v>
      </c>
      <c r="B8382">
        <v>-4.1396315201566498</v>
      </c>
    </row>
    <row r="8383" spans="1:2" x14ac:dyDescent="0.25">
      <c r="A8383">
        <v>4.4890445167530046</v>
      </c>
      <c r="B8383">
        <v>-2.7334912469223922</v>
      </c>
    </row>
    <row r="8384" spans="1:2" x14ac:dyDescent="0.25">
      <c r="A8384">
        <v>4.26890783427916</v>
      </c>
      <c r="B8384">
        <v>-2.4651335948892958</v>
      </c>
    </row>
    <row r="8385" spans="1:2" x14ac:dyDescent="0.25">
      <c r="A8385">
        <v>-7.5197816605882872E-2</v>
      </c>
      <c r="B8385">
        <v>-2.6300658968748509</v>
      </c>
    </row>
    <row r="8386" spans="1:2" x14ac:dyDescent="0.25">
      <c r="A8386">
        <v>-6.5340688420687409E-2</v>
      </c>
      <c r="B8386">
        <v>-2.5219088779128001</v>
      </c>
    </row>
    <row r="8387" spans="1:2" x14ac:dyDescent="0.25">
      <c r="A8387">
        <v>0.85025950167495512</v>
      </c>
      <c r="B8387">
        <v>-2.7344870311307159</v>
      </c>
    </row>
    <row r="8388" spans="1:2" x14ac:dyDescent="0.25">
      <c r="A8388">
        <v>1.476672641865312</v>
      </c>
      <c r="B8388">
        <v>-3.748648940920285</v>
      </c>
    </row>
    <row r="8389" spans="1:2" x14ac:dyDescent="0.25">
      <c r="A8389">
        <v>-0.67502917245479077</v>
      </c>
      <c r="B8389">
        <v>0.94096953674054751</v>
      </c>
    </row>
    <row r="8390" spans="1:2" x14ac:dyDescent="0.25">
      <c r="A8390">
        <v>-0.22409081189169461</v>
      </c>
      <c r="B8390">
        <v>0.77321737540728064</v>
      </c>
    </row>
    <row r="8391" spans="1:2" x14ac:dyDescent="0.25">
      <c r="A8391">
        <v>3.9129415192529491</v>
      </c>
      <c r="B8391">
        <v>-2.8973984943336242</v>
      </c>
    </row>
    <row r="8392" spans="1:2" x14ac:dyDescent="0.25">
      <c r="A8392">
        <v>0.38700111024030182</v>
      </c>
      <c r="B8392">
        <v>0.56403434050619761</v>
      </c>
    </row>
    <row r="8393" spans="1:2" x14ac:dyDescent="0.25">
      <c r="A8393">
        <v>-0.67124268705446455</v>
      </c>
      <c r="B8393">
        <v>2.0430125335018512</v>
      </c>
    </row>
    <row r="8394" spans="1:2" x14ac:dyDescent="0.25">
      <c r="A8394">
        <v>1.231679341588801</v>
      </c>
      <c r="B8394">
        <v>-3.5538976684901371</v>
      </c>
    </row>
    <row r="8395" spans="1:2" x14ac:dyDescent="0.25">
      <c r="A8395">
        <v>0.92951240959360082</v>
      </c>
      <c r="B8395">
        <v>-4.3898625065229693</v>
      </c>
    </row>
    <row r="8396" spans="1:2" x14ac:dyDescent="0.25">
      <c r="A8396">
        <v>2.6948003961496778</v>
      </c>
      <c r="B8396">
        <v>-1.651989338391004</v>
      </c>
    </row>
    <row r="8397" spans="1:2" x14ac:dyDescent="0.25">
      <c r="A8397">
        <v>-0.18771586109245419</v>
      </c>
      <c r="B8397">
        <v>0.8889334992263398</v>
      </c>
    </row>
    <row r="8398" spans="1:2" x14ac:dyDescent="0.25">
      <c r="A8398">
        <v>4.4779378914645758</v>
      </c>
      <c r="B8398">
        <v>-2.4546840341953011</v>
      </c>
    </row>
    <row r="8399" spans="1:2" x14ac:dyDescent="0.25">
      <c r="A8399">
        <v>2.6017311879549498</v>
      </c>
      <c r="B8399">
        <v>-1.1060474476819291</v>
      </c>
    </row>
    <row r="8400" spans="1:2" x14ac:dyDescent="0.25">
      <c r="A8400">
        <v>3.1167432940921498</v>
      </c>
      <c r="B8400">
        <v>-1.336918627174754</v>
      </c>
    </row>
    <row r="8401" spans="1:2" x14ac:dyDescent="0.25">
      <c r="A8401">
        <v>0.1057334280660152</v>
      </c>
      <c r="B8401">
        <v>-2.7126964163809131</v>
      </c>
    </row>
    <row r="8402" spans="1:2" x14ac:dyDescent="0.25">
      <c r="A8402">
        <v>0.8480424959860654</v>
      </c>
      <c r="B8402">
        <v>-3.465207393358896</v>
      </c>
    </row>
    <row r="8403" spans="1:2" x14ac:dyDescent="0.25">
      <c r="A8403">
        <v>3.1515070837740251</v>
      </c>
      <c r="B8403">
        <v>-2.949292890800749</v>
      </c>
    </row>
    <row r="8404" spans="1:2" x14ac:dyDescent="0.25">
      <c r="A8404">
        <v>1.2952720665882711</v>
      </c>
      <c r="B8404">
        <v>-4.4902806220388278</v>
      </c>
    </row>
    <row r="8405" spans="1:2" x14ac:dyDescent="0.25">
      <c r="A8405">
        <v>0.65599614908434534</v>
      </c>
      <c r="B8405">
        <v>-3.0679774882793378</v>
      </c>
    </row>
    <row r="8406" spans="1:2" x14ac:dyDescent="0.25">
      <c r="A8406">
        <v>0.71886264633374719</v>
      </c>
      <c r="B8406">
        <v>0.30222992632557411</v>
      </c>
    </row>
    <row r="8407" spans="1:2" x14ac:dyDescent="0.25">
      <c r="A8407">
        <v>-0.35284242217550849</v>
      </c>
      <c r="B8407">
        <v>1.669936768152297</v>
      </c>
    </row>
    <row r="8408" spans="1:2" x14ac:dyDescent="0.25">
      <c r="A8408">
        <v>1.344304150325615</v>
      </c>
      <c r="B8408">
        <v>-4.348089889908259</v>
      </c>
    </row>
    <row r="8409" spans="1:2" x14ac:dyDescent="0.25">
      <c r="A8409">
        <v>1.665613616680379</v>
      </c>
      <c r="B8409">
        <v>-4.1245522419688658</v>
      </c>
    </row>
    <row r="8410" spans="1:2" x14ac:dyDescent="0.25">
      <c r="A8410">
        <v>2.7837470310274939</v>
      </c>
      <c r="B8410">
        <v>-0.85611442034668295</v>
      </c>
    </row>
    <row r="8411" spans="1:2" x14ac:dyDescent="0.25">
      <c r="A8411">
        <v>4.1717077110796996</v>
      </c>
      <c r="B8411">
        <v>-2.546801377867328</v>
      </c>
    </row>
    <row r="8412" spans="1:2" x14ac:dyDescent="0.25">
      <c r="A8412">
        <v>0.97487338225690179</v>
      </c>
      <c r="B8412">
        <v>-3.4865573404205579</v>
      </c>
    </row>
    <row r="8413" spans="1:2" x14ac:dyDescent="0.25">
      <c r="A8413">
        <v>-0.65011735326327158</v>
      </c>
      <c r="B8413">
        <v>1.332535289650975</v>
      </c>
    </row>
    <row r="8414" spans="1:2" x14ac:dyDescent="0.25">
      <c r="A8414">
        <v>1.463567112327252</v>
      </c>
      <c r="B8414">
        <v>-3.5512272688014508</v>
      </c>
    </row>
    <row r="8415" spans="1:2" x14ac:dyDescent="0.25">
      <c r="A8415">
        <v>0.37434954425642358</v>
      </c>
      <c r="B8415">
        <v>2.3149618042998719</v>
      </c>
    </row>
    <row r="8416" spans="1:2" x14ac:dyDescent="0.25">
      <c r="A8416">
        <v>-0.57012919268424733</v>
      </c>
      <c r="B8416">
        <v>1.8843211047344059</v>
      </c>
    </row>
    <row r="8417" spans="1:2" x14ac:dyDescent="0.25">
      <c r="A8417">
        <v>3.5771483667514601</v>
      </c>
      <c r="B8417">
        <v>-3.1193880446751989</v>
      </c>
    </row>
    <row r="8418" spans="1:2" x14ac:dyDescent="0.25">
      <c r="A8418">
        <v>3.3530451590623702</v>
      </c>
      <c r="B8418">
        <v>-2.541047600605399</v>
      </c>
    </row>
    <row r="8419" spans="1:2" x14ac:dyDescent="0.25">
      <c r="A8419">
        <v>4.4036501427055654</v>
      </c>
      <c r="B8419">
        <v>-2.672866116048854</v>
      </c>
    </row>
    <row r="8420" spans="1:2" x14ac:dyDescent="0.25">
      <c r="A8420">
        <v>-0.14602496423900191</v>
      </c>
      <c r="B8420">
        <v>1.203685515150793</v>
      </c>
    </row>
    <row r="8421" spans="1:2" x14ac:dyDescent="0.25">
      <c r="A8421">
        <v>1.381908896911668</v>
      </c>
      <c r="B8421">
        <v>-4.4471220360921837</v>
      </c>
    </row>
    <row r="8422" spans="1:2" x14ac:dyDescent="0.25">
      <c r="A8422">
        <v>1.2510461750046269</v>
      </c>
      <c r="B8422">
        <v>-4.7115975528012193</v>
      </c>
    </row>
    <row r="8423" spans="1:2" x14ac:dyDescent="0.25">
      <c r="A8423">
        <v>2.905573759315133</v>
      </c>
      <c r="B8423">
        <v>-1.8915860688607871</v>
      </c>
    </row>
    <row r="8424" spans="1:2" x14ac:dyDescent="0.25">
      <c r="A8424">
        <v>2.9095360030328199</v>
      </c>
      <c r="B8424">
        <v>-1.871916624946955</v>
      </c>
    </row>
    <row r="8425" spans="1:2" x14ac:dyDescent="0.25">
      <c r="A8425">
        <v>2.765539874219253</v>
      </c>
      <c r="B8425">
        <v>-1.8846708090963</v>
      </c>
    </row>
    <row r="8426" spans="1:2" x14ac:dyDescent="0.25">
      <c r="A8426">
        <v>4.6854384644514759</v>
      </c>
      <c r="B8426">
        <v>-2.856813111651447</v>
      </c>
    </row>
    <row r="8427" spans="1:2" x14ac:dyDescent="0.25">
      <c r="A8427">
        <v>-0.28787315444995348</v>
      </c>
      <c r="B8427">
        <v>0.91105359355047499</v>
      </c>
    </row>
    <row r="8428" spans="1:2" x14ac:dyDescent="0.25">
      <c r="A8428">
        <v>2.9708783086736772</v>
      </c>
      <c r="B8428">
        <v>-2.8924521410695352</v>
      </c>
    </row>
    <row r="8429" spans="1:2" x14ac:dyDescent="0.25">
      <c r="A8429">
        <v>0.38086731030486071</v>
      </c>
      <c r="B8429">
        <v>-2.8238584211061002</v>
      </c>
    </row>
    <row r="8430" spans="1:2" x14ac:dyDescent="0.25">
      <c r="A8430">
        <v>-0.67925810951163612</v>
      </c>
      <c r="B8430">
        <v>2.0844918442815348</v>
      </c>
    </row>
    <row r="8431" spans="1:2" x14ac:dyDescent="0.25">
      <c r="A8431">
        <v>1.0441387514514819</v>
      </c>
      <c r="B8431">
        <v>-3.439181561954018</v>
      </c>
    </row>
    <row r="8432" spans="1:2" x14ac:dyDescent="0.25">
      <c r="A8432">
        <v>1.2739349395002499</v>
      </c>
      <c r="B8432">
        <v>-4.6241242454079341</v>
      </c>
    </row>
    <row r="8433" spans="1:2" x14ac:dyDescent="0.25">
      <c r="A8433">
        <v>0.70237618136724456</v>
      </c>
      <c r="B8433">
        <v>0.63887797976229699</v>
      </c>
    </row>
    <row r="8434" spans="1:2" x14ac:dyDescent="0.25">
      <c r="A8434">
        <v>2.7554491517252382</v>
      </c>
      <c r="B8434">
        <v>-1.6623037980204189</v>
      </c>
    </row>
    <row r="8435" spans="1:2" x14ac:dyDescent="0.25">
      <c r="A8435">
        <v>2.5058231109618849</v>
      </c>
      <c r="B8435">
        <v>-2.3190427946327832</v>
      </c>
    </row>
    <row r="8436" spans="1:2" x14ac:dyDescent="0.25">
      <c r="A8436">
        <v>-0.2695507238370568</v>
      </c>
      <c r="B8436">
        <v>1.816289957969953</v>
      </c>
    </row>
    <row r="8437" spans="1:2" x14ac:dyDescent="0.25">
      <c r="A8437">
        <v>1.7300840988485029</v>
      </c>
      <c r="B8437">
        <v>-4.037074325911151</v>
      </c>
    </row>
    <row r="8438" spans="1:2" x14ac:dyDescent="0.25">
      <c r="A8438">
        <v>0.2442619612039291</v>
      </c>
      <c r="B8438">
        <v>-3.085085421099067</v>
      </c>
    </row>
    <row r="8439" spans="1:2" x14ac:dyDescent="0.25">
      <c r="A8439">
        <v>2.9624811403313189</v>
      </c>
      <c r="B8439">
        <v>-1.8609345232613439</v>
      </c>
    </row>
    <row r="8440" spans="1:2" x14ac:dyDescent="0.25">
      <c r="A8440">
        <v>3.9274566540571749</v>
      </c>
      <c r="B8440">
        <v>-2.9819174654093712</v>
      </c>
    </row>
    <row r="8441" spans="1:2" x14ac:dyDescent="0.25">
      <c r="A8441">
        <v>0.76469817319815481</v>
      </c>
      <c r="B8441">
        <v>-3.3526942630069478</v>
      </c>
    </row>
    <row r="8442" spans="1:2" x14ac:dyDescent="0.25">
      <c r="A8442">
        <v>2.9246231442416399</v>
      </c>
      <c r="B8442">
        <v>-0.91318160395049019</v>
      </c>
    </row>
    <row r="8443" spans="1:2" x14ac:dyDescent="0.25">
      <c r="A8443">
        <v>0.71523617587384236</v>
      </c>
      <c r="B8443">
        <v>-3.054076999164796</v>
      </c>
    </row>
    <row r="8444" spans="1:2" x14ac:dyDescent="0.25">
      <c r="A8444">
        <v>2.5741809306027128</v>
      </c>
      <c r="B8444">
        <v>-1.7301417909383641</v>
      </c>
    </row>
    <row r="8445" spans="1:2" x14ac:dyDescent="0.25">
      <c r="A8445">
        <v>1.42668894396707</v>
      </c>
      <c r="B8445">
        <v>-3.0565581050686692</v>
      </c>
    </row>
    <row r="8446" spans="1:2" x14ac:dyDescent="0.25">
      <c r="A8446">
        <v>0.46685471268752982</v>
      </c>
      <c r="B8446">
        <v>-2.889952219698205</v>
      </c>
    </row>
    <row r="8447" spans="1:2" x14ac:dyDescent="0.25">
      <c r="A8447">
        <v>3.7042827018891979</v>
      </c>
      <c r="B8447">
        <v>-2.7664236597907341</v>
      </c>
    </row>
    <row r="8448" spans="1:2" x14ac:dyDescent="0.25">
      <c r="A8448">
        <v>-7.4909297954870002E-2</v>
      </c>
      <c r="B8448">
        <v>1.077871218442529</v>
      </c>
    </row>
    <row r="8449" spans="1:2" x14ac:dyDescent="0.25">
      <c r="A8449">
        <v>-0.71928182383586226</v>
      </c>
      <c r="B8449">
        <v>2.0972861699471852</v>
      </c>
    </row>
    <row r="8450" spans="1:2" x14ac:dyDescent="0.25">
      <c r="A8450">
        <v>0.99179725653924544</v>
      </c>
      <c r="B8450">
        <v>-4.2578986958596747</v>
      </c>
    </row>
    <row r="8451" spans="1:2" x14ac:dyDescent="0.25">
      <c r="A8451">
        <v>2.760855586209102</v>
      </c>
      <c r="B8451">
        <v>-1.5346211050333241</v>
      </c>
    </row>
    <row r="8452" spans="1:2" x14ac:dyDescent="0.25">
      <c r="A8452">
        <v>3.712956570506893</v>
      </c>
      <c r="B8452">
        <v>-2.7061240676808622</v>
      </c>
    </row>
    <row r="8453" spans="1:2" x14ac:dyDescent="0.25">
      <c r="A8453">
        <v>4.3755183130514457</v>
      </c>
      <c r="B8453">
        <v>-2.4775295035323448</v>
      </c>
    </row>
    <row r="8454" spans="1:2" x14ac:dyDescent="0.25">
      <c r="A8454">
        <v>4.0746290329699573</v>
      </c>
      <c r="B8454">
        <v>-2.672856527545417</v>
      </c>
    </row>
    <row r="8455" spans="1:2" x14ac:dyDescent="0.25">
      <c r="A8455">
        <v>-0.49336868164456638</v>
      </c>
      <c r="B8455">
        <v>2.3215393089498391</v>
      </c>
    </row>
    <row r="8456" spans="1:2" x14ac:dyDescent="0.25">
      <c r="A8456">
        <v>2.5453155243894829</v>
      </c>
      <c r="B8456">
        <v>-1.8121661230656501</v>
      </c>
    </row>
    <row r="8457" spans="1:2" x14ac:dyDescent="0.25">
      <c r="A8457">
        <v>4.1426331146369302</v>
      </c>
      <c r="B8457">
        <v>-2.619686717587776</v>
      </c>
    </row>
    <row r="8458" spans="1:2" x14ac:dyDescent="0.25">
      <c r="A8458">
        <v>0.89223216862841226</v>
      </c>
      <c r="B8458">
        <v>-3.1104038623416002</v>
      </c>
    </row>
    <row r="8459" spans="1:2" x14ac:dyDescent="0.25">
      <c r="A8459">
        <v>1.0228603134083201</v>
      </c>
      <c r="B8459">
        <v>-4.1442578799096177</v>
      </c>
    </row>
    <row r="8460" spans="1:2" x14ac:dyDescent="0.25">
      <c r="A8460">
        <v>2.8045522613647069</v>
      </c>
      <c r="B8460">
        <v>-2.183354100233986</v>
      </c>
    </row>
    <row r="8461" spans="1:2" x14ac:dyDescent="0.25">
      <c r="A8461">
        <v>3.0077081309102351</v>
      </c>
      <c r="B8461">
        <v>-1.3072365075708821</v>
      </c>
    </row>
    <row r="8462" spans="1:2" x14ac:dyDescent="0.25">
      <c r="A8462">
        <v>4.2972068734915689</v>
      </c>
      <c r="B8462">
        <v>-2.805619581778823</v>
      </c>
    </row>
    <row r="8463" spans="1:2" x14ac:dyDescent="0.25">
      <c r="A8463">
        <v>2.766669856003082</v>
      </c>
      <c r="B8463">
        <v>-1.374500989624827</v>
      </c>
    </row>
    <row r="8464" spans="1:2" x14ac:dyDescent="0.25">
      <c r="A8464">
        <v>3.9666615993513492</v>
      </c>
      <c r="B8464">
        <v>-3.084942832734487</v>
      </c>
    </row>
    <row r="8465" spans="1:2" x14ac:dyDescent="0.25">
      <c r="A8465">
        <v>0.2322537017983598</v>
      </c>
      <c r="B8465">
        <v>-2.656679884352497</v>
      </c>
    </row>
    <row r="8466" spans="1:2" x14ac:dyDescent="0.25">
      <c r="A8466">
        <v>3.3404890866603552</v>
      </c>
      <c r="B8466">
        <v>-2.642133879257254</v>
      </c>
    </row>
    <row r="8467" spans="1:2" x14ac:dyDescent="0.25">
      <c r="A8467">
        <v>4.6202029918598599</v>
      </c>
      <c r="B8467">
        <v>-2.8782037355402301</v>
      </c>
    </row>
    <row r="8468" spans="1:2" x14ac:dyDescent="0.25">
      <c r="A8468">
        <v>4.6536001107063942</v>
      </c>
      <c r="B8468">
        <v>-2.8333275769416679</v>
      </c>
    </row>
    <row r="8469" spans="1:2" x14ac:dyDescent="0.25">
      <c r="A8469">
        <v>2.923418330610227</v>
      </c>
      <c r="B8469">
        <v>-2.787441327307556</v>
      </c>
    </row>
    <row r="8470" spans="1:2" x14ac:dyDescent="0.25">
      <c r="A8470">
        <v>2.5793237390603609</v>
      </c>
      <c r="B8470">
        <v>-1.6904043617001201</v>
      </c>
    </row>
    <row r="8471" spans="1:2" x14ac:dyDescent="0.25">
      <c r="A8471">
        <v>2.7701589693413862</v>
      </c>
      <c r="B8471">
        <v>-1.2109766794911201</v>
      </c>
    </row>
    <row r="8472" spans="1:2" x14ac:dyDescent="0.25">
      <c r="A8472">
        <v>1.472236525549611</v>
      </c>
      <c r="B8472">
        <v>-4.2348867476006076</v>
      </c>
    </row>
    <row r="8473" spans="1:2" x14ac:dyDescent="0.25">
      <c r="A8473">
        <v>0.99829740214613438</v>
      </c>
      <c r="B8473">
        <v>-4.1018752193637047</v>
      </c>
    </row>
    <row r="8474" spans="1:2" x14ac:dyDescent="0.25">
      <c r="A8474">
        <v>2.6080529741020499</v>
      </c>
      <c r="B8474">
        <v>-1.5683796602175391</v>
      </c>
    </row>
    <row r="8475" spans="1:2" x14ac:dyDescent="0.25">
      <c r="A8475">
        <v>5.5430554781730812E-2</v>
      </c>
      <c r="B8475">
        <v>-3.1051340486608061</v>
      </c>
    </row>
    <row r="8476" spans="1:2" x14ac:dyDescent="0.25">
      <c r="A8476">
        <v>-0.2621197316928191</v>
      </c>
      <c r="B8476">
        <v>0.85704685224023591</v>
      </c>
    </row>
    <row r="8477" spans="1:2" x14ac:dyDescent="0.25">
      <c r="A8477">
        <v>2.9227945225439731</v>
      </c>
      <c r="B8477">
        <v>-2.473295701558111</v>
      </c>
    </row>
    <row r="8478" spans="1:2" x14ac:dyDescent="0.25">
      <c r="A8478">
        <v>0.53280570520309456</v>
      </c>
      <c r="B8478">
        <v>-2.9221620234950261</v>
      </c>
    </row>
    <row r="8479" spans="1:2" x14ac:dyDescent="0.25">
      <c r="A8479">
        <v>0.98058505650557404</v>
      </c>
      <c r="B8479">
        <v>-2.6475286407144591</v>
      </c>
    </row>
    <row r="8480" spans="1:2" x14ac:dyDescent="0.25">
      <c r="A8480">
        <v>3.370432212187406</v>
      </c>
      <c r="B8480">
        <v>-2.660519787998699</v>
      </c>
    </row>
    <row r="8481" spans="1:2" x14ac:dyDescent="0.25">
      <c r="A8481">
        <v>2.79929434194784</v>
      </c>
      <c r="B8481">
        <v>-2.2348652616091038</v>
      </c>
    </row>
    <row r="8482" spans="1:2" x14ac:dyDescent="0.25">
      <c r="A8482">
        <v>1.0823315210844831</v>
      </c>
      <c r="B8482">
        <v>-4.3954033492079008</v>
      </c>
    </row>
    <row r="8483" spans="1:2" x14ac:dyDescent="0.25">
      <c r="A8483">
        <v>0.46017519485415631</v>
      </c>
      <c r="B8483">
        <v>4.600681873826229E-3</v>
      </c>
    </row>
    <row r="8484" spans="1:2" x14ac:dyDescent="0.25">
      <c r="A8484">
        <v>0.88675799963121937</v>
      </c>
      <c r="B8484">
        <v>-3.403774114713225</v>
      </c>
    </row>
    <row r="8485" spans="1:2" x14ac:dyDescent="0.25">
      <c r="A8485">
        <v>-0.46186988882765961</v>
      </c>
      <c r="B8485">
        <v>1.748214623796142</v>
      </c>
    </row>
    <row r="8486" spans="1:2" x14ac:dyDescent="0.25">
      <c r="A8486">
        <v>3.744261098633983</v>
      </c>
      <c r="B8486">
        <v>-2.524479849839381</v>
      </c>
    </row>
    <row r="8487" spans="1:2" x14ac:dyDescent="0.25">
      <c r="A8487">
        <v>1.089755984850219</v>
      </c>
      <c r="B8487">
        <v>-2.9876341433569178</v>
      </c>
    </row>
    <row r="8488" spans="1:2" x14ac:dyDescent="0.25">
      <c r="A8488">
        <v>1.4358770387427899</v>
      </c>
      <c r="B8488">
        <v>-3.3148952841436778</v>
      </c>
    </row>
    <row r="8489" spans="1:2" x14ac:dyDescent="0.25">
      <c r="A8489">
        <v>2.7531272551318451</v>
      </c>
      <c r="B8489">
        <v>-0.91141494071792062</v>
      </c>
    </row>
    <row r="8490" spans="1:2" x14ac:dyDescent="0.25">
      <c r="A8490">
        <v>3.0461169719406569</v>
      </c>
      <c r="B8490">
        <v>-0.87588977757600639</v>
      </c>
    </row>
    <row r="8491" spans="1:2" x14ac:dyDescent="0.25">
      <c r="A8491">
        <v>3.0201288400573252</v>
      </c>
      <c r="B8491">
        <v>-1.8645460115268779</v>
      </c>
    </row>
    <row r="8492" spans="1:2" x14ac:dyDescent="0.25">
      <c r="A8492">
        <v>0.63189015240893742</v>
      </c>
      <c r="B8492">
        <v>0.1998769707273369</v>
      </c>
    </row>
    <row r="8493" spans="1:2" x14ac:dyDescent="0.25">
      <c r="A8493">
        <v>2.6116425864172061</v>
      </c>
      <c r="B8493">
        <v>-1.452870894742154</v>
      </c>
    </row>
    <row r="8494" spans="1:2" x14ac:dyDescent="0.25">
      <c r="A8494">
        <v>0.45846567620102258</v>
      </c>
      <c r="B8494">
        <v>-2.7949387788543389</v>
      </c>
    </row>
    <row r="8495" spans="1:2" x14ac:dyDescent="0.25">
      <c r="A8495">
        <v>1.3696651067186421</v>
      </c>
      <c r="B8495">
        <v>-4.8423452586253006</v>
      </c>
    </row>
    <row r="8496" spans="1:2" x14ac:dyDescent="0.25">
      <c r="A8496">
        <v>3.3453556755069331</v>
      </c>
      <c r="B8496">
        <v>-2.373374273276077</v>
      </c>
    </row>
    <row r="8497" spans="1:2" x14ac:dyDescent="0.25">
      <c r="A8497">
        <v>0.86252672384953066</v>
      </c>
      <c r="B8497">
        <v>-3.0272672664837641</v>
      </c>
    </row>
    <row r="8498" spans="1:2" x14ac:dyDescent="0.25">
      <c r="A8498">
        <v>3.2736906767974672</v>
      </c>
      <c r="B8498">
        <v>-2.4537218054577261</v>
      </c>
    </row>
    <row r="8499" spans="1:2" x14ac:dyDescent="0.25">
      <c r="A8499">
        <v>1.320551193624631</v>
      </c>
      <c r="B8499">
        <v>-3.418151070868551</v>
      </c>
    </row>
    <row r="8500" spans="1:2" x14ac:dyDescent="0.25">
      <c r="A8500">
        <v>3.788123828519649</v>
      </c>
      <c r="B8500">
        <v>-2.4974841448500329</v>
      </c>
    </row>
    <row r="8501" spans="1:2" x14ac:dyDescent="0.25">
      <c r="A8501">
        <v>2.5644301161802399</v>
      </c>
      <c r="B8501">
        <v>-2.031862189251179</v>
      </c>
    </row>
    <row r="8502" spans="1:2" x14ac:dyDescent="0.25">
      <c r="A8502">
        <v>0.99315142052581218</v>
      </c>
      <c r="B8502">
        <v>-3.6403930209331059</v>
      </c>
    </row>
    <row r="8503" spans="1:2" x14ac:dyDescent="0.25">
      <c r="A8503">
        <v>0.1607241591258009</v>
      </c>
      <c r="B8503">
        <v>2.3627897224267431</v>
      </c>
    </row>
    <row r="8504" spans="1:2" x14ac:dyDescent="0.25">
      <c r="A8504">
        <v>1.160413166979364</v>
      </c>
      <c r="B8504">
        <v>-4.8900504909601086</v>
      </c>
    </row>
    <row r="8505" spans="1:2" x14ac:dyDescent="0.25">
      <c r="A8505">
        <v>0.96619522364279842</v>
      </c>
      <c r="B8505">
        <v>-2.8094580647957659</v>
      </c>
    </row>
    <row r="8506" spans="1:2" x14ac:dyDescent="0.25">
      <c r="A8506">
        <v>0.94992208965779357</v>
      </c>
      <c r="B8506">
        <v>-4.9771253246407614</v>
      </c>
    </row>
    <row r="8507" spans="1:2" x14ac:dyDescent="0.25">
      <c r="A8507">
        <v>0.2157735094755259</v>
      </c>
      <c r="B8507">
        <v>-2.4707620875652649</v>
      </c>
    </row>
    <row r="8508" spans="1:2" x14ac:dyDescent="0.25">
      <c r="A8508">
        <v>1.1329503134712799</v>
      </c>
      <c r="B8508">
        <v>-3.4103478649022998</v>
      </c>
    </row>
    <row r="8509" spans="1:2" x14ac:dyDescent="0.25">
      <c r="A8509">
        <v>2.6199635935324461</v>
      </c>
      <c r="B8509">
        <v>-1.740642871366483</v>
      </c>
    </row>
    <row r="8510" spans="1:2" x14ac:dyDescent="0.25">
      <c r="A8510">
        <v>4.1360014695209122</v>
      </c>
      <c r="B8510">
        <v>-2.4668170362812849</v>
      </c>
    </row>
    <row r="8511" spans="1:2" x14ac:dyDescent="0.25">
      <c r="A8511">
        <v>0.14143992602138511</v>
      </c>
      <c r="B8511">
        <v>2.4825453677689979</v>
      </c>
    </row>
    <row r="8512" spans="1:2" x14ac:dyDescent="0.25">
      <c r="A8512">
        <v>2.7591479624975142</v>
      </c>
      <c r="B8512">
        <v>-1.8157103207692451</v>
      </c>
    </row>
    <row r="8513" spans="1:2" x14ac:dyDescent="0.25">
      <c r="A8513">
        <v>2.992310884298611</v>
      </c>
      <c r="B8513">
        <v>-2.418264078063515</v>
      </c>
    </row>
    <row r="8514" spans="1:2" x14ac:dyDescent="0.25">
      <c r="A8514">
        <v>0.99358421160031707</v>
      </c>
      <c r="B8514">
        <v>-4.5911578590247473</v>
      </c>
    </row>
    <row r="8515" spans="1:2" x14ac:dyDescent="0.25">
      <c r="A8515">
        <v>3.0821005884028261</v>
      </c>
      <c r="B8515">
        <v>-2.0302553345754499</v>
      </c>
    </row>
    <row r="8516" spans="1:2" x14ac:dyDescent="0.25">
      <c r="A8516">
        <v>2.9819503713875362</v>
      </c>
      <c r="B8516">
        <v>-2.1651906235872409</v>
      </c>
    </row>
    <row r="8517" spans="1:2" x14ac:dyDescent="0.25">
      <c r="A8517">
        <v>3.6955455758936928</v>
      </c>
      <c r="B8517">
        <v>-2.8771083580133889</v>
      </c>
    </row>
    <row r="8518" spans="1:2" x14ac:dyDescent="0.25">
      <c r="A8518">
        <v>0.84216592537500135</v>
      </c>
      <c r="B8518">
        <v>-3.2093839892168221</v>
      </c>
    </row>
    <row r="8519" spans="1:2" x14ac:dyDescent="0.25">
      <c r="A8519">
        <v>-0.4938379274982041</v>
      </c>
      <c r="B8519">
        <v>-2.741040616914058</v>
      </c>
    </row>
    <row r="8520" spans="1:2" x14ac:dyDescent="0.25">
      <c r="A8520">
        <v>4.1719220401996644</v>
      </c>
      <c r="B8520">
        <v>-2.691871834646594</v>
      </c>
    </row>
    <row r="8521" spans="1:2" x14ac:dyDescent="0.25">
      <c r="A8521">
        <v>3.110765804648524</v>
      </c>
      <c r="B8521">
        <v>-1.399327736119697</v>
      </c>
    </row>
    <row r="8522" spans="1:2" x14ac:dyDescent="0.25">
      <c r="A8522">
        <v>3.4826106662683052</v>
      </c>
      <c r="B8522">
        <v>-2.514643483982959</v>
      </c>
    </row>
    <row r="8523" spans="1:2" x14ac:dyDescent="0.25">
      <c r="A8523">
        <v>1.006183373415525</v>
      </c>
      <c r="B8523">
        <v>-3.8994280606983369</v>
      </c>
    </row>
    <row r="8524" spans="1:2" x14ac:dyDescent="0.25">
      <c r="A8524">
        <v>4.7099293694545157</v>
      </c>
      <c r="B8524">
        <v>-2.73744061976182</v>
      </c>
    </row>
    <row r="8525" spans="1:2" x14ac:dyDescent="0.25">
      <c r="A8525">
        <v>1.49587453148854</v>
      </c>
      <c r="B8525">
        <v>-4.5091437788534581</v>
      </c>
    </row>
    <row r="8526" spans="1:2" x14ac:dyDescent="0.25">
      <c r="A8526">
        <v>2.9446510847708862</v>
      </c>
      <c r="B8526">
        <v>-2.3730221300072509</v>
      </c>
    </row>
    <row r="8527" spans="1:2" x14ac:dyDescent="0.25">
      <c r="A8527">
        <v>4.2220217234290374</v>
      </c>
      <c r="B8527">
        <v>-2.7296318843216172</v>
      </c>
    </row>
    <row r="8528" spans="1:2" x14ac:dyDescent="0.25">
      <c r="A8528">
        <v>2.85894001569581</v>
      </c>
      <c r="B8528">
        <v>-1.4774809056884539</v>
      </c>
    </row>
    <row r="8529" spans="1:2" x14ac:dyDescent="0.25">
      <c r="A8529">
        <v>2.614456548539736</v>
      </c>
      <c r="B8529">
        <v>-0.85413766631525634</v>
      </c>
    </row>
    <row r="8530" spans="1:2" x14ac:dyDescent="0.25">
      <c r="A8530">
        <v>2.463467270884109</v>
      </c>
      <c r="B8530">
        <v>-1.787515115502184</v>
      </c>
    </row>
    <row r="8531" spans="1:2" x14ac:dyDescent="0.25">
      <c r="A8531">
        <v>3.0845386672366071</v>
      </c>
      <c r="B8531">
        <v>-2.6904997028555351</v>
      </c>
    </row>
    <row r="8532" spans="1:2" x14ac:dyDescent="0.25">
      <c r="A8532">
        <v>1.6298513378635771</v>
      </c>
      <c r="B8532">
        <v>-4.0174454092305956</v>
      </c>
    </row>
    <row r="8533" spans="1:2" x14ac:dyDescent="0.25">
      <c r="A8533">
        <v>2.7401646170939271</v>
      </c>
      <c r="B8533">
        <v>-1.094233278918888</v>
      </c>
    </row>
    <row r="8534" spans="1:2" x14ac:dyDescent="0.25">
      <c r="A8534">
        <v>0.99224888255934496</v>
      </c>
      <c r="B8534">
        <v>-3.1064560025218619</v>
      </c>
    </row>
    <row r="8535" spans="1:2" x14ac:dyDescent="0.25">
      <c r="A8535">
        <v>0.93001391499109776</v>
      </c>
      <c r="B8535">
        <v>-4.7169382732687204</v>
      </c>
    </row>
    <row r="8536" spans="1:2" x14ac:dyDescent="0.25">
      <c r="A8536">
        <v>2.9555004644470588</v>
      </c>
      <c r="B8536">
        <v>-2.1452119523304392</v>
      </c>
    </row>
    <row r="8537" spans="1:2" x14ac:dyDescent="0.25">
      <c r="A8537">
        <v>3.229432822776118</v>
      </c>
      <c r="B8537">
        <v>-2.2426610887073268</v>
      </c>
    </row>
    <row r="8538" spans="1:2" x14ac:dyDescent="0.25">
      <c r="A8538">
        <v>0.89784160039990923</v>
      </c>
      <c r="B8538">
        <v>-3.0138702744981969</v>
      </c>
    </row>
    <row r="8539" spans="1:2" x14ac:dyDescent="0.25">
      <c r="A8539">
        <v>4.3137044764038111</v>
      </c>
      <c r="B8539">
        <v>-2.464909466105849</v>
      </c>
    </row>
    <row r="8540" spans="1:2" x14ac:dyDescent="0.25">
      <c r="A8540">
        <v>1.253878991086504</v>
      </c>
      <c r="B8540">
        <v>-3.3858511503285249</v>
      </c>
    </row>
    <row r="8541" spans="1:2" x14ac:dyDescent="0.25">
      <c r="A8541">
        <v>3.7156249026362298</v>
      </c>
      <c r="B8541">
        <v>-2.661823718178872</v>
      </c>
    </row>
    <row r="8542" spans="1:2" x14ac:dyDescent="0.25">
      <c r="A8542">
        <v>-0.14309830494657991</v>
      </c>
      <c r="B8542">
        <v>1.6263728351925339</v>
      </c>
    </row>
    <row r="8543" spans="1:2" x14ac:dyDescent="0.25">
      <c r="A8543">
        <v>4.2464410149878278</v>
      </c>
      <c r="B8543">
        <v>-2.9115925748146778</v>
      </c>
    </row>
    <row r="8544" spans="1:2" x14ac:dyDescent="0.25">
      <c r="A8544">
        <v>2.8406069647100751</v>
      </c>
      <c r="B8544">
        <v>-1.5880444361355579</v>
      </c>
    </row>
    <row r="8545" spans="1:2" x14ac:dyDescent="0.25">
      <c r="A8545">
        <v>2.7443042809574001</v>
      </c>
      <c r="B8545">
        <v>-0.81275257750572605</v>
      </c>
    </row>
    <row r="8546" spans="1:2" x14ac:dyDescent="0.25">
      <c r="A8546">
        <v>-0.59981426852059916</v>
      </c>
      <c r="B8546">
        <v>1.6648363181964569</v>
      </c>
    </row>
    <row r="8547" spans="1:2" x14ac:dyDescent="0.25">
      <c r="A8547">
        <v>0.8443170466316261</v>
      </c>
      <c r="B8547">
        <v>-3.3564283261458359</v>
      </c>
    </row>
    <row r="8548" spans="1:2" x14ac:dyDescent="0.25">
      <c r="A8548">
        <v>4.4958516830185511</v>
      </c>
      <c r="B8548">
        <v>-2.6384417625536298</v>
      </c>
    </row>
    <row r="8549" spans="1:2" x14ac:dyDescent="0.25">
      <c r="A8549">
        <v>1.4140847629550799</v>
      </c>
      <c r="B8549">
        <v>-4.7053882849300734</v>
      </c>
    </row>
    <row r="8550" spans="1:2" x14ac:dyDescent="0.25">
      <c r="A8550">
        <v>0.88900764857226078</v>
      </c>
      <c r="B8550">
        <v>-4.432149310380197</v>
      </c>
    </row>
    <row r="8551" spans="1:2" x14ac:dyDescent="0.25">
      <c r="A8551">
        <v>-0.41111400372907642</v>
      </c>
      <c r="B8551">
        <v>2.1317522887318949</v>
      </c>
    </row>
    <row r="8552" spans="1:2" x14ac:dyDescent="0.25">
      <c r="A8552">
        <v>0.73405379203238841</v>
      </c>
      <c r="B8552">
        <v>-2.9703757674605318</v>
      </c>
    </row>
    <row r="8553" spans="1:2" x14ac:dyDescent="0.25">
      <c r="A8553">
        <v>-9.9047794254881749E-3</v>
      </c>
      <c r="B8553">
        <v>2.2482221118605699</v>
      </c>
    </row>
    <row r="8554" spans="1:2" x14ac:dyDescent="0.25">
      <c r="A8554">
        <v>2.633485664454875</v>
      </c>
      <c r="B8554">
        <v>-1.156744812005196</v>
      </c>
    </row>
    <row r="8555" spans="1:2" x14ac:dyDescent="0.25">
      <c r="A8555">
        <v>2.61679972672734</v>
      </c>
      <c r="B8555">
        <v>-2.290040786496891</v>
      </c>
    </row>
    <row r="8556" spans="1:2" x14ac:dyDescent="0.25">
      <c r="A8556">
        <v>2.643583366643294</v>
      </c>
      <c r="B8556">
        <v>-1.3840304180572851</v>
      </c>
    </row>
    <row r="8557" spans="1:2" x14ac:dyDescent="0.25">
      <c r="A8557">
        <v>4.3639230453676996</v>
      </c>
      <c r="B8557">
        <v>-2.853238666774891</v>
      </c>
    </row>
    <row r="8558" spans="1:2" x14ac:dyDescent="0.25">
      <c r="A8558">
        <v>2.4631642928882749</v>
      </c>
      <c r="B8558">
        <v>-1.63734407975735</v>
      </c>
    </row>
    <row r="8559" spans="1:2" x14ac:dyDescent="0.25">
      <c r="A8559">
        <v>3.348119759555892</v>
      </c>
      <c r="B8559">
        <v>-2.5384831626400142</v>
      </c>
    </row>
    <row r="8560" spans="1:2" x14ac:dyDescent="0.25">
      <c r="A8560">
        <v>0.32299924193617802</v>
      </c>
      <c r="B8560">
        <v>-2.9058429410313789</v>
      </c>
    </row>
    <row r="8561" spans="1:2" x14ac:dyDescent="0.25">
      <c r="A8561">
        <v>2.821073442045444</v>
      </c>
      <c r="B8561">
        <v>-1.2409570900946869</v>
      </c>
    </row>
    <row r="8562" spans="1:2" x14ac:dyDescent="0.25">
      <c r="A8562">
        <v>-0.1474093337603776</v>
      </c>
      <c r="B8562">
        <v>1.406986198096863</v>
      </c>
    </row>
    <row r="8563" spans="1:2" x14ac:dyDescent="0.25">
      <c r="A8563">
        <v>-0.22519163433922931</v>
      </c>
      <c r="B8563">
        <v>1.329634404762069</v>
      </c>
    </row>
    <row r="8564" spans="1:2" x14ac:dyDescent="0.25">
      <c r="A8564">
        <v>1.0164523990448719</v>
      </c>
      <c r="B8564">
        <v>-3.807322562041664</v>
      </c>
    </row>
    <row r="8565" spans="1:2" x14ac:dyDescent="0.25">
      <c r="A8565">
        <v>2.6580724900112331</v>
      </c>
      <c r="B8565">
        <v>-1.1473740706103801</v>
      </c>
    </row>
    <row r="8566" spans="1:2" x14ac:dyDescent="0.25">
      <c r="A8566">
        <v>1.0727114780379929</v>
      </c>
      <c r="B8566">
        <v>-3.3489371765189881</v>
      </c>
    </row>
    <row r="8567" spans="1:2" x14ac:dyDescent="0.25">
      <c r="A8567">
        <v>1.3372077619874341</v>
      </c>
      <c r="B8567">
        <v>-4.7327985081623494</v>
      </c>
    </row>
    <row r="8568" spans="1:2" x14ac:dyDescent="0.25">
      <c r="A8568">
        <v>0.98224412847229914</v>
      </c>
      <c r="B8568">
        <v>-4.1214187720037687</v>
      </c>
    </row>
    <row r="8569" spans="1:2" x14ac:dyDescent="0.25">
      <c r="A8569">
        <v>1.09347376787858</v>
      </c>
      <c r="B8569">
        <v>-4.0247053760233298</v>
      </c>
    </row>
    <row r="8570" spans="1:2" x14ac:dyDescent="0.25">
      <c r="A8570">
        <v>-0.23967714152432351</v>
      </c>
      <c r="B8570">
        <v>-3.0111824748126219</v>
      </c>
    </row>
    <row r="8571" spans="1:2" x14ac:dyDescent="0.25">
      <c r="A8571">
        <v>2.5912430894661571</v>
      </c>
      <c r="B8571">
        <v>-2.4197611576999711</v>
      </c>
    </row>
    <row r="8572" spans="1:2" x14ac:dyDescent="0.25">
      <c r="A8572">
        <v>2.952055308700519</v>
      </c>
      <c r="B8572">
        <v>-1.5419380860551759</v>
      </c>
    </row>
    <row r="8573" spans="1:2" x14ac:dyDescent="0.25">
      <c r="A8573">
        <v>2.8466814545752399</v>
      </c>
      <c r="B8573">
        <v>-1.138342204638396</v>
      </c>
    </row>
    <row r="8574" spans="1:2" x14ac:dyDescent="0.25">
      <c r="A8574">
        <v>0.2498468328367198</v>
      </c>
      <c r="B8574">
        <v>4.3834466322640868E-2</v>
      </c>
    </row>
    <row r="8575" spans="1:2" x14ac:dyDescent="0.25">
      <c r="A8575">
        <v>-0.59087547955632669</v>
      </c>
      <c r="B8575">
        <v>2.198553689809406</v>
      </c>
    </row>
    <row r="8576" spans="1:2" x14ac:dyDescent="0.25">
      <c r="A8576">
        <v>2.6618312243015732</v>
      </c>
      <c r="B8576">
        <v>-2.0344558755435309</v>
      </c>
    </row>
    <row r="8577" spans="1:2" x14ac:dyDescent="0.25">
      <c r="A8577">
        <v>0.98145456649931906</v>
      </c>
      <c r="B8577">
        <v>-4.443469066950323</v>
      </c>
    </row>
    <row r="8578" spans="1:2" x14ac:dyDescent="0.25">
      <c r="A8578">
        <v>2.785783843622383</v>
      </c>
      <c r="B8578">
        <v>-1.024546776100828</v>
      </c>
    </row>
    <row r="8579" spans="1:2" x14ac:dyDescent="0.25">
      <c r="A8579">
        <v>0.58805229846754692</v>
      </c>
      <c r="B8579">
        <v>-2.6713268359160751</v>
      </c>
    </row>
    <row r="8580" spans="1:2" x14ac:dyDescent="0.25">
      <c r="A8580">
        <v>4.079714555798911</v>
      </c>
      <c r="B8580">
        <v>-2.7050447061453262</v>
      </c>
    </row>
    <row r="8581" spans="1:2" x14ac:dyDescent="0.25">
      <c r="A8581">
        <v>-0.39462386263921129</v>
      </c>
      <c r="B8581">
        <v>2.2427150854628568</v>
      </c>
    </row>
    <row r="8582" spans="1:2" x14ac:dyDescent="0.25">
      <c r="A8582">
        <v>0.43463182139507162</v>
      </c>
      <c r="B8582">
        <v>2.7654660571024618</v>
      </c>
    </row>
    <row r="8583" spans="1:2" x14ac:dyDescent="0.25">
      <c r="A8583">
        <v>1.5861906813247919</v>
      </c>
      <c r="B8583">
        <v>-4.0477929486294464</v>
      </c>
    </row>
    <row r="8584" spans="1:2" x14ac:dyDescent="0.25">
      <c r="A8584">
        <v>-7.4415156811661165E-2</v>
      </c>
      <c r="B8584">
        <v>-2.5321185965397559</v>
      </c>
    </row>
    <row r="8585" spans="1:2" x14ac:dyDescent="0.25">
      <c r="A8585">
        <v>2.9656093746863039</v>
      </c>
      <c r="B8585">
        <v>-1.307838823984488</v>
      </c>
    </row>
    <row r="8586" spans="1:2" x14ac:dyDescent="0.25">
      <c r="A8586">
        <v>2.7016099746510589</v>
      </c>
      <c r="B8586">
        <v>-1.999575070221143</v>
      </c>
    </row>
    <row r="8587" spans="1:2" x14ac:dyDescent="0.25">
      <c r="A8587">
        <v>2.810462858921122</v>
      </c>
      <c r="B8587">
        <v>-1.386150019575324</v>
      </c>
    </row>
    <row r="8588" spans="1:2" x14ac:dyDescent="0.25">
      <c r="A8588">
        <v>3.1564754405742801</v>
      </c>
      <c r="B8588">
        <v>-2.7728021394408211</v>
      </c>
    </row>
    <row r="8589" spans="1:2" x14ac:dyDescent="0.25">
      <c r="A8589">
        <v>-0.47695279396043722</v>
      </c>
      <c r="B8589">
        <v>1.922114504165362</v>
      </c>
    </row>
    <row r="8590" spans="1:2" x14ac:dyDescent="0.25">
      <c r="A8590">
        <v>0.6174342533796382</v>
      </c>
      <c r="B8590">
        <v>-2.9342880951422141</v>
      </c>
    </row>
    <row r="8591" spans="1:2" x14ac:dyDescent="0.25">
      <c r="A8591">
        <v>0.8949826658492257</v>
      </c>
      <c r="B8591">
        <v>-3.4657721553568832</v>
      </c>
    </row>
    <row r="8592" spans="1:2" x14ac:dyDescent="0.25">
      <c r="A8592">
        <v>2.9765274785023812</v>
      </c>
      <c r="B8592">
        <v>-2.2143388492358649</v>
      </c>
    </row>
    <row r="8593" spans="1:2" x14ac:dyDescent="0.25">
      <c r="A8593">
        <v>3.4662563802158179</v>
      </c>
      <c r="B8593">
        <v>-2.566050291746075</v>
      </c>
    </row>
    <row r="8594" spans="1:2" x14ac:dyDescent="0.25">
      <c r="A8594">
        <v>-0.19038709774034471</v>
      </c>
      <c r="B8594">
        <v>1.233294227893923</v>
      </c>
    </row>
    <row r="8595" spans="1:2" x14ac:dyDescent="0.25">
      <c r="A8595">
        <v>1.557918260376574</v>
      </c>
      <c r="B8595">
        <v>-4.0543424513344739</v>
      </c>
    </row>
    <row r="8596" spans="1:2" x14ac:dyDescent="0.25">
      <c r="A8596">
        <v>2.7201702210580789</v>
      </c>
      <c r="B8596">
        <v>-1.8926662968341419</v>
      </c>
    </row>
    <row r="8597" spans="1:2" x14ac:dyDescent="0.25">
      <c r="A8597">
        <v>-0.33005706406333413</v>
      </c>
      <c r="B8597">
        <v>1.257308808585025</v>
      </c>
    </row>
    <row r="8598" spans="1:2" x14ac:dyDescent="0.25">
      <c r="A8598">
        <v>0.77618864492276707</v>
      </c>
      <c r="B8598">
        <v>-4.5858134972644917</v>
      </c>
    </row>
    <row r="8599" spans="1:2" x14ac:dyDescent="0.25">
      <c r="A8599">
        <v>-0.29742264171754129</v>
      </c>
      <c r="B8599">
        <v>1.9516546939966</v>
      </c>
    </row>
    <row r="8600" spans="1:2" x14ac:dyDescent="0.25">
      <c r="A8600">
        <v>0.42903757217818089</v>
      </c>
      <c r="B8600">
        <v>-3.169632542415195</v>
      </c>
    </row>
    <row r="8601" spans="1:2" x14ac:dyDescent="0.25">
      <c r="A8601">
        <v>3.9830979142234288</v>
      </c>
      <c r="B8601">
        <v>-2.781595703956226</v>
      </c>
    </row>
    <row r="8602" spans="1:2" x14ac:dyDescent="0.25">
      <c r="A8602">
        <v>-0.23276662827889949</v>
      </c>
      <c r="B8602">
        <v>-3.1994718564855358</v>
      </c>
    </row>
    <row r="8603" spans="1:2" x14ac:dyDescent="0.25">
      <c r="A8603">
        <v>0.97895215729954377</v>
      </c>
      <c r="B8603">
        <v>-5.0087668263508318</v>
      </c>
    </row>
    <row r="8604" spans="1:2" x14ac:dyDescent="0.25">
      <c r="A8604">
        <v>0.20322432208733041</v>
      </c>
      <c r="B8604">
        <v>2.3004629305297182</v>
      </c>
    </row>
    <row r="8605" spans="1:2" x14ac:dyDescent="0.25">
      <c r="A8605">
        <v>1.277631658615368</v>
      </c>
      <c r="B8605">
        <v>-4.4908433500941483</v>
      </c>
    </row>
    <row r="8606" spans="1:2" x14ac:dyDescent="0.25">
      <c r="A8606">
        <v>2.6235509032395199</v>
      </c>
      <c r="B8606">
        <v>-0.92812196786652867</v>
      </c>
    </row>
    <row r="8607" spans="1:2" x14ac:dyDescent="0.25">
      <c r="A8607">
        <v>-0.79898398001304516</v>
      </c>
      <c r="B8607">
        <v>1.164251709927669</v>
      </c>
    </row>
    <row r="8608" spans="1:2" x14ac:dyDescent="0.25">
      <c r="A8608">
        <v>-0.17750549514621911</v>
      </c>
      <c r="B8608">
        <v>0.8370120412307942</v>
      </c>
    </row>
    <row r="8609" spans="1:2" x14ac:dyDescent="0.25">
      <c r="A8609">
        <v>1.0675616354545061</v>
      </c>
      <c r="B8609">
        <v>-2.7253123349805781</v>
      </c>
    </row>
    <row r="8610" spans="1:2" x14ac:dyDescent="0.25">
      <c r="A8610">
        <v>2.9675914229571312</v>
      </c>
      <c r="B8610">
        <v>-2.6659327662911991</v>
      </c>
    </row>
    <row r="8611" spans="1:2" x14ac:dyDescent="0.25">
      <c r="A8611">
        <v>-0.23445835577051019</v>
      </c>
      <c r="B8611">
        <v>-2.8557445921194091</v>
      </c>
    </row>
    <row r="8612" spans="1:2" x14ac:dyDescent="0.25">
      <c r="A8612">
        <v>1.1578169159647791</v>
      </c>
      <c r="B8612">
        <v>-5.0362054522361497</v>
      </c>
    </row>
    <row r="8613" spans="1:2" x14ac:dyDescent="0.25">
      <c r="A8613">
        <v>0.97914089416226957</v>
      </c>
      <c r="B8613">
        <v>-3.705395505429864</v>
      </c>
    </row>
    <row r="8614" spans="1:2" x14ac:dyDescent="0.25">
      <c r="A8614">
        <v>1.3989325215662081</v>
      </c>
      <c r="B8614">
        <v>-3.6642838384852539</v>
      </c>
    </row>
    <row r="8615" spans="1:2" x14ac:dyDescent="0.25">
      <c r="A8615">
        <v>-4.6409440899914611E-2</v>
      </c>
      <c r="B8615">
        <v>2.6264180535638868</v>
      </c>
    </row>
    <row r="8616" spans="1:2" x14ac:dyDescent="0.25">
      <c r="A8616">
        <v>2.6604591998333742</v>
      </c>
      <c r="B8616">
        <v>-1.8599781225347229</v>
      </c>
    </row>
    <row r="8617" spans="1:2" x14ac:dyDescent="0.25">
      <c r="A8617">
        <v>0.33289224901229458</v>
      </c>
      <c r="B8617">
        <v>2.831989886540704</v>
      </c>
    </row>
    <row r="8618" spans="1:2" x14ac:dyDescent="0.25">
      <c r="A8618">
        <v>0.23214176500125819</v>
      </c>
      <c r="B8618">
        <v>0.12578249730112431</v>
      </c>
    </row>
    <row r="8619" spans="1:2" x14ac:dyDescent="0.25">
      <c r="A8619">
        <v>0.21612873918083839</v>
      </c>
      <c r="B8619">
        <v>0.32364488273919839</v>
      </c>
    </row>
    <row r="8620" spans="1:2" x14ac:dyDescent="0.25">
      <c r="A8620">
        <v>1.055595964268631</v>
      </c>
      <c r="B8620">
        <v>-3.2300993943993159</v>
      </c>
    </row>
    <row r="8621" spans="1:2" x14ac:dyDescent="0.25">
      <c r="A8621">
        <v>0.78904140794370414</v>
      </c>
      <c r="B8621">
        <v>0.2068985453773329</v>
      </c>
    </row>
    <row r="8622" spans="1:2" x14ac:dyDescent="0.25">
      <c r="A8622">
        <v>3.4726943587842252</v>
      </c>
      <c r="B8622">
        <v>-2.7270346055813501</v>
      </c>
    </row>
    <row r="8623" spans="1:2" x14ac:dyDescent="0.25">
      <c r="A8623">
        <v>1.65260693409783</v>
      </c>
      <c r="B8623">
        <v>-3.9767439511655192</v>
      </c>
    </row>
    <row r="8624" spans="1:2" x14ac:dyDescent="0.25">
      <c r="A8624">
        <v>1.418180832750807</v>
      </c>
      <c r="B8624">
        <v>-4.1691927250755976</v>
      </c>
    </row>
    <row r="8625" spans="1:2" x14ac:dyDescent="0.25">
      <c r="A8625">
        <v>2.5451830751969822</v>
      </c>
      <c r="B8625">
        <v>-1.3302487894481729</v>
      </c>
    </row>
    <row r="8626" spans="1:2" x14ac:dyDescent="0.25">
      <c r="A8626">
        <v>0.1157133030853164</v>
      </c>
      <c r="B8626">
        <v>0.91715173509723957</v>
      </c>
    </row>
    <row r="8627" spans="1:2" x14ac:dyDescent="0.25">
      <c r="A8627">
        <v>3.1265932330606301</v>
      </c>
      <c r="B8627">
        <v>-1.358948147228126</v>
      </c>
    </row>
    <row r="8628" spans="1:2" x14ac:dyDescent="0.25">
      <c r="A8628">
        <v>4.1281507231998544</v>
      </c>
      <c r="B8628">
        <v>-3.1416822676947072</v>
      </c>
    </row>
    <row r="8629" spans="1:2" x14ac:dyDescent="0.25">
      <c r="A8629">
        <v>0.23033984516502359</v>
      </c>
      <c r="B8629">
        <v>2.6125396977988058</v>
      </c>
    </row>
    <row r="8630" spans="1:2" x14ac:dyDescent="0.25">
      <c r="A8630">
        <v>-4.4395440641380401E-2</v>
      </c>
      <c r="B8630">
        <v>-2.7572438171885318</v>
      </c>
    </row>
    <row r="8631" spans="1:2" x14ac:dyDescent="0.25">
      <c r="A8631">
        <v>3.0986701983286689</v>
      </c>
      <c r="B8631">
        <v>-1.2241795927633119</v>
      </c>
    </row>
    <row r="8632" spans="1:2" x14ac:dyDescent="0.25">
      <c r="A8632">
        <v>-0.1380572666266752</v>
      </c>
      <c r="B8632">
        <v>1.227058844396318</v>
      </c>
    </row>
    <row r="8633" spans="1:2" x14ac:dyDescent="0.25">
      <c r="A8633">
        <v>2.8665678173711968</v>
      </c>
      <c r="B8633">
        <v>-1.480082676003867</v>
      </c>
    </row>
    <row r="8634" spans="1:2" x14ac:dyDescent="0.25">
      <c r="A8634">
        <v>4.2327366413382341</v>
      </c>
      <c r="B8634">
        <v>-2.687715845941216</v>
      </c>
    </row>
    <row r="8635" spans="1:2" x14ac:dyDescent="0.25">
      <c r="A8635">
        <v>3.2198001527427809</v>
      </c>
      <c r="B8635">
        <v>-2.2432561938327238</v>
      </c>
    </row>
    <row r="8636" spans="1:2" x14ac:dyDescent="0.25">
      <c r="A8636">
        <v>1.6363128133047431</v>
      </c>
      <c r="B8636">
        <v>-4.5032309920902032</v>
      </c>
    </row>
    <row r="8637" spans="1:2" x14ac:dyDescent="0.25">
      <c r="A8637">
        <v>1.395878599987413</v>
      </c>
      <c r="B8637">
        <v>-4.9073270070014141</v>
      </c>
    </row>
    <row r="8638" spans="1:2" x14ac:dyDescent="0.25">
      <c r="A8638">
        <v>1.1213694341254969</v>
      </c>
      <c r="B8638">
        <v>-4.9429551398322618</v>
      </c>
    </row>
    <row r="8639" spans="1:2" x14ac:dyDescent="0.25">
      <c r="A8639">
        <v>0.8950315182884655</v>
      </c>
      <c r="B8639">
        <v>-2.9047830345509129</v>
      </c>
    </row>
    <row r="8640" spans="1:2" x14ac:dyDescent="0.25">
      <c r="A8640">
        <v>0.27408338971161539</v>
      </c>
      <c r="B8640">
        <v>-2.8972542752352322</v>
      </c>
    </row>
    <row r="8641" spans="1:2" x14ac:dyDescent="0.25">
      <c r="A8641">
        <v>0.83977431532585234</v>
      </c>
      <c r="B8641">
        <v>-4.7725584052907202</v>
      </c>
    </row>
    <row r="8642" spans="1:2" x14ac:dyDescent="0.25">
      <c r="A8642">
        <v>0.1465143037058747</v>
      </c>
      <c r="B8642">
        <v>-2.6127716358139552</v>
      </c>
    </row>
    <row r="8643" spans="1:2" x14ac:dyDescent="0.25">
      <c r="A8643">
        <v>2.6733018933957999</v>
      </c>
      <c r="B8643">
        <v>-2.3576326249339079</v>
      </c>
    </row>
    <row r="8644" spans="1:2" x14ac:dyDescent="0.25">
      <c r="A8644">
        <v>3.4813027069458902</v>
      </c>
      <c r="B8644">
        <v>-2.8836860723681719</v>
      </c>
    </row>
    <row r="8645" spans="1:2" x14ac:dyDescent="0.25">
      <c r="A8645">
        <v>0.63356683522740753</v>
      </c>
      <c r="B8645">
        <v>0.18988384994198659</v>
      </c>
    </row>
    <row r="8646" spans="1:2" x14ac:dyDescent="0.25">
      <c r="A8646">
        <v>7.3601617618199444E-3</v>
      </c>
      <c r="B8646">
        <v>-3.1788570413816881</v>
      </c>
    </row>
    <row r="8647" spans="1:2" x14ac:dyDescent="0.25">
      <c r="A8647">
        <v>2.4698480041287638</v>
      </c>
      <c r="B8647">
        <v>-2.1789777054005759</v>
      </c>
    </row>
    <row r="8648" spans="1:2" x14ac:dyDescent="0.25">
      <c r="A8648">
        <v>-0.81180321923462251</v>
      </c>
      <c r="B8648">
        <v>1.6455353490090301</v>
      </c>
    </row>
    <row r="8649" spans="1:2" x14ac:dyDescent="0.25">
      <c r="A8649">
        <v>-0.55152311444943281</v>
      </c>
      <c r="B8649">
        <v>1.5386146451601781</v>
      </c>
    </row>
    <row r="8650" spans="1:2" x14ac:dyDescent="0.25">
      <c r="A8650">
        <v>1.4918477106301</v>
      </c>
      <c r="B8650">
        <v>-3.9648043835383429</v>
      </c>
    </row>
    <row r="8651" spans="1:2" x14ac:dyDescent="0.25">
      <c r="A8651">
        <v>-0.22995227226773371</v>
      </c>
      <c r="B8651">
        <v>1.0878269916861489</v>
      </c>
    </row>
    <row r="8652" spans="1:2" x14ac:dyDescent="0.25">
      <c r="A8652">
        <v>-0.27540190473731302</v>
      </c>
      <c r="B8652">
        <v>1.163746582305583</v>
      </c>
    </row>
    <row r="8653" spans="1:2" x14ac:dyDescent="0.25">
      <c r="A8653">
        <v>2.4667305493126959</v>
      </c>
      <c r="B8653">
        <v>-1.0966296463569929</v>
      </c>
    </row>
    <row r="8654" spans="1:2" x14ac:dyDescent="0.25">
      <c r="A8654">
        <v>3.0279228287765418</v>
      </c>
      <c r="B8654">
        <v>-1.398367030407391</v>
      </c>
    </row>
    <row r="8655" spans="1:2" x14ac:dyDescent="0.25">
      <c r="A8655">
        <v>2.7439879936875222</v>
      </c>
      <c r="B8655">
        <v>-1.0841556473691589</v>
      </c>
    </row>
    <row r="8656" spans="1:2" x14ac:dyDescent="0.25">
      <c r="A8656">
        <v>2.7266859547694371</v>
      </c>
      <c r="B8656">
        <v>-2.147560068921984</v>
      </c>
    </row>
    <row r="8657" spans="1:2" x14ac:dyDescent="0.25">
      <c r="A8657">
        <v>2.5501248137129071</v>
      </c>
      <c r="B8657">
        <v>-1.536599377217351</v>
      </c>
    </row>
    <row r="8658" spans="1:2" x14ac:dyDescent="0.25">
      <c r="A8658">
        <v>2.9246574802899898</v>
      </c>
      <c r="B8658">
        <v>-1.0795768960259029</v>
      </c>
    </row>
    <row r="8659" spans="1:2" x14ac:dyDescent="0.25">
      <c r="A8659">
        <v>2.5049458034703829</v>
      </c>
      <c r="B8659">
        <v>-2.1824197975410979</v>
      </c>
    </row>
    <row r="8660" spans="1:2" x14ac:dyDescent="0.25">
      <c r="A8660">
        <v>1.106684319371303</v>
      </c>
      <c r="B8660">
        <v>-4.8681806600799309</v>
      </c>
    </row>
    <row r="8661" spans="1:2" x14ac:dyDescent="0.25">
      <c r="A8661">
        <v>0.10699397666636901</v>
      </c>
      <c r="B8661">
        <v>0.91259809383820423</v>
      </c>
    </row>
    <row r="8662" spans="1:2" x14ac:dyDescent="0.25">
      <c r="A8662">
        <v>1.3349941927843649</v>
      </c>
      <c r="B8662">
        <v>-4.4688576552132577</v>
      </c>
    </row>
    <row r="8663" spans="1:2" x14ac:dyDescent="0.25">
      <c r="A8663">
        <v>0.27799180606647611</v>
      </c>
      <c r="B8663">
        <v>2.395709121534614</v>
      </c>
    </row>
    <row r="8664" spans="1:2" x14ac:dyDescent="0.25">
      <c r="A8664">
        <v>1.449167074483164</v>
      </c>
      <c r="B8664">
        <v>-3.147184823537911</v>
      </c>
    </row>
    <row r="8665" spans="1:2" x14ac:dyDescent="0.25">
      <c r="A8665">
        <v>0.51067061379484957</v>
      </c>
      <c r="B8665">
        <v>-2.8457024768713661</v>
      </c>
    </row>
    <row r="8666" spans="1:2" x14ac:dyDescent="0.25">
      <c r="A8666">
        <v>1.2305669889663899</v>
      </c>
      <c r="B8666">
        <v>-3.6268674011230191</v>
      </c>
    </row>
    <row r="8667" spans="1:2" x14ac:dyDescent="0.25">
      <c r="A8667">
        <v>4.5255416866768181</v>
      </c>
      <c r="B8667">
        <v>-2.9122594384655831</v>
      </c>
    </row>
    <row r="8668" spans="1:2" x14ac:dyDescent="0.25">
      <c r="A8668">
        <v>1.34021985939013</v>
      </c>
      <c r="B8668">
        <v>-3.6045444307972412</v>
      </c>
    </row>
    <row r="8669" spans="1:2" x14ac:dyDescent="0.25">
      <c r="A8669">
        <v>2.9899758595670471</v>
      </c>
      <c r="B8669">
        <v>-2.6977423636804558</v>
      </c>
    </row>
    <row r="8670" spans="1:2" x14ac:dyDescent="0.25">
      <c r="A8670">
        <v>2.9308147946299079</v>
      </c>
      <c r="B8670">
        <v>-2.7918906802036272</v>
      </c>
    </row>
    <row r="8671" spans="1:2" x14ac:dyDescent="0.25">
      <c r="A8671">
        <v>-2.992384953631233E-2</v>
      </c>
      <c r="B8671">
        <v>-2.5660760576757911</v>
      </c>
    </row>
    <row r="8672" spans="1:2" x14ac:dyDescent="0.25">
      <c r="A8672">
        <v>1.504646626890211</v>
      </c>
      <c r="B8672">
        <v>-4.2049117829468772</v>
      </c>
    </row>
    <row r="8673" spans="1:2" x14ac:dyDescent="0.25">
      <c r="A8673">
        <v>3.7959934062127139</v>
      </c>
      <c r="B8673">
        <v>-2.5058141832061889</v>
      </c>
    </row>
    <row r="8674" spans="1:2" x14ac:dyDescent="0.25">
      <c r="A8674">
        <v>2.8454525916734781</v>
      </c>
      <c r="B8674">
        <v>-1.415248592966361</v>
      </c>
    </row>
    <row r="8675" spans="1:2" x14ac:dyDescent="0.25">
      <c r="A8675">
        <v>-5.7298522362638224E-3</v>
      </c>
      <c r="B8675">
        <v>-2.7759571304434458</v>
      </c>
    </row>
    <row r="8676" spans="1:2" x14ac:dyDescent="0.25">
      <c r="A8676">
        <v>1.144429537671577</v>
      </c>
      <c r="B8676">
        <v>-4.5844996707908052</v>
      </c>
    </row>
    <row r="8677" spans="1:2" x14ac:dyDescent="0.25">
      <c r="A8677">
        <v>-6.9882176229851933E-2</v>
      </c>
      <c r="B8677">
        <v>2.2129270771332061</v>
      </c>
    </row>
    <row r="8678" spans="1:2" x14ac:dyDescent="0.25">
      <c r="A8678">
        <v>3.0152525104961052</v>
      </c>
      <c r="B8678">
        <v>-1.2606251836613609</v>
      </c>
    </row>
    <row r="8679" spans="1:2" x14ac:dyDescent="0.25">
      <c r="A8679">
        <v>0.45387695220539043</v>
      </c>
      <c r="B8679">
        <v>2.5353918202733401</v>
      </c>
    </row>
    <row r="8680" spans="1:2" x14ac:dyDescent="0.25">
      <c r="A8680">
        <v>1.160183075345856</v>
      </c>
      <c r="B8680">
        <v>-2.892249924232063</v>
      </c>
    </row>
    <row r="8681" spans="1:2" x14ac:dyDescent="0.25">
      <c r="A8681">
        <v>0.87092035556475411</v>
      </c>
      <c r="B8681">
        <v>-3.0769309411435208</v>
      </c>
    </row>
    <row r="8682" spans="1:2" x14ac:dyDescent="0.25">
      <c r="A8682">
        <v>3.5499419469107831</v>
      </c>
      <c r="B8682">
        <v>-2.526205879057569</v>
      </c>
    </row>
    <row r="8683" spans="1:2" x14ac:dyDescent="0.25">
      <c r="A8683">
        <v>7.4378705775371756E-2</v>
      </c>
      <c r="B8683">
        <v>2.226355667370667</v>
      </c>
    </row>
    <row r="8684" spans="1:2" x14ac:dyDescent="0.25">
      <c r="A8684">
        <v>0.63259990873258287</v>
      </c>
      <c r="B8684">
        <v>0.71364123244139699</v>
      </c>
    </row>
    <row r="8685" spans="1:2" x14ac:dyDescent="0.25">
      <c r="A8685">
        <v>-0.351874370415037</v>
      </c>
      <c r="B8685">
        <v>1.481232877586131</v>
      </c>
    </row>
    <row r="8686" spans="1:2" x14ac:dyDescent="0.25">
      <c r="A8686">
        <v>8.5557664649652532E-2</v>
      </c>
      <c r="B8686">
        <v>-2.7098733671479942</v>
      </c>
    </row>
    <row r="8687" spans="1:2" x14ac:dyDescent="0.25">
      <c r="A8687">
        <v>3.8931246729154161</v>
      </c>
      <c r="B8687">
        <v>-2.5712273814921511</v>
      </c>
    </row>
    <row r="8688" spans="1:2" x14ac:dyDescent="0.25">
      <c r="A8688">
        <v>0.28723686224295369</v>
      </c>
      <c r="B8688">
        <v>-2.9258312936807251</v>
      </c>
    </row>
    <row r="8689" spans="1:2" x14ac:dyDescent="0.25">
      <c r="A8689">
        <v>0.33288344555296567</v>
      </c>
      <c r="B8689">
        <v>0.39336836679733422</v>
      </c>
    </row>
    <row r="8690" spans="1:2" x14ac:dyDescent="0.25">
      <c r="A8690">
        <v>2.997374170481788</v>
      </c>
      <c r="B8690">
        <v>-1.3769001827534399</v>
      </c>
    </row>
    <row r="8691" spans="1:2" x14ac:dyDescent="0.25">
      <c r="A8691">
        <v>4.0899740501247566</v>
      </c>
      <c r="B8691">
        <v>-3.0549772488002991</v>
      </c>
    </row>
    <row r="8692" spans="1:2" x14ac:dyDescent="0.25">
      <c r="A8692">
        <v>2.875839850532754</v>
      </c>
      <c r="B8692">
        <v>-2.2107389749828381</v>
      </c>
    </row>
    <row r="8693" spans="1:2" x14ac:dyDescent="0.25">
      <c r="A8693">
        <v>-0.39150495892778242</v>
      </c>
      <c r="B8693">
        <v>0.8962773925615013</v>
      </c>
    </row>
    <row r="8694" spans="1:2" x14ac:dyDescent="0.25">
      <c r="A8694">
        <v>2.811727763951843</v>
      </c>
      <c r="B8694">
        <v>-1.3654509939737589</v>
      </c>
    </row>
    <row r="8695" spans="1:2" x14ac:dyDescent="0.25">
      <c r="A8695">
        <v>4.1328570984098114</v>
      </c>
      <c r="B8695">
        <v>-3.0620697521442999</v>
      </c>
    </row>
    <row r="8696" spans="1:2" x14ac:dyDescent="0.25">
      <c r="A8696">
        <v>-0.7621534508537795</v>
      </c>
      <c r="B8696">
        <v>1.738560776337341</v>
      </c>
    </row>
    <row r="8697" spans="1:2" x14ac:dyDescent="0.25">
      <c r="A8697">
        <v>1.34333020739447</v>
      </c>
      <c r="B8697">
        <v>-4.6941589310803744</v>
      </c>
    </row>
    <row r="8698" spans="1:2" x14ac:dyDescent="0.25">
      <c r="A8698">
        <v>-0.73845578110729959</v>
      </c>
      <c r="B8698">
        <v>0.8730424176349324</v>
      </c>
    </row>
    <row r="8699" spans="1:2" x14ac:dyDescent="0.25">
      <c r="A8699">
        <v>1.2187429339202061</v>
      </c>
      <c r="B8699">
        <v>-3.0230392782190632</v>
      </c>
    </row>
    <row r="8700" spans="1:2" x14ac:dyDescent="0.25">
      <c r="A8700">
        <v>-0.45455950473056989</v>
      </c>
      <c r="B8700">
        <v>1.695544302309586</v>
      </c>
    </row>
    <row r="8701" spans="1:2" x14ac:dyDescent="0.25">
      <c r="A8701">
        <v>3.4653858572671838</v>
      </c>
      <c r="B8701">
        <v>-3.1172246176950398</v>
      </c>
    </row>
    <row r="8702" spans="1:2" x14ac:dyDescent="0.25">
      <c r="A8702">
        <v>0.37503240687004502</v>
      </c>
      <c r="B8702">
        <v>9.6286661449725308E-2</v>
      </c>
    </row>
    <row r="8703" spans="1:2" x14ac:dyDescent="0.25">
      <c r="A8703">
        <v>0.76689626626472485</v>
      </c>
      <c r="B8703">
        <v>-4.6095907961641283</v>
      </c>
    </row>
    <row r="8704" spans="1:2" x14ac:dyDescent="0.25">
      <c r="A8704">
        <v>1.051112788605751</v>
      </c>
      <c r="B8704">
        <v>-4.1678743948940777</v>
      </c>
    </row>
    <row r="8705" spans="1:2" x14ac:dyDescent="0.25">
      <c r="A8705">
        <v>0.80320446209786844</v>
      </c>
      <c r="B8705">
        <v>-2.824066606138977</v>
      </c>
    </row>
    <row r="8706" spans="1:2" x14ac:dyDescent="0.25">
      <c r="A8706">
        <v>-0.57528259706137441</v>
      </c>
      <c r="B8706">
        <v>1.985947776485018</v>
      </c>
    </row>
    <row r="8707" spans="1:2" x14ac:dyDescent="0.25">
      <c r="A8707">
        <v>4.4635965997350251</v>
      </c>
      <c r="B8707">
        <v>-2.5816448535612491</v>
      </c>
    </row>
    <row r="8708" spans="1:2" x14ac:dyDescent="0.25">
      <c r="A8708">
        <v>2.9538398459964941</v>
      </c>
      <c r="B8708">
        <v>-1.427562020601653</v>
      </c>
    </row>
    <row r="8709" spans="1:2" x14ac:dyDescent="0.25">
      <c r="A8709">
        <v>2.884088371301929</v>
      </c>
      <c r="B8709">
        <v>-1.547574075520709</v>
      </c>
    </row>
    <row r="8710" spans="1:2" x14ac:dyDescent="0.25">
      <c r="A8710">
        <v>-5.8045041735497287E-2</v>
      </c>
      <c r="B8710">
        <v>1.8054938256084381</v>
      </c>
    </row>
    <row r="8711" spans="1:2" x14ac:dyDescent="0.25">
      <c r="A8711">
        <v>1.3075649707416199</v>
      </c>
      <c r="B8711">
        <v>-4.5718048718454556</v>
      </c>
    </row>
    <row r="8712" spans="1:2" x14ac:dyDescent="0.25">
      <c r="A8712">
        <v>1.136320012161308</v>
      </c>
      <c r="B8712">
        <v>-4.6759501569041753</v>
      </c>
    </row>
    <row r="8713" spans="1:2" x14ac:dyDescent="0.25">
      <c r="A8713">
        <v>2.767097220076459</v>
      </c>
      <c r="B8713">
        <v>-1.881610282180135</v>
      </c>
    </row>
    <row r="8714" spans="1:2" x14ac:dyDescent="0.25">
      <c r="A8714">
        <v>3.1345424070162671</v>
      </c>
      <c r="B8714">
        <v>-2.2538564143398889</v>
      </c>
    </row>
    <row r="8715" spans="1:2" x14ac:dyDescent="0.25">
      <c r="A8715">
        <v>8.9998823379245807E-2</v>
      </c>
      <c r="B8715">
        <v>2.4999104333378019</v>
      </c>
    </row>
    <row r="8716" spans="1:2" x14ac:dyDescent="0.25">
      <c r="A8716">
        <v>0.83431719564661866</v>
      </c>
      <c r="B8716">
        <v>-4.6145754669608721</v>
      </c>
    </row>
    <row r="8717" spans="1:2" x14ac:dyDescent="0.25">
      <c r="A8717">
        <v>1.139190961791684</v>
      </c>
      <c r="B8717">
        <v>-4.4374355651267319</v>
      </c>
    </row>
    <row r="8718" spans="1:2" x14ac:dyDescent="0.25">
      <c r="A8718">
        <v>-8.9312662763762152E-2</v>
      </c>
      <c r="B8718">
        <v>2.1314670127243298</v>
      </c>
    </row>
    <row r="8719" spans="1:2" x14ac:dyDescent="0.25">
      <c r="A8719">
        <v>4.0419212561010367</v>
      </c>
      <c r="B8719">
        <v>-3.033680159365526</v>
      </c>
    </row>
    <row r="8720" spans="1:2" x14ac:dyDescent="0.25">
      <c r="A8720">
        <v>2.7756889986755948</v>
      </c>
      <c r="B8720">
        <v>-2.3543673827743001</v>
      </c>
    </row>
    <row r="8721" spans="1:2" x14ac:dyDescent="0.25">
      <c r="A8721">
        <v>-0.4162317925129122</v>
      </c>
      <c r="B8721">
        <v>1.9048501881487629</v>
      </c>
    </row>
    <row r="8722" spans="1:2" x14ac:dyDescent="0.25">
      <c r="A8722">
        <v>1.323675673527247</v>
      </c>
      <c r="B8722">
        <v>-3.2686418570900222</v>
      </c>
    </row>
    <row r="8723" spans="1:2" x14ac:dyDescent="0.25">
      <c r="A8723">
        <v>8.876559932317396E-2</v>
      </c>
      <c r="B8723">
        <v>2.292463452577012</v>
      </c>
    </row>
    <row r="8724" spans="1:2" x14ac:dyDescent="0.25">
      <c r="A8724">
        <v>0.27703142131649577</v>
      </c>
      <c r="B8724">
        <v>2.7372573159593401</v>
      </c>
    </row>
    <row r="8725" spans="1:2" x14ac:dyDescent="0.25">
      <c r="A8725">
        <v>4.491741361823304</v>
      </c>
      <c r="B8725">
        <v>-2.553406844236132</v>
      </c>
    </row>
    <row r="8726" spans="1:2" x14ac:dyDescent="0.25">
      <c r="A8726">
        <v>3.1121005132173321</v>
      </c>
      <c r="B8726">
        <v>-0.9865234108884372</v>
      </c>
    </row>
    <row r="8727" spans="1:2" x14ac:dyDescent="0.25">
      <c r="A8727">
        <v>2.9401566201033309</v>
      </c>
      <c r="B8727">
        <v>-2.5945826429379881</v>
      </c>
    </row>
    <row r="8728" spans="1:2" x14ac:dyDescent="0.25">
      <c r="A8728">
        <v>-0.46729501767374182</v>
      </c>
      <c r="B8728">
        <v>1.9495940465293959</v>
      </c>
    </row>
    <row r="8729" spans="1:2" x14ac:dyDescent="0.25">
      <c r="A8729">
        <v>3.0996717219789418</v>
      </c>
      <c r="B8729">
        <v>-1.146145706639661</v>
      </c>
    </row>
    <row r="8730" spans="1:2" x14ac:dyDescent="0.25">
      <c r="A8730">
        <v>0.95039422765848713</v>
      </c>
      <c r="B8730">
        <v>-3.2514079319196352</v>
      </c>
    </row>
    <row r="8731" spans="1:2" x14ac:dyDescent="0.25">
      <c r="A8731">
        <v>1.492144493293265</v>
      </c>
      <c r="B8731">
        <v>-4.2845467187588024</v>
      </c>
    </row>
    <row r="8732" spans="1:2" x14ac:dyDescent="0.25">
      <c r="A8732">
        <v>3.5209894079221078</v>
      </c>
      <c r="B8732">
        <v>-2.632915304377641</v>
      </c>
    </row>
    <row r="8733" spans="1:2" x14ac:dyDescent="0.25">
      <c r="A8733">
        <v>-0.1238465304533708</v>
      </c>
      <c r="B8733">
        <v>1.779710991269581</v>
      </c>
    </row>
    <row r="8734" spans="1:2" x14ac:dyDescent="0.25">
      <c r="A8734">
        <v>1.3833632219204179</v>
      </c>
      <c r="B8734">
        <v>-4.0696013176544827</v>
      </c>
    </row>
    <row r="8735" spans="1:2" x14ac:dyDescent="0.25">
      <c r="A8735">
        <v>1.317405994421746</v>
      </c>
      <c r="B8735">
        <v>-3.561293603062134</v>
      </c>
    </row>
    <row r="8736" spans="1:2" x14ac:dyDescent="0.25">
      <c r="A8736">
        <v>4.0356312172165101</v>
      </c>
      <c r="B8736">
        <v>-2.6773138918840411</v>
      </c>
    </row>
    <row r="8737" spans="1:2" x14ac:dyDescent="0.25">
      <c r="A8737">
        <v>-0.517631213028236</v>
      </c>
      <c r="B8737">
        <v>-2.779498389685418</v>
      </c>
    </row>
    <row r="8738" spans="1:2" x14ac:dyDescent="0.25">
      <c r="A8738">
        <v>0.31723063120238693</v>
      </c>
      <c r="B8738">
        <v>-3.172972540890572</v>
      </c>
    </row>
    <row r="8739" spans="1:2" x14ac:dyDescent="0.25">
      <c r="A8739">
        <v>4.1465385194999973</v>
      </c>
      <c r="B8739">
        <v>-2.5700645867210912</v>
      </c>
    </row>
    <row r="8740" spans="1:2" x14ac:dyDescent="0.25">
      <c r="A8740">
        <v>0.42333456521505919</v>
      </c>
      <c r="B8740">
        <v>2.8903426948967939</v>
      </c>
    </row>
    <row r="8741" spans="1:2" x14ac:dyDescent="0.25">
      <c r="A8741">
        <v>3.9043997055243072</v>
      </c>
      <c r="B8741">
        <v>-2.6295137930833712</v>
      </c>
    </row>
    <row r="8742" spans="1:2" x14ac:dyDescent="0.25">
      <c r="A8742">
        <v>0.17770206829350929</v>
      </c>
      <c r="B8742">
        <v>0.5004561730726651</v>
      </c>
    </row>
    <row r="8743" spans="1:2" x14ac:dyDescent="0.25">
      <c r="A8743">
        <v>-0.32058956286267998</v>
      </c>
      <c r="B8743">
        <v>-2.7747534403017089</v>
      </c>
    </row>
    <row r="8744" spans="1:2" x14ac:dyDescent="0.25">
      <c r="A8744">
        <v>0.1008137520894806</v>
      </c>
      <c r="B8744">
        <v>0.41396991814193068</v>
      </c>
    </row>
    <row r="8745" spans="1:2" x14ac:dyDescent="0.25">
      <c r="A8745">
        <v>-0.58834593969340343</v>
      </c>
      <c r="B8745">
        <v>1.5744446652691679</v>
      </c>
    </row>
    <row r="8746" spans="1:2" x14ac:dyDescent="0.25">
      <c r="A8746">
        <v>-4.6815170887726909E-2</v>
      </c>
      <c r="B8746">
        <v>-2.5109650490036111</v>
      </c>
    </row>
    <row r="8747" spans="1:2" x14ac:dyDescent="0.25">
      <c r="A8747">
        <v>0.75129706644115191</v>
      </c>
      <c r="B8747">
        <v>-2.9441983986894602</v>
      </c>
    </row>
    <row r="8748" spans="1:2" x14ac:dyDescent="0.25">
      <c r="A8748">
        <v>1.4842318949889131</v>
      </c>
      <c r="B8748">
        <v>-3.3574158724567038</v>
      </c>
    </row>
    <row r="8749" spans="1:2" x14ac:dyDescent="0.25">
      <c r="A8749">
        <v>3.702951815894167</v>
      </c>
      <c r="B8749">
        <v>-2.7382739698935379</v>
      </c>
    </row>
    <row r="8750" spans="1:2" x14ac:dyDescent="0.25">
      <c r="A8750">
        <v>4.3869662199930879</v>
      </c>
      <c r="B8750">
        <v>-3.0422085981988611</v>
      </c>
    </row>
    <row r="8751" spans="1:2" x14ac:dyDescent="0.25">
      <c r="A8751">
        <v>0.23184144105833929</v>
      </c>
      <c r="B8751">
        <v>2.8605089909866441</v>
      </c>
    </row>
    <row r="8752" spans="1:2" x14ac:dyDescent="0.25">
      <c r="A8752">
        <v>3.5929563499877908</v>
      </c>
      <c r="B8752">
        <v>-2.733865377816167</v>
      </c>
    </row>
    <row r="8753" spans="1:2" x14ac:dyDescent="0.25">
      <c r="A8753">
        <v>-0.85643450275168376</v>
      </c>
      <c r="B8753">
        <v>1.563629070543983</v>
      </c>
    </row>
    <row r="8754" spans="1:2" x14ac:dyDescent="0.25">
      <c r="A8754">
        <v>2.5341206411475721</v>
      </c>
      <c r="B8754">
        <v>-1.477800112407188</v>
      </c>
    </row>
    <row r="8755" spans="1:2" x14ac:dyDescent="0.25">
      <c r="A8755">
        <v>0.12588229066018999</v>
      </c>
      <c r="B8755">
        <v>0.65556507545882892</v>
      </c>
    </row>
    <row r="8756" spans="1:2" x14ac:dyDescent="0.25">
      <c r="A8756">
        <v>0.19614364286203029</v>
      </c>
      <c r="B8756">
        <v>0.46043042062151862</v>
      </c>
    </row>
    <row r="8757" spans="1:2" x14ac:dyDescent="0.25">
      <c r="A8757">
        <v>-0.30222357355827462</v>
      </c>
      <c r="B8757">
        <v>2.1741786060986721</v>
      </c>
    </row>
    <row r="8758" spans="1:2" x14ac:dyDescent="0.25">
      <c r="A8758">
        <v>2.8561181503883502</v>
      </c>
      <c r="B8758">
        <v>-2.6539467335557361</v>
      </c>
    </row>
    <row r="8759" spans="1:2" x14ac:dyDescent="0.25">
      <c r="A8759">
        <v>-8.2307425740963058E-2</v>
      </c>
      <c r="B8759">
        <v>-2.9490374760507678</v>
      </c>
    </row>
    <row r="8760" spans="1:2" x14ac:dyDescent="0.25">
      <c r="A8760">
        <v>4.0953582248630411</v>
      </c>
      <c r="B8760">
        <v>-2.5608207574400268</v>
      </c>
    </row>
    <row r="8761" spans="1:2" x14ac:dyDescent="0.25">
      <c r="A8761">
        <v>0.92287030026426442</v>
      </c>
      <c r="B8761">
        <v>-4.3394766940069402</v>
      </c>
    </row>
    <row r="8762" spans="1:2" x14ac:dyDescent="0.25">
      <c r="A8762">
        <v>0.15200466284134859</v>
      </c>
      <c r="B8762">
        <v>-3.188338188901382</v>
      </c>
    </row>
    <row r="8763" spans="1:2" x14ac:dyDescent="0.25">
      <c r="A8763">
        <v>1.005870838267394</v>
      </c>
      <c r="B8763">
        <v>-4.6637427229492134</v>
      </c>
    </row>
    <row r="8764" spans="1:2" x14ac:dyDescent="0.25">
      <c r="A8764">
        <v>-0.2352656578839156</v>
      </c>
      <c r="B8764">
        <v>0.54671425310126742</v>
      </c>
    </row>
    <row r="8765" spans="1:2" x14ac:dyDescent="0.25">
      <c r="A8765">
        <v>3.580198756908612</v>
      </c>
      <c r="B8765">
        <v>-2.6568153400034848</v>
      </c>
    </row>
    <row r="8766" spans="1:2" x14ac:dyDescent="0.25">
      <c r="A8766">
        <v>4.6961595555529492</v>
      </c>
      <c r="B8766">
        <v>-2.7883864870446158</v>
      </c>
    </row>
    <row r="8767" spans="1:2" x14ac:dyDescent="0.25">
      <c r="A8767">
        <v>0.40831901000537041</v>
      </c>
      <c r="B8767">
        <v>0.30516756565632369</v>
      </c>
    </row>
    <row r="8768" spans="1:2" x14ac:dyDescent="0.25">
      <c r="A8768">
        <v>9.7665424768711318E-2</v>
      </c>
      <c r="B8768">
        <v>2.6966596539716718</v>
      </c>
    </row>
    <row r="8769" spans="1:2" x14ac:dyDescent="0.25">
      <c r="A8769">
        <v>3.1081136967782941</v>
      </c>
      <c r="B8769">
        <v>-2.2586902556786739</v>
      </c>
    </row>
    <row r="8770" spans="1:2" x14ac:dyDescent="0.25">
      <c r="A8770">
        <v>3.3725619708254801</v>
      </c>
      <c r="B8770">
        <v>-2.7080424230844322</v>
      </c>
    </row>
    <row r="8771" spans="1:2" x14ac:dyDescent="0.25">
      <c r="A8771">
        <v>4.3002764767387376</v>
      </c>
      <c r="B8771">
        <v>-2.866769208878893</v>
      </c>
    </row>
    <row r="8772" spans="1:2" x14ac:dyDescent="0.25">
      <c r="A8772">
        <v>-0.61645347226089275</v>
      </c>
      <c r="B8772">
        <v>1.2679032786429281</v>
      </c>
    </row>
    <row r="8773" spans="1:2" x14ac:dyDescent="0.25">
      <c r="A8773">
        <v>2.8997018657835611</v>
      </c>
      <c r="B8773">
        <v>-2.4235289567236342</v>
      </c>
    </row>
    <row r="8774" spans="1:2" x14ac:dyDescent="0.25">
      <c r="A8774">
        <v>2.9504614830531328</v>
      </c>
      <c r="B8774">
        <v>-1.1817510379614891</v>
      </c>
    </row>
    <row r="8775" spans="1:2" x14ac:dyDescent="0.25">
      <c r="A8775">
        <v>3.0115073254031799</v>
      </c>
      <c r="B8775">
        <v>-1.1897741380837179</v>
      </c>
    </row>
    <row r="8776" spans="1:2" x14ac:dyDescent="0.25">
      <c r="A8776">
        <v>1.105101430062889</v>
      </c>
      <c r="B8776">
        <v>-4.1902500771090523</v>
      </c>
    </row>
    <row r="8777" spans="1:2" x14ac:dyDescent="0.25">
      <c r="A8777">
        <v>4.5886035951429109</v>
      </c>
      <c r="B8777">
        <v>-2.6613623357434948</v>
      </c>
    </row>
    <row r="8778" spans="1:2" x14ac:dyDescent="0.25">
      <c r="A8778">
        <v>1.210289336871313</v>
      </c>
      <c r="B8778">
        <v>-4.7164059712666742</v>
      </c>
    </row>
    <row r="8779" spans="1:2" x14ac:dyDescent="0.25">
      <c r="A8779">
        <v>0.60412504844810366</v>
      </c>
      <c r="B8779">
        <v>-3.0742714139828089</v>
      </c>
    </row>
    <row r="8780" spans="1:2" x14ac:dyDescent="0.25">
      <c r="A8780">
        <v>0.95739532035467456</v>
      </c>
      <c r="B8780">
        <v>-3.561313044209593</v>
      </c>
    </row>
    <row r="8781" spans="1:2" x14ac:dyDescent="0.25">
      <c r="A8781">
        <v>-0.67942296778415789</v>
      </c>
      <c r="B8781">
        <v>2.1544069943758299</v>
      </c>
    </row>
    <row r="8782" spans="1:2" x14ac:dyDescent="0.25">
      <c r="A8782">
        <v>0.15054802032103021</v>
      </c>
      <c r="B8782">
        <v>0.15982819637263801</v>
      </c>
    </row>
    <row r="8783" spans="1:2" x14ac:dyDescent="0.25">
      <c r="A8783">
        <v>0.3211163866215147</v>
      </c>
      <c r="B8783">
        <v>-2.9770987648840652</v>
      </c>
    </row>
    <row r="8784" spans="1:2" x14ac:dyDescent="0.25">
      <c r="A8784">
        <v>2.74085499874719</v>
      </c>
      <c r="B8784">
        <v>-2.0481963795339828</v>
      </c>
    </row>
    <row r="8785" spans="1:2" x14ac:dyDescent="0.25">
      <c r="A8785">
        <v>-8.0536587699935436E-2</v>
      </c>
      <c r="B8785">
        <v>1.987647009049625</v>
      </c>
    </row>
    <row r="8786" spans="1:2" x14ac:dyDescent="0.25">
      <c r="A8786">
        <v>1.5134011321949941</v>
      </c>
      <c r="B8786">
        <v>-3.835161219429315</v>
      </c>
    </row>
    <row r="8787" spans="1:2" x14ac:dyDescent="0.25">
      <c r="A8787">
        <v>3.2024735394098371</v>
      </c>
      <c r="B8787">
        <v>-2.9478141088470382</v>
      </c>
    </row>
    <row r="8788" spans="1:2" x14ac:dyDescent="0.25">
      <c r="A8788">
        <v>2.359398920955039</v>
      </c>
      <c r="B8788">
        <v>-1.7101817714877849</v>
      </c>
    </row>
    <row r="8789" spans="1:2" x14ac:dyDescent="0.25">
      <c r="A8789">
        <v>1.267202757076956</v>
      </c>
      <c r="B8789">
        <v>-4.720587519917145</v>
      </c>
    </row>
    <row r="8790" spans="1:2" x14ac:dyDescent="0.25">
      <c r="A8790">
        <v>-0.21221595030223431</v>
      </c>
      <c r="B8790">
        <v>2.1278421131355452</v>
      </c>
    </row>
    <row r="8791" spans="1:2" x14ac:dyDescent="0.25">
      <c r="A8791">
        <v>2.712068015898625</v>
      </c>
      <c r="B8791">
        <v>-1.1821735512966429</v>
      </c>
    </row>
    <row r="8792" spans="1:2" x14ac:dyDescent="0.25">
      <c r="A8792">
        <v>3.6638023937167929</v>
      </c>
      <c r="B8792">
        <v>-2.5709197085105999</v>
      </c>
    </row>
    <row r="8793" spans="1:2" x14ac:dyDescent="0.25">
      <c r="A8793">
        <v>1.4314415283550379</v>
      </c>
      <c r="B8793">
        <v>-4.8400155525730728</v>
      </c>
    </row>
    <row r="8794" spans="1:2" x14ac:dyDescent="0.25">
      <c r="A8794">
        <v>2.3914235467982379</v>
      </c>
      <c r="B8794">
        <v>-1.51874890569097</v>
      </c>
    </row>
    <row r="8795" spans="1:2" x14ac:dyDescent="0.25">
      <c r="A8795">
        <v>1.3510923582772449</v>
      </c>
      <c r="B8795">
        <v>-3.5658659415086711</v>
      </c>
    </row>
    <row r="8796" spans="1:2" x14ac:dyDescent="0.25">
      <c r="A8796">
        <v>2.8223135536109432</v>
      </c>
      <c r="B8796">
        <v>-1.598057556194687</v>
      </c>
    </row>
    <row r="8797" spans="1:2" x14ac:dyDescent="0.25">
      <c r="A8797">
        <v>-0.60065686608835223</v>
      </c>
      <c r="B8797">
        <v>1.588512830569526</v>
      </c>
    </row>
    <row r="8798" spans="1:2" x14ac:dyDescent="0.25">
      <c r="A8798">
        <v>1.0931507008136481</v>
      </c>
      <c r="B8798">
        <v>-3.3929065904030651</v>
      </c>
    </row>
    <row r="8799" spans="1:2" x14ac:dyDescent="0.25">
      <c r="A8799">
        <v>-0.12681870964299349</v>
      </c>
      <c r="B8799">
        <v>0.80681373360903674</v>
      </c>
    </row>
    <row r="8800" spans="1:2" x14ac:dyDescent="0.25">
      <c r="A8800">
        <v>1.0570446592280229</v>
      </c>
      <c r="B8800">
        <v>-3.686089645389472</v>
      </c>
    </row>
    <row r="8801" spans="1:2" x14ac:dyDescent="0.25">
      <c r="A8801">
        <v>0.73536253270377538</v>
      </c>
      <c r="B8801">
        <v>-4.5828120382872868</v>
      </c>
    </row>
    <row r="8802" spans="1:2" x14ac:dyDescent="0.25">
      <c r="A8802">
        <v>3.2425784684406831</v>
      </c>
      <c r="B8802">
        <v>-2.436442812587793</v>
      </c>
    </row>
    <row r="8803" spans="1:2" x14ac:dyDescent="0.25">
      <c r="A8803">
        <v>0.9460244592825604</v>
      </c>
      <c r="B8803">
        <v>-4.6010327325812224</v>
      </c>
    </row>
    <row r="8804" spans="1:2" x14ac:dyDescent="0.25">
      <c r="A8804">
        <v>1.1762241271602381</v>
      </c>
      <c r="B8804">
        <v>-3.4723009804853819</v>
      </c>
    </row>
    <row r="8805" spans="1:2" x14ac:dyDescent="0.25">
      <c r="A8805">
        <v>3.9498318343423331</v>
      </c>
      <c r="B8805">
        <v>-2.936779154316655</v>
      </c>
    </row>
    <row r="8806" spans="1:2" x14ac:dyDescent="0.25">
      <c r="A8806">
        <v>2.8621450113150289</v>
      </c>
      <c r="B8806">
        <v>-1.151828732815261</v>
      </c>
    </row>
    <row r="8807" spans="1:2" x14ac:dyDescent="0.25">
      <c r="A8807">
        <v>-0.13386229194034721</v>
      </c>
      <c r="B8807">
        <v>1.3408451210271319</v>
      </c>
    </row>
    <row r="8808" spans="1:2" x14ac:dyDescent="0.25">
      <c r="A8808">
        <v>1.424022674771007</v>
      </c>
      <c r="B8808">
        <v>-4.3412746699895859</v>
      </c>
    </row>
    <row r="8809" spans="1:2" x14ac:dyDescent="0.25">
      <c r="A8809">
        <v>2.9736847728703371</v>
      </c>
      <c r="B8809">
        <v>-1.545937768551354</v>
      </c>
    </row>
    <row r="8810" spans="1:2" x14ac:dyDescent="0.25">
      <c r="A8810">
        <v>0.66634539940767412</v>
      </c>
      <c r="B8810">
        <v>-3.321280593656514</v>
      </c>
    </row>
    <row r="8811" spans="1:2" x14ac:dyDescent="0.25">
      <c r="A8811">
        <v>2.6509816793588619</v>
      </c>
      <c r="B8811">
        <v>-1.605107656053032</v>
      </c>
    </row>
    <row r="8812" spans="1:2" x14ac:dyDescent="0.25">
      <c r="A8812">
        <v>3.5113444211884031</v>
      </c>
      <c r="B8812">
        <v>-2.6100835520536552</v>
      </c>
    </row>
    <row r="8813" spans="1:2" x14ac:dyDescent="0.25">
      <c r="A8813">
        <v>2.587231478329826</v>
      </c>
      <c r="B8813">
        <v>-2.525686230039347</v>
      </c>
    </row>
    <row r="8814" spans="1:2" x14ac:dyDescent="0.25">
      <c r="A8814">
        <v>1.2056396324969041</v>
      </c>
      <c r="B8814">
        <v>-4.8907911016534102</v>
      </c>
    </row>
    <row r="8815" spans="1:2" x14ac:dyDescent="0.25">
      <c r="A8815">
        <v>1.506561040924028</v>
      </c>
      <c r="B8815">
        <v>-3.45939231165308</v>
      </c>
    </row>
    <row r="8816" spans="1:2" x14ac:dyDescent="0.25">
      <c r="A8816">
        <v>-0.29707768280859459</v>
      </c>
      <c r="B8816">
        <v>0.41073028852124599</v>
      </c>
    </row>
    <row r="8817" spans="1:2" x14ac:dyDescent="0.25">
      <c r="A8817">
        <v>3.8195524645035031</v>
      </c>
      <c r="B8817">
        <v>-3.0131527969546008</v>
      </c>
    </row>
    <row r="8818" spans="1:2" x14ac:dyDescent="0.25">
      <c r="A8818">
        <v>-0.32031525474564521</v>
      </c>
      <c r="B8818">
        <v>2.5902109420964341</v>
      </c>
    </row>
    <row r="8819" spans="1:2" x14ac:dyDescent="0.25">
      <c r="A8819">
        <v>1.5192817252441999</v>
      </c>
      <c r="B8819">
        <v>-3.505385088482337</v>
      </c>
    </row>
    <row r="8820" spans="1:2" x14ac:dyDescent="0.25">
      <c r="A8820">
        <v>0.81460668166088923</v>
      </c>
      <c r="B8820">
        <v>-2.9543309412166252</v>
      </c>
    </row>
    <row r="8821" spans="1:2" x14ac:dyDescent="0.25">
      <c r="A8821">
        <v>0.88193745819849645</v>
      </c>
      <c r="B8821">
        <v>-4.6942317119192118</v>
      </c>
    </row>
    <row r="8822" spans="1:2" x14ac:dyDescent="0.25">
      <c r="A8822">
        <v>0.72357099275618042</v>
      </c>
      <c r="B8822">
        <v>-2.838613313886222</v>
      </c>
    </row>
    <row r="8823" spans="1:2" x14ac:dyDescent="0.25">
      <c r="A8823">
        <v>0.8403639036603241</v>
      </c>
      <c r="B8823">
        <v>-2.7101154786791031</v>
      </c>
    </row>
    <row r="8824" spans="1:2" x14ac:dyDescent="0.25">
      <c r="A8824">
        <v>0.19543580319932929</v>
      </c>
      <c r="B8824">
        <v>2.7502901272904738</v>
      </c>
    </row>
    <row r="8825" spans="1:2" x14ac:dyDescent="0.25">
      <c r="A8825">
        <v>1.37350360447021</v>
      </c>
      <c r="B8825">
        <v>-3.9266870188242602</v>
      </c>
    </row>
    <row r="8826" spans="1:2" x14ac:dyDescent="0.25">
      <c r="A8826">
        <v>3.8889655993611099</v>
      </c>
      <c r="B8826">
        <v>-2.780617981850702</v>
      </c>
    </row>
    <row r="8827" spans="1:2" x14ac:dyDescent="0.25">
      <c r="A8827">
        <v>1.021526912211</v>
      </c>
      <c r="B8827">
        <v>-3.8996557427927909</v>
      </c>
    </row>
    <row r="8828" spans="1:2" x14ac:dyDescent="0.25">
      <c r="A8828">
        <v>2.5673171903877261</v>
      </c>
      <c r="B8828">
        <v>-0.93551035237912017</v>
      </c>
    </row>
    <row r="8829" spans="1:2" x14ac:dyDescent="0.25">
      <c r="A8829">
        <v>3.9127838997075841</v>
      </c>
      <c r="B8829">
        <v>-2.962211606996056</v>
      </c>
    </row>
    <row r="8830" spans="1:2" x14ac:dyDescent="0.25">
      <c r="A8830">
        <v>3.047448027053814</v>
      </c>
      <c r="B8830">
        <v>-2.7843149603202901</v>
      </c>
    </row>
    <row r="8831" spans="1:2" x14ac:dyDescent="0.25">
      <c r="A8831">
        <v>-0.2891852919412683</v>
      </c>
      <c r="B8831">
        <v>0.72694832453845037</v>
      </c>
    </row>
    <row r="8832" spans="1:2" x14ac:dyDescent="0.25">
      <c r="A8832">
        <v>3.360914296649629</v>
      </c>
      <c r="B8832">
        <v>-2.4537821995699849</v>
      </c>
    </row>
    <row r="8833" spans="1:2" x14ac:dyDescent="0.25">
      <c r="A8833">
        <v>1.4060290174551939</v>
      </c>
      <c r="B8833">
        <v>-4.5657200863538083</v>
      </c>
    </row>
    <row r="8834" spans="1:2" x14ac:dyDescent="0.25">
      <c r="A8834">
        <v>3.29645431590968</v>
      </c>
      <c r="B8834">
        <v>-2.6664422208421712</v>
      </c>
    </row>
    <row r="8835" spans="1:2" x14ac:dyDescent="0.25">
      <c r="A8835">
        <v>3.245219013925599</v>
      </c>
      <c r="B8835">
        <v>-2.996297640154594</v>
      </c>
    </row>
    <row r="8836" spans="1:2" x14ac:dyDescent="0.25">
      <c r="A8836">
        <v>3.45670945198093</v>
      </c>
      <c r="B8836">
        <v>-2.733637748139202</v>
      </c>
    </row>
    <row r="8837" spans="1:2" x14ac:dyDescent="0.25">
      <c r="A8837">
        <v>2.7080084434643981</v>
      </c>
      <c r="B8837">
        <v>-1.404014835991326</v>
      </c>
    </row>
    <row r="8838" spans="1:2" x14ac:dyDescent="0.25">
      <c r="A8838">
        <v>3.7320399306219501</v>
      </c>
      <c r="B8838">
        <v>-2.5544755487130422</v>
      </c>
    </row>
    <row r="8839" spans="1:2" x14ac:dyDescent="0.25">
      <c r="A8839">
        <v>-0.11130540052229949</v>
      </c>
      <c r="B8839">
        <v>1.1511974961277029</v>
      </c>
    </row>
    <row r="8840" spans="1:2" x14ac:dyDescent="0.25">
      <c r="A8840">
        <v>4.3735122659368564</v>
      </c>
      <c r="B8840">
        <v>-2.4152274077872611</v>
      </c>
    </row>
    <row r="8841" spans="1:2" x14ac:dyDescent="0.25">
      <c r="A8841">
        <v>1.009312824568553</v>
      </c>
      <c r="B8841">
        <v>-2.7811116867716339</v>
      </c>
    </row>
    <row r="8842" spans="1:2" x14ac:dyDescent="0.25">
      <c r="A8842">
        <v>3.518235132287689</v>
      </c>
      <c r="B8842">
        <v>-2.4402598320859878</v>
      </c>
    </row>
    <row r="8843" spans="1:2" x14ac:dyDescent="0.25">
      <c r="A8843">
        <v>4.32045503962435</v>
      </c>
      <c r="B8843">
        <v>-2.7211427857299291</v>
      </c>
    </row>
    <row r="8844" spans="1:2" x14ac:dyDescent="0.25">
      <c r="A8844">
        <v>3.323102219614849</v>
      </c>
      <c r="B8844">
        <v>-2.4986190331292741</v>
      </c>
    </row>
    <row r="8845" spans="1:2" x14ac:dyDescent="0.25">
      <c r="A8845">
        <v>-1.62098814060706E-2</v>
      </c>
      <c r="B8845">
        <v>0.1788216841914676</v>
      </c>
    </row>
    <row r="8846" spans="1:2" x14ac:dyDescent="0.25">
      <c r="A8846">
        <v>1.4500886000067379</v>
      </c>
      <c r="B8846">
        <v>-4.4985266716156866</v>
      </c>
    </row>
    <row r="8847" spans="1:2" x14ac:dyDescent="0.25">
      <c r="A8847">
        <v>3.3457045843255191</v>
      </c>
      <c r="B8847">
        <v>-2.5534857369524282</v>
      </c>
    </row>
    <row r="8848" spans="1:2" x14ac:dyDescent="0.25">
      <c r="A8848">
        <v>1.3339982397682939</v>
      </c>
      <c r="B8848">
        <v>-3.9115476942839571</v>
      </c>
    </row>
    <row r="8849" spans="1:2" x14ac:dyDescent="0.25">
      <c r="A8849">
        <v>-0.2192996802583386</v>
      </c>
      <c r="B8849">
        <v>2.5240996251980641</v>
      </c>
    </row>
    <row r="8850" spans="1:2" x14ac:dyDescent="0.25">
      <c r="A8850">
        <v>1.005768602108895</v>
      </c>
      <c r="B8850">
        <v>-3.4154287373454419</v>
      </c>
    </row>
    <row r="8851" spans="1:2" x14ac:dyDescent="0.25">
      <c r="A8851">
        <v>-0.48445193338803311</v>
      </c>
      <c r="B8851">
        <v>2.3639596595717318</v>
      </c>
    </row>
    <row r="8852" spans="1:2" x14ac:dyDescent="0.25">
      <c r="A8852">
        <v>1.5890226769513369</v>
      </c>
      <c r="B8852">
        <v>-4.2082759552017759</v>
      </c>
    </row>
    <row r="8853" spans="1:2" x14ac:dyDescent="0.25">
      <c r="A8853">
        <v>3.9437513127565449</v>
      </c>
      <c r="B8853">
        <v>-2.5957025062461829</v>
      </c>
    </row>
    <row r="8854" spans="1:2" x14ac:dyDescent="0.25">
      <c r="A8854">
        <v>1.49412868669708</v>
      </c>
      <c r="B8854">
        <v>-3.7050741151135549</v>
      </c>
    </row>
    <row r="8855" spans="1:2" x14ac:dyDescent="0.25">
      <c r="A8855">
        <v>-6.2335846161772228E-2</v>
      </c>
      <c r="B8855">
        <v>0.49930347739515718</v>
      </c>
    </row>
    <row r="8856" spans="1:2" x14ac:dyDescent="0.25">
      <c r="A8856">
        <v>4.2171290613439334</v>
      </c>
      <c r="B8856">
        <v>-2.6866565088739578</v>
      </c>
    </row>
    <row r="8857" spans="1:2" x14ac:dyDescent="0.25">
      <c r="A8857">
        <v>0.62480748179748158</v>
      </c>
      <c r="B8857">
        <v>0.57848543274170439</v>
      </c>
    </row>
    <row r="8858" spans="1:2" x14ac:dyDescent="0.25">
      <c r="A8858">
        <v>3.739375945691541</v>
      </c>
      <c r="B8858">
        <v>-2.4763138925486321</v>
      </c>
    </row>
    <row r="8859" spans="1:2" x14ac:dyDescent="0.25">
      <c r="A8859">
        <v>5.1437973059241908E-2</v>
      </c>
      <c r="B8859">
        <v>2.153542176398028</v>
      </c>
    </row>
    <row r="8860" spans="1:2" x14ac:dyDescent="0.25">
      <c r="A8860">
        <v>3.1204752125734339</v>
      </c>
      <c r="B8860">
        <v>-2.617585860141499</v>
      </c>
    </row>
    <row r="8861" spans="1:2" x14ac:dyDescent="0.25">
      <c r="A8861">
        <v>1.404226307687394</v>
      </c>
      <c r="B8861">
        <v>-3.89122905022829</v>
      </c>
    </row>
    <row r="8862" spans="1:2" x14ac:dyDescent="0.25">
      <c r="A8862">
        <v>-0.72606843355899553</v>
      </c>
      <c r="B8862">
        <v>1.1818555569422331</v>
      </c>
    </row>
    <row r="8863" spans="1:2" x14ac:dyDescent="0.25">
      <c r="A8863">
        <v>-0.78230798825090542</v>
      </c>
      <c r="B8863">
        <v>1.565930891504232</v>
      </c>
    </row>
    <row r="8864" spans="1:2" x14ac:dyDescent="0.25">
      <c r="A8864">
        <v>-0.31088026729203228</v>
      </c>
      <c r="B8864">
        <v>1.370907478868282</v>
      </c>
    </row>
    <row r="8865" spans="1:2" x14ac:dyDescent="0.25">
      <c r="A8865">
        <v>-0.54649864704533702</v>
      </c>
      <c r="B8865">
        <v>1.7304894362901719</v>
      </c>
    </row>
    <row r="8866" spans="1:2" x14ac:dyDescent="0.25">
      <c r="A8866">
        <v>-0.1159491080911806</v>
      </c>
      <c r="B8866">
        <v>2.7442109139061319</v>
      </c>
    </row>
    <row r="8867" spans="1:2" x14ac:dyDescent="0.25">
      <c r="A8867">
        <v>2.9967503127174822</v>
      </c>
      <c r="B8867">
        <v>-0.99452182124520083</v>
      </c>
    </row>
    <row r="8868" spans="1:2" x14ac:dyDescent="0.25">
      <c r="A8868">
        <v>1.4020943570665449</v>
      </c>
      <c r="B8868">
        <v>-4.8849260613578522</v>
      </c>
    </row>
    <row r="8869" spans="1:2" x14ac:dyDescent="0.25">
      <c r="A8869">
        <v>2.4922584329628021</v>
      </c>
      <c r="B8869">
        <v>-1.104761441180578</v>
      </c>
    </row>
    <row r="8870" spans="1:2" x14ac:dyDescent="0.25">
      <c r="A8870">
        <v>2.8943904066810058</v>
      </c>
      <c r="B8870">
        <v>-0.95371091731299962</v>
      </c>
    </row>
    <row r="8871" spans="1:2" x14ac:dyDescent="0.25">
      <c r="A8871">
        <v>9.0503561919065278E-3</v>
      </c>
      <c r="B8871">
        <v>-2.756623770824346</v>
      </c>
    </row>
    <row r="8872" spans="1:2" x14ac:dyDescent="0.25">
      <c r="A8872">
        <v>0.52598198147312636</v>
      </c>
      <c r="B8872">
        <v>-2.9049006722719222</v>
      </c>
    </row>
    <row r="8873" spans="1:2" x14ac:dyDescent="0.25">
      <c r="A8873">
        <v>1.692897344255254</v>
      </c>
      <c r="B8873">
        <v>-3.603476764236667</v>
      </c>
    </row>
    <row r="8874" spans="1:2" x14ac:dyDescent="0.25">
      <c r="A8874">
        <v>0.74051449610283426</v>
      </c>
      <c r="B8874">
        <v>-4.5728279460451766</v>
      </c>
    </row>
    <row r="8875" spans="1:2" x14ac:dyDescent="0.25">
      <c r="A8875">
        <v>3.7339596044544341</v>
      </c>
      <c r="B8875">
        <v>-2.8220614316882231</v>
      </c>
    </row>
    <row r="8876" spans="1:2" x14ac:dyDescent="0.25">
      <c r="A8876">
        <v>2.88337698752265</v>
      </c>
      <c r="B8876">
        <v>-2.3085910921600981</v>
      </c>
    </row>
    <row r="8877" spans="1:2" x14ac:dyDescent="0.25">
      <c r="A8877">
        <v>0.98158437640356644</v>
      </c>
      <c r="B8877">
        <v>-3.4427105180206672</v>
      </c>
    </row>
    <row r="8878" spans="1:2" x14ac:dyDescent="0.25">
      <c r="A8878">
        <v>1.064798287021596</v>
      </c>
      <c r="B8878">
        <v>-3.5523085860950432</v>
      </c>
    </row>
    <row r="8879" spans="1:2" x14ac:dyDescent="0.25">
      <c r="A8879">
        <v>1.4094079067853631</v>
      </c>
      <c r="B8879">
        <v>-4.4059202653050553</v>
      </c>
    </row>
    <row r="8880" spans="1:2" x14ac:dyDescent="0.25">
      <c r="A8880">
        <v>1.4285822249759561</v>
      </c>
      <c r="B8880">
        <v>-3.8394586480531099</v>
      </c>
    </row>
    <row r="8881" spans="1:2" x14ac:dyDescent="0.25">
      <c r="A8881">
        <v>3.5592111145857248</v>
      </c>
      <c r="B8881">
        <v>-2.6261846959952662</v>
      </c>
    </row>
    <row r="8882" spans="1:2" x14ac:dyDescent="0.25">
      <c r="A8882">
        <v>2.5995991971141539</v>
      </c>
      <c r="B8882">
        <v>-1.6021639738180169</v>
      </c>
    </row>
    <row r="8883" spans="1:2" x14ac:dyDescent="0.25">
      <c r="A8883">
        <v>1.0617229237367309</v>
      </c>
      <c r="B8883">
        <v>-3.90293858221975</v>
      </c>
    </row>
    <row r="8884" spans="1:2" x14ac:dyDescent="0.25">
      <c r="A8884">
        <v>1.673348371697603</v>
      </c>
      <c r="B8884">
        <v>-4.0990111246132361</v>
      </c>
    </row>
    <row r="8885" spans="1:2" x14ac:dyDescent="0.25">
      <c r="A8885">
        <v>-0.76468755208461436</v>
      </c>
      <c r="B8885">
        <v>1.7916414612244811</v>
      </c>
    </row>
    <row r="8886" spans="1:2" x14ac:dyDescent="0.25">
      <c r="A8886">
        <v>-0.699056108290395</v>
      </c>
      <c r="B8886">
        <v>2.044293729087316</v>
      </c>
    </row>
    <row r="8887" spans="1:2" x14ac:dyDescent="0.25">
      <c r="A8887">
        <v>-0.23248861524056669</v>
      </c>
      <c r="B8887">
        <v>1.7476559796484179</v>
      </c>
    </row>
    <row r="8888" spans="1:2" x14ac:dyDescent="0.25">
      <c r="A8888">
        <v>2.5798260552096308</v>
      </c>
      <c r="B8888">
        <v>-1.520219066983685</v>
      </c>
    </row>
    <row r="8889" spans="1:2" x14ac:dyDescent="0.25">
      <c r="A8889">
        <v>1.099940423483269</v>
      </c>
      <c r="B8889">
        <v>-4.266571755366857</v>
      </c>
    </row>
    <row r="8890" spans="1:2" x14ac:dyDescent="0.25">
      <c r="A8890">
        <v>3.500507868936416</v>
      </c>
      <c r="B8890">
        <v>-3.008042926414547</v>
      </c>
    </row>
    <row r="8891" spans="1:2" x14ac:dyDescent="0.25">
      <c r="A8891">
        <v>2.5158223433994791</v>
      </c>
      <c r="B8891">
        <v>-1.3228606998239141</v>
      </c>
    </row>
    <row r="8892" spans="1:2" x14ac:dyDescent="0.25">
      <c r="A8892">
        <v>3.1067982277134099</v>
      </c>
      <c r="B8892">
        <v>-0.94713032096157368</v>
      </c>
    </row>
    <row r="8893" spans="1:2" x14ac:dyDescent="0.25">
      <c r="A8893">
        <v>2.5864406015213581</v>
      </c>
      <c r="B8893">
        <v>-1.1054207904889719</v>
      </c>
    </row>
    <row r="8894" spans="1:2" x14ac:dyDescent="0.25">
      <c r="A8894">
        <v>1.4447150055372819</v>
      </c>
      <c r="B8894">
        <v>-4.3290237142239061</v>
      </c>
    </row>
    <row r="8895" spans="1:2" x14ac:dyDescent="0.25">
      <c r="A8895">
        <v>3.0526148561280442</v>
      </c>
      <c r="B8895">
        <v>-1.31493189259614</v>
      </c>
    </row>
    <row r="8896" spans="1:2" x14ac:dyDescent="0.25">
      <c r="A8896">
        <v>0.23729038624864651</v>
      </c>
      <c r="B8896">
        <v>0.39968576579200099</v>
      </c>
    </row>
    <row r="8897" spans="1:2" x14ac:dyDescent="0.25">
      <c r="A8897">
        <v>2.6592303707048708</v>
      </c>
      <c r="B8897">
        <v>-2.4009016244404191</v>
      </c>
    </row>
    <row r="8898" spans="1:2" x14ac:dyDescent="0.25">
      <c r="A8898">
        <v>1.14413388021143</v>
      </c>
      <c r="B8898">
        <v>-4.7166685847071896</v>
      </c>
    </row>
    <row r="8899" spans="1:2" x14ac:dyDescent="0.25">
      <c r="A8899">
        <v>3.7786368719183949</v>
      </c>
      <c r="B8899">
        <v>-2.8688719611750759</v>
      </c>
    </row>
    <row r="8900" spans="1:2" x14ac:dyDescent="0.25">
      <c r="A8900">
        <v>3.3235161972697149</v>
      </c>
      <c r="B8900">
        <v>-2.7678885421752928</v>
      </c>
    </row>
    <row r="8901" spans="1:2" x14ac:dyDescent="0.25">
      <c r="A8901">
        <v>-0.35895686422027639</v>
      </c>
      <c r="B8901">
        <v>2.2339568072425089</v>
      </c>
    </row>
    <row r="8902" spans="1:2" x14ac:dyDescent="0.25">
      <c r="A8902">
        <v>4.5179265303533889</v>
      </c>
      <c r="B8902">
        <v>-3.0068863809326838</v>
      </c>
    </row>
    <row r="8903" spans="1:2" x14ac:dyDescent="0.25">
      <c r="A8903">
        <v>0.73948904212855293</v>
      </c>
      <c r="B8903">
        <v>-4.5231377988644699</v>
      </c>
    </row>
    <row r="8904" spans="1:2" x14ac:dyDescent="0.25">
      <c r="A8904">
        <v>1.1072607548658759</v>
      </c>
      <c r="B8904">
        <v>-4.0763440420947079</v>
      </c>
    </row>
    <row r="8905" spans="1:2" x14ac:dyDescent="0.25">
      <c r="A8905">
        <v>-0.1018449114554346</v>
      </c>
      <c r="B8905">
        <v>0.34053031459390271</v>
      </c>
    </row>
    <row r="8906" spans="1:2" x14ac:dyDescent="0.25">
      <c r="A8906">
        <v>3.0309980095150859</v>
      </c>
      <c r="B8906">
        <v>-1.9330192329881659</v>
      </c>
    </row>
    <row r="8907" spans="1:2" x14ac:dyDescent="0.25">
      <c r="A8907">
        <v>-0.1008864370573951</v>
      </c>
      <c r="B8907">
        <v>1.024448351796752</v>
      </c>
    </row>
    <row r="8908" spans="1:2" x14ac:dyDescent="0.25">
      <c r="A8908">
        <v>4.0597333318630584</v>
      </c>
      <c r="B8908">
        <v>-2.5939021630520869</v>
      </c>
    </row>
    <row r="8909" spans="1:2" x14ac:dyDescent="0.25">
      <c r="A8909">
        <v>1.3414334910914989</v>
      </c>
      <c r="B8909">
        <v>-4.0555813458611922</v>
      </c>
    </row>
    <row r="8910" spans="1:2" x14ac:dyDescent="0.25">
      <c r="A8910">
        <v>-0.19090169349515901</v>
      </c>
      <c r="B8910">
        <v>2.2611631406463362</v>
      </c>
    </row>
    <row r="8911" spans="1:2" x14ac:dyDescent="0.25">
      <c r="A8911">
        <v>-0.18848442172549759</v>
      </c>
      <c r="B8911">
        <v>1.2674710130117119</v>
      </c>
    </row>
    <row r="8912" spans="1:2" x14ac:dyDescent="0.25">
      <c r="A8912">
        <v>0.13713795853877539</v>
      </c>
      <c r="B8912">
        <v>2.2136620049268938</v>
      </c>
    </row>
    <row r="8913" spans="1:2" x14ac:dyDescent="0.25">
      <c r="A8913">
        <v>0.28981124099941702</v>
      </c>
      <c r="B8913">
        <v>2.426060242669922</v>
      </c>
    </row>
    <row r="8914" spans="1:2" x14ac:dyDescent="0.25">
      <c r="A8914">
        <v>2.580552601143745</v>
      </c>
      <c r="B8914">
        <v>-2.156855317644883</v>
      </c>
    </row>
    <row r="8915" spans="1:2" x14ac:dyDescent="0.25">
      <c r="A8915">
        <v>0.43238562252005269</v>
      </c>
      <c r="B8915">
        <v>-2.6063688212275999</v>
      </c>
    </row>
    <row r="8916" spans="1:2" x14ac:dyDescent="0.25">
      <c r="A8916">
        <v>8.235909695695931E-2</v>
      </c>
      <c r="B8916">
        <v>0.34787898141086943</v>
      </c>
    </row>
    <row r="8917" spans="1:2" x14ac:dyDescent="0.25">
      <c r="A8917">
        <v>3.221479184351745</v>
      </c>
      <c r="B8917">
        <v>-2.4778466528521612</v>
      </c>
    </row>
    <row r="8918" spans="1:2" x14ac:dyDescent="0.25">
      <c r="A8918">
        <v>3.2573222232269492</v>
      </c>
      <c r="B8918">
        <v>-1.1731193248578069</v>
      </c>
    </row>
    <row r="8919" spans="1:2" x14ac:dyDescent="0.25">
      <c r="A8919">
        <v>1.270981852605352</v>
      </c>
      <c r="B8919">
        <v>-3.5521563858050351</v>
      </c>
    </row>
    <row r="8920" spans="1:2" x14ac:dyDescent="0.25">
      <c r="A8920">
        <v>3.1434231252882001</v>
      </c>
      <c r="B8920">
        <v>-2.163089233138507</v>
      </c>
    </row>
    <row r="8921" spans="1:2" x14ac:dyDescent="0.25">
      <c r="A8921">
        <v>2.5330708472498191</v>
      </c>
      <c r="B8921">
        <v>-1.7751406954294049</v>
      </c>
    </row>
    <row r="8922" spans="1:2" x14ac:dyDescent="0.25">
      <c r="A8922">
        <v>2.9711575997677802</v>
      </c>
      <c r="B8922">
        <v>-2.89720223709263</v>
      </c>
    </row>
    <row r="8923" spans="1:2" x14ac:dyDescent="0.25">
      <c r="A8923">
        <v>2.55286079063361</v>
      </c>
      <c r="B8923">
        <v>-1.994440334316008</v>
      </c>
    </row>
    <row r="8924" spans="1:2" x14ac:dyDescent="0.25">
      <c r="A8924">
        <v>3.590468339955275</v>
      </c>
      <c r="B8924">
        <v>-2.8950369478216391</v>
      </c>
    </row>
    <row r="8925" spans="1:2" x14ac:dyDescent="0.25">
      <c r="A8925">
        <v>2.8951112278987292</v>
      </c>
      <c r="B8925">
        <v>-1.993173430729271</v>
      </c>
    </row>
    <row r="8926" spans="1:2" x14ac:dyDescent="0.25">
      <c r="A8926">
        <v>0.30371994496828553</v>
      </c>
      <c r="B8926">
        <v>-2.730236227540114</v>
      </c>
    </row>
    <row r="8927" spans="1:2" x14ac:dyDescent="0.25">
      <c r="A8927">
        <v>1.027356520187225</v>
      </c>
      <c r="B8927">
        <v>-3.385963363763083</v>
      </c>
    </row>
    <row r="8928" spans="1:2" x14ac:dyDescent="0.25">
      <c r="A8928">
        <v>2.559826991206835</v>
      </c>
      <c r="B8928">
        <v>-2.3846849628658671</v>
      </c>
    </row>
    <row r="8929" spans="1:2" x14ac:dyDescent="0.25">
      <c r="A8929">
        <v>3.7353544295187109</v>
      </c>
      <c r="B8929">
        <v>-2.7407423646543951</v>
      </c>
    </row>
    <row r="8930" spans="1:2" x14ac:dyDescent="0.25">
      <c r="A8930">
        <v>3.8725970781413581</v>
      </c>
      <c r="B8930">
        <v>-2.9201084291989559</v>
      </c>
    </row>
    <row r="8931" spans="1:2" x14ac:dyDescent="0.25">
      <c r="A8931">
        <v>4.2347671792890678</v>
      </c>
      <c r="B8931">
        <v>-2.550782331807242</v>
      </c>
    </row>
    <row r="8932" spans="1:2" x14ac:dyDescent="0.25">
      <c r="A8932">
        <v>0.79763318484571188</v>
      </c>
      <c r="B8932">
        <v>-4.6642148496529856</v>
      </c>
    </row>
    <row r="8933" spans="1:2" x14ac:dyDescent="0.25">
      <c r="A8933">
        <v>3.098192986146</v>
      </c>
      <c r="B8933">
        <v>-0.9185951141559674</v>
      </c>
    </row>
    <row r="8934" spans="1:2" x14ac:dyDescent="0.25">
      <c r="A8934">
        <v>3.1519653601400881</v>
      </c>
      <c r="B8934">
        <v>-2.0654853081219162</v>
      </c>
    </row>
    <row r="8935" spans="1:2" x14ac:dyDescent="0.25">
      <c r="A8935">
        <v>1.188778324954189</v>
      </c>
      <c r="B8935">
        <v>-4.1506605842182216</v>
      </c>
    </row>
    <row r="8936" spans="1:2" x14ac:dyDescent="0.25">
      <c r="A8936">
        <v>0.29740711391018421</v>
      </c>
      <c r="B8936">
        <v>-2.65950251931736</v>
      </c>
    </row>
    <row r="8937" spans="1:2" x14ac:dyDescent="0.25">
      <c r="A8937">
        <v>-0.36941656119309219</v>
      </c>
      <c r="B8937">
        <v>-2.877396486387092</v>
      </c>
    </row>
    <row r="8938" spans="1:2" x14ac:dyDescent="0.25">
      <c r="A8938">
        <v>-0.29370373229228158</v>
      </c>
      <c r="B8938">
        <v>0.67783793130600589</v>
      </c>
    </row>
    <row r="8939" spans="1:2" x14ac:dyDescent="0.25">
      <c r="A8939">
        <v>1.172021575286267</v>
      </c>
      <c r="B8939">
        <v>-4.3348944510027394</v>
      </c>
    </row>
    <row r="8940" spans="1:2" x14ac:dyDescent="0.25">
      <c r="A8940">
        <v>1.5384259432031719</v>
      </c>
      <c r="B8940">
        <v>-3.3695808982783051</v>
      </c>
    </row>
    <row r="8941" spans="1:2" x14ac:dyDescent="0.25">
      <c r="A8941">
        <v>0.2464487333324806</v>
      </c>
      <c r="B8941">
        <v>-2.9370980209428912</v>
      </c>
    </row>
    <row r="8942" spans="1:2" x14ac:dyDescent="0.25">
      <c r="A8942">
        <v>1.0654562987371941</v>
      </c>
      <c r="B8942">
        <v>-4.8663342428331529</v>
      </c>
    </row>
    <row r="8943" spans="1:2" x14ac:dyDescent="0.25">
      <c r="A8943">
        <v>2.6712557086914699</v>
      </c>
      <c r="B8943">
        <v>-1.5452430926515981</v>
      </c>
    </row>
    <row r="8944" spans="1:2" x14ac:dyDescent="0.25">
      <c r="A8944">
        <v>1.555051017534729</v>
      </c>
      <c r="B8944">
        <v>-3.583126031781537</v>
      </c>
    </row>
    <row r="8945" spans="1:2" x14ac:dyDescent="0.25">
      <c r="A8945">
        <v>-0.47087190027906561</v>
      </c>
      <c r="B8945">
        <v>1.4401317929803941</v>
      </c>
    </row>
    <row r="8946" spans="1:2" x14ac:dyDescent="0.25">
      <c r="A8946">
        <v>3.02226446371164</v>
      </c>
      <c r="B8946">
        <v>-2.6120679840602889</v>
      </c>
    </row>
    <row r="8947" spans="1:2" x14ac:dyDescent="0.25">
      <c r="A8947">
        <v>-0.30669027662865872</v>
      </c>
      <c r="B8947">
        <v>1.4095254528109451</v>
      </c>
    </row>
    <row r="8948" spans="1:2" x14ac:dyDescent="0.25">
      <c r="A8948">
        <v>8.114356487945007E-2</v>
      </c>
      <c r="B8948">
        <v>2.8165421973477049</v>
      </c>
    </row>
    <row r="8949" spans="1:2" x14ac:dyDescent="0.25">
      <c r="A8949">
        <v>3.929986731944505</v>
      </c>
      <c r="B8949">
        <v>-2.8632732592203638</v>
      </c>
    </row>
    <row r="8950" spans="1:2" x14ac:dyDescent="0.25">
      <c r="A8950">
        <v>1.1793164767556039</v>
      </c>
      <c r="B8950">
        <v>-4.259956355407847</v>
      </c>
    </row>
    <row r="8951" spans="1:2" x14ac:dyDescent="0.25">
      <c r="A8951">
        <v>-0.50799642037147019</v>
      </c>
      <c r="B8951">
        <v>0.61716753652857181</v>
      </c>
    </row>
    <row r="8952" spans="1:2" x14ac:dyDescent="0.25">
      <c r="A8952">
        <v>2.4964771364930161</v>
      </c>
      <c r="B8952">
        <v>-2.355522404351539</v>
      </c>
    </row>
    <row r="8953" spans="1:2" x14ac:dyDescent="0.25">
      <c r="A8953">
        <v>4.2369899749892879</v>
      </c>
      <c r="B8953">
        <v>-2.3304151018966719</v>
      </c>
    </row>
    <row r="8954" spans="1:2" x14ac:dyDescent="0.25">
      <c r="A8954">
        <v>0.2817856167949272</v>
      </c>
      <c r="B8954">
        <v>3.7720882119862693E-2</v>
      </c>
    </row>
    <row r="8955" spans="1:2" x14ac:dyDescent="0.25">
      <c r="A8955">
        <v>2.4149357814042229</v>
      </c>
      <c r="B8955">
        <v>-1.3849976329772189</v>
      </c>
    </row>
    <row r="8956" spans="1:2" x14ac:dyDescent="0.25">
      <c r="A8956">
        <v>4.2792623372962613</v>
      </c>
      <c r="B8956">
        <v>-2.4593679630935759</v>
      </c>
    </row>
    <row r="8957" spans="1:2" x14ac:dyDescent="0.25">
      <c r="A8957">
        <v>1.3106963422468769</v>
      </c>
      <c r="B8957">
        <v>-4.2185901593366317</v>
      </c>
    </row>
    <row r="8958" spans="1:2" x14ac:dyDescent="0.25">
      <c r="A8958">
        <v>4.3402901813869441</v>
      </c>
      <c r="B8958">
        <v>-3.000220981038805</v>
      </c>
    </row>
    <row r="8959" spans="1:2" x14ac:dyDescent="0.25">
      <c r="A8959">
        <v>3.727641842219126E-2</v>
      </c>
      <c r="B8959">
        <v>-3.16762081282811</v>
      </c>
    </row>
    <row r="8960" spans="1:2" x14ac:dyDescent="0.25">
      <c r="A8960">
        <v>-0.69383004476739374</v>
      </c>
      <c r="B8960">
        <v>1.298327169375793</v>
      </c>
    </row>
    <row r="8961" spans="1:2" x14ac:dyDescent="0.25">
      <c r="A8961">
        <v>1.298596313361488</v>
      </c>
      <c r="B8961">
        <v>-3.1548278123738021</v>
      </c>
    </row>
    <row r="8962" spans="1:2" x14ac:dyDescent="0.25">
      <c r="A8962">
        <v>0.40145599408563842</v>
      </c>
      <c r="B8962">
        <v>0.43123645023979629</v>
      </c>
    </row>
    <row r="8963" spans="1:2" x14ac:dyDescent="0.25">
      <c r="A8963">
        <v>-0.31851230142453318</v>
      </c>
      <c r="B8963">
        <v>2.0496649491476808</v>
      </c>
    </row>
    <row r="8964" spans="1:2" x14ac:dyDescent="0.25">
      <c r="A8964">
        <v>3.3259947349005499</v>
      </c>
      <c r="B8964">
        <v>-2.7186577762639339</v>
      </c>
    </row>
    <row r="8965" spans="1:2" x14ac:dyDescent="0.25">
      <c r="A8965">
        <v>1.1110210895067161</v>
      </c>
      <c r="B8965">
        <v>-3.834162897880264</v>
      </c>
    </row>
    <row r="8966" spans="1:2" x14ac:dyDescent="0.25">
      <c r="A8966">
        <v>-0.34010155599822028</v>
      </c>
      <c r="B8966">
        <v>2.060930640177332</v>
      </c>
    </row>
    <row r="8967" spans="1:2" x14ac:dyDescent="0.25">
      <c r="A8967">
        <v>4.4092270954891459</v>
      </c>
      <c r="B8967">
        <v>-2.7585140470211309</v>
      </c>
    </row>
    <row r="8968" spans="1:2" x14ac:dyDescent="0.25">
      <c r="A8968">
        <v>1.662154673839894</v>
      </c>
      <c r="B8968">
        <v>-3.908212789325892</v>
      </c>
    </row>
    <row r="8969" spans="1:2" x14ac:dyDescent="0.25">
      <c r="A8969">
        <v>0.1621754978826081</v>
      </c>
      <c r="B8969">
        <v>2.0821954051930689</v>
      </c>
    </row>
    <row r="8970" spans="1:2" x14ac:dyDescent="0.25">
      <c r="A8970">
        <v>-0.15649801951545941</v>
      </c>
      <c r="B8970">
        <v>1.3993945751096639</v>
      </c>
    </row>
    <row r="8971" spans="1:2" x14ac:dyDescent="0.25">
      <c r="A8971">
        <v>2.7481539355681588</v>
      </c>
      <c r="B8971">
        <v>-1.54114228146968</v>
      </c>
    </row>
    <row r="8972" spans="1:2" x14ac:dyDescent="0.25">
      <c r="A8972">
        <v>3.045978827824301</v>
      </c>
      <c r="B8972">
        <v>-1.926537603368548</v>
      </c>
    </row>
    <row r="8973" spans="1:2" x14ac:dyDescent="0.25">
      <c r="A8973">
        <v>1.368903450524229</v>
      </c>
      <c r="B8973">
        <v>-3.1319255847956842</v>
      </c>
    </row>
    <row r="8974" spans="1:2" x14ac:dyDescent="0.25">
      <c r="A8974">
        <v>2.9918647708551629</v>
      </c>
      <c r="B8974">
        <v>-2.813485047412517</v>
      </c>
    </row>
    <row r="8975" spans="1:2" x14ac:dyDescent="0.25">
      <c r="A8975">
        <v>3.431205384976368</v>
      </c>
      <c r="B8975">
        <v>-2.876200391051619</v>
      </c>
    </row>
    <row r="8976" spans="1:2" x14ac:dyDescent="0.25">
      <c r="A8976">
        <v>0.33812442543187482</v>
      </c>
      <c r="B8976">
        <v>0.61146003217795819</v>
      </c>
    </row>
    <row r="8977" spans="1:2" x14ac:dyDescent="0.25">
      <c r="A8977">
        <v>2.688634253515886</v>
      </c>
      <c r="B8977">
        <v>-1.975652132693881</v>
      </c>
    </row>
    <row r="8978" spans="1:2" x14ac:dyDescent="0.25">
      <c r="A8978">
        <v>0.66464932232209484</v>
      </c>
      <c r="B8978">
        <v>-2.5586488328899408</v>
      </c>
    </row>
    <row r="8979" spans="1:2" x14ac:dyDescent="0.25">
      <c r="A8979">
        <v>0.37838912900923038</v>
      </c>
      <c r="B8979">
        <v>0.189174599631901</v>
      </c>
    </row>
    <row r="8980" spans="1:2" x14ac:dyDescent="0.25">
      <c r="A8980">
        <v>1.231824020502339</v>
      </c>
      <c r="B8980">
        <v>-3.9775721625132872</v>
      </c>
    </row>
    <row r="8981" spans="1:2" x14ac:dyDescent="0.25">
      <c r="A8981">
        <v>3.6457913269886868</v>
      </c>
      <c r="B8981">
        <v>-3.0600996968306031</v>
      </c>
    </row>
    <row r="8982" spans="1:2" x14ac:dyDescent="0.25">
      <c r="A8982">
        <v>0.44781487258014091</v>
      </c>
      <c r="B8982">
        <v>-2.6841733711054609</v>
      </c>
    </row>
    <row r="8983" spans="1:2" x14ac:dyDescent="0.25">
      <c r="A8983">
        <v>4.4743311851001328</v>
      </c>
      <c r="B8983">
        <v>-2.9057725929387122</v>
      </c>
    </row>
    <row r="8984" spans="1:2" x14ac:dyDescent="0.25">
      <c r="A8984">
        <v>3.6081650524869162</v>
      </c>
      <c r="B8984">
        <v>-2.9509007503546978</v>
      </c>
    </row>
    <row r="8985" spans="1:2" x14ac:dyDescent="0.25">
      <c r="A8985">
        <v>1.6003926098242001</v>
      </c>
      <c r="B8985">
        <v>-3.4053892139294808</v>
      </c>
    </row>
    <row r="8986" spans="1:2" x14ac:dyDescent="0.25">
      <c r="A8986">
        <v>4.7439275916584878</v>
      </c>
      <c r="B8986">
        <v>-2.6878361318728339</v>
      </c>
    </row>
    <row r="8987" spans="1:2" x14ac:dyDescent="0.25">
      <c r="A8987">
        <v>0.60641561621478646</v>
      </c>
      <c r="B8987">
        <v>-3.145939291477291</v>
      </c>
    </row>
    <row r="8988" spans="1:2" x14ac:dyDescent="0.25">
      <c r="A8988">
        <v>2.893872258244873</v>
      </c>
      <c r="B8988">
        <v>-2.1262320906773602</v>
      </c>
    </row>
    <row r="8989" spans="1:2" x14ac:dyDescent="0.25">
      <c r="A8989">
        <v>3.560687669805549</v>
      </c>
      <c r="B8989">
        <v>-2.6783688586521919</v>
      </c>
    </row>
    <row r="8990" spans="1:2" x14ac:dyDescent="0.25">
      <c r="A8990">
        <v>-0.77898379712087462</v>
      </c>
      <c r="B8990">
        <v>1.060294838665734</v>
      </c>
    </row>
    <row r="8991" spans="1:2" x14ac:dyDescent="0.25">
      <c r="A8991">
        <v>2.8783320577193301</v>
      </c>
      <c r="B8991">
        <v>-1.899907257714625</v>
      </c>
    </row>
    <row r="8992" spans="1:2" x14ac:dyDescent="0.25">
      <c r="A8992">
        <v>3.090692426121624</v>
      </c>
      <c r="B8992">
        <v>-1.3051754013232091</v>
      </c>
    </row>
    <row r="8993" spans="1:2" x14ac:dyDescent="0.25">
      <c r="A8993">
        <v>1.1598915562247201</v>
      </c>
      <c r="B8993">
        <v>-4.2657502883887233</v>
      </c>
    </row>
    <row r="8994" spans="1:2" x14ac:dyDescent="0.25">
      <c r="A8994">
        <v>1.144358139507293</v>
      </c>
      <c r="B8994">
        <v>-3.3938295855969911</v>
      </c>
    </row>
    <row r="8995" spans="1:2" x14ac:dyDescent="0.25">
      <c r="A8995">
        <v>2.8577242780745649</v>
      </c>
      <c r="B8995">
        <v>-1.6145400925410951</v>
      </c>
    </row>
    <row r="8996" spans="1:2" x14ac:dyDescent="0.25">
      <c r="A8996">
        <v>1.421116127793365</v>
      </c>
      <c r="B8996">
        <v>-3.6519496470742538</v>
      </c>
    </row>
    <row r="8997" spans="1:2" x14ac:dyDescent="0.25">
      <c r="A8997">
        <v>-0.29933337521281023</v>
      </c>
      <c r="B8997">
        <v>1.8368589980123231</v>
      </c>
    </row>
    <row r="8998" spans="1:2" x14ac:dyDescent="0.25">
      <c r="A8998">
        <v>0.96851677486652654</v>
      </c>
      <c r="B8998">
        <v>-3.3457202022496619</v>
      </c>
    </row>
    <row r="8999" spans="1:2" x14ac:dyDescent="0.25">
      <c r="A8999">
        <v>-0.1968130933247835</v>
      </c>
      <c r="B8999">
        <v>-2.7251608250749642</v>
      </c>
    </row>
    <row r="9000" spans="1:2" x14ac:dyDescent="0.25">
      <c r="A9000">
        <v>0.8741168703007558</v>
      </c>
      <c r="B9000">
        <v>-3.4931672572662422</v>
      </c>
    </row>
    <row r="9001" spans="1:2" x14ac:dyDescent="0.25">
      <c r="A9001">
        <v>8.9611540614648599E-2</v>
      </c>
      <c r="B9001">
        <v>2.3688697450143819</v>
      </c>
    </row>
    <row r="9002" spans="1:2" x14ac:dyDescent="0.25">
      <c r="A9002">
        <v>0.60533238240695608</v>
      </c>
      <c r="B9002">
        <v>0.25641104235328283</v>
      </c>
    </row>
    <row r="9003" spans="1:2" x14ac:dyDescent="0.25">
      <c r="A9003">
        <v>4.4377956409261561</v>
      </c>
      <c r="B9003">
        <v>-2.6097960713372101</v>
      </c>
    </row>
    <row r="9004" spans="1:2" x14ac:dyDescent="0.25">
      <c r="A9004">
        <v>2.6823820586803939</v>
      </c>
      <c r="B9004">
        <v>-2.182102632840802</v>
      </c>
    </row>
    <row r="9005" spans="1:2" x14ac:dyDescent="0.25">
      <c r="A9005">
        <v>1.1627693996069819</v>
      </c>
      <c r="B9005">
        <v>-4.2538136296741662</v>
      </c>
    </row>
    <row r="9006" spans="1:2" x14ac:dyDescent="0.25">
      <c r="A9006">
        <v>1.1148684765737831</v>
      </c>
      <c r="B9006">
        <v>-4.9333189510209277</v>
      </c>
    </row>
    <row r="9007" spans="1:2" x14ac:dyDescent="0.25">
      <c r="A9007">
        <v>0.52695748455158153</v>
      </c>
      <c r="B9007">
        <v>0.16794573881894909</v>
      </c>
    </row>
    <row r="9008" spans="1:2" x14ac:dyDescent="0.25">
      <c r="A9008">
        <v>3.584230135977819</v>
      </c>
      <c r="B9008">
        <v>-2.808116810450036</v>
      </c>
    </row>
    <row r="9009" spans="1:2" x14ac:dyDescent="0.25">
      <c r="A9009">
        <v>0.76606448604862065</v>
      </c>
      <c r="B9009">
        <v>-4.693869347059402</v>
      </c>
    </row>
    <row r="9010" spans="1:2" x14ac:dyDescent="0.25">
      <c r="A9010">
        <v>0.1487136355277078</v>
      </c>
      <c r="B9010">
        <v>0.41828412651651031</v>
      </c>
    </row>
    <row r="9011" spans="1:2" x14ac:dyDescent="0.25">
      <c r="A9011">
        <v>2.7445596259227361</v>
      </c>
      <c r="B9011">
        <v>-2.0404420307787259</v>
      </c>
    </row>
    <row r="9012" spans="1:2" x14ac:dyDescent="0.25">
      <c r="A9012">
        <v>3.643960466431595</v>
      </c>
      <c r="B9012">
        <v>-2.5044609397551749</v>
      </c>
    </row>
    <row r="9013" spans="1:2" x14ac:dyDescent="0.25">
      <c r="A9013">
        <v>1.558130790004951</v>
      </c>
      <c r="B9013">
        <v>-4.0913610132597382</v>
      </c>
    </row>
    <row r="9014" spans="1:2" x14ac:dyDescent="0.25">
      <c r="A9014">
        <v>0.1765443127184099</v>
      </c>
      <c r="B9014">
        <v>2.3122281658351409</v>
      </c>
    </row>
    <row r="9015" spans="1:2" x14ac:dyDescent="0.25">
      <c r="A9015">
        <v>3.1020306038701149</v>
      </c>
      <c r="B9015">
        <v>-1.5046031263081781</v>
      </c>
    </row>
    <row r="9016" spans="1:2" x14ac:dyDescent="0.25">
      <c r="A9016">
        <v>0.31560925608532442</v>
      </c>
      <c r="B9016">
        <v>-2.7174259339419069</v>
      </c>
    </row>
    <row r="9017" spans="1:2" x14ac:dyDescent="0.25">
      <c r="A9017">
        <v>1.326535670243165</v>
      </c>
      <c r="B9017">
        <v>-3.6690512293932702</v>
      </c>
    </row>
    <row r="9018" spans="1:2" x14ac:dyDescent="0.25">
      <c r="A9018">
        <v>0.63072136416501678</v>
      </c>
      <c r="B9018">
        <v>-3.250746683247824</v>
      </c>
    </row>
    <row r="9019" spans="1:2" x14ac:dyDescent="0.25">
      <c r="A9019">
        <v>3.056751682522326</v>
      </c>
      <c r="B9019">
        <v>-1.5507274237479309</v>
      </c>
    </row>
    <row r="9020" spans="1:2" x14ac:dyDescent="0.25">
      <c r="A9020">
        <v>3.7321442012643571</v>
      </c>
      <c r="B9020">
        <v>-2.744608417161206</v>
      </c>
    </row>
    <row r="9021" spans="1:2" x14ac:dyDescent="0.25">
      <c r="A9021">
        <v>-9.4117459622061528E-2</v>
      </c>
      <c r="B9021">
        <v>0.58317064511624106</v>
      </c>
    </row>
    <row r="9022" spans="1:2" x14ac:dyDescent="0.25">
      <c r="A9022">
        <v>3.2064781006860361</v>
      </c>
      <c r="B9022">
        <v>-2.3386327046185471</v>
      </c>
    </row>
    <row r="9023" spans="1:2" x14ac:dyDescent="0.25">
      <c r="A9023">
        <v>1.4467166424284059</v>
      </c>
      <c r="B9023">
        <v>-4.2619644629415321</v>
      </c>
    </row>
    <row r="9024" spans="1:2" x14ac:dyDescent="0.25">
      <c r="A9024">
        <v>0.63651945386385378</v>
      </c>
      <c r="B9024">
        <v>0.25998350906169509</v>
      </c>
    </row>
    <row r="9025" spans="1:2" x14ac:dyDescent="0.25">
      <c r="A9025">
        <v>3.4015722562442439</v>
      </c>
      <c r="B9025">
        <v>-2.3875681528867121</v>
      </c>
    </row>
    <row r="9026" spans="1:2" x14ac:dyDescent="0.25">
      <c r="A9026">
        <v>-0.33727930671619988</v>
      </c>
      <c r="B9026">
        <v>1.5049393471095529</v>
      </c>
    </row>
    <row r="9027" spans="1:2" x14ac:dyDescent="0.25">
      <c r="A9027">
        <v>2.8236366181043402</v>
      </c>
      <c r="B9027">
        <v>-0.96869673537278667</v>
      </c>
    </row>
    <row r="9028" spans="1:2" x14ac:dyDescent="0.25">
      <c r="A9028">
        <v>1.3932113369195691</v>
      </c>
      <c r="B9028">
        <v>-3.7599729781872582</v>
      </c>
    </row>
    <row r="9029" spans="1:2" x14ac:dyDescent="0.25">
      <c r="A9029">
        <v>-0.1939983165711712</v>
      </c>
      <c r="B9029">
        <v>0.98950784756269516</v>
      </c>
    </row>
    <row r="9030" spans="1:2" x14ac:dyDescent="0.25">
      <c r="A9030">
        <v>8.3810532353095879E-2</v>
      </c>
      <c r="B9030">
        <v>-2.579313107732347</v>
      </c>
    </row>
    <row r="9031" spans="1:2" x14ac:dyDescent="0.25">
      <c r="A9031">
        <v>3.1280926770825181</v>
      </c>
      <c r="B9031">
        <v>-1.0672532978622269</v>
      </c>
    </row>
    <row r="9032" spans="1:2" x14ac:dyDescent="0.25">
      <c r="A9032">
        <v>0.36716963984156259</v>
      </c>
      <c r="B9032">
        <v>-2.6238195125239598</v>
      </c>
    </row>
    <row r="9033" spans="1:2" x14ac:dyDescent="0.25">
      <c r="A9033">
        <v>3.51144575972994</v>
      </c>
      <c r="B9033">
        <v>-2.7821292331887908</v>
      </c>
    </row>
    <row r="9034" spans="1:2" x14ac:dyDescent="0.25">
      <c r="A9034">
        <v>4.029472939114187E-2</v>
      </c>
      <c r="B9034">
        <v>0.89735122554542912</v>
      </c>
    </row>
    <row r="9035" spans="1:2" x14ac:dyDescent="0.25">
      <c r="A9035">
        <v>0.82997754095987875</v>
      </c>
      <c r="B9035">
        <v>-3.2918239290013558</v>
      </c>
    </row>
    <row r="9036" spans="1:2" x14ac:dyDescent="0.25">
      <c r="A9036">
        <v>-0.2197136057828587</v>
      </c>
      <c r="B9036">
        <v>1.9749861700494331</v>
      </c>
    </row>
    <row r="9037" spans="1:2" x14ac:dyDescent="0.25">
      <c r="A9037">
        <v>-2.003823730311349E-2</v>
      </c>
      <c r="B9037">
        <v>2.2851884747425388</v>
      </c>
    </row>
    <row r="9038" spans="1:2" x14ac:dyDescent="0.25">
      <c r="A9038">
        <v>1.175552559164212</v>
      </c>
      <c r="B9038">
        <v>-3.8490402469485701</v>
      </c>
    </row>
    <row r="9039" spans="1:2" x14ac:dyDescent="0.25">
      <c r="A9039">
        <v>0.76329214314090765</v>
      </c>
      <c r="B9039">
        <v>0.35092466206455342</v>
      </c>
    </row>
    <row r="9040" spans="1:2" x14ac:dyDescent="0.25">
      <c r="A9040">
        <v>3.5446144970232272</v>
      </c>
      <c r="B9040">
        <v>-2.6298687026965659</v>
      </c>
    </row>
    <row r="9041" spans="1:2" x14ac:dyDescent="0.25">
      <c r="A9041">
        <v>2.4890076663159801</v>
      </c>
      <c r="B9041">
        <v>-1.845999947380488</v>
      </c>
    </row>
    <row r="9042" spans="1:2" x14ac:dyDescent="0.25">
      <c r="A9042">
        <v>-9.9545504926219719E-2</v>
      </c>
      <c r="B9042">
        <v>-2.7784719357883509</v>
      </c>
    </row>
    <row r="9043" spans="1:2" x14ac:dyDescent="0.25">
      <c r="A9043">
        <v>2.7374413832484339</v>
      </c>
      <c r="B9043">
        <v>-1.8413069000168021</v>
      </c>
    </row>
    <row r="9044" spans="1:2" x14ac:dyDescent="0.25">
      <c r="A9044">
        <v>0.70679717338398895</v>
      </c>
      <c r="B9044">
        <v>-2.6641234068499351</v>
      </c>
    </row>
    <row r="9045" spans="1:2" x14ac:dyDescent="0.25">
      <c r="A9045">
        <v>1.028525695484285</v>
      </c>
      <c r="B9045">
        <v>-4.5961627663308171</v>
      </c>
    </row>
    <row r="9046" spans="1:2" x14ac:dyDescent="0.25">
      <c r="A9046">
        <v>5.7668354254607479E-2</v>
      </c>
      <c r="B9046">
        <v>2.4452103107996179</v>
      </c>
    </row>
    <row r="9047" spans="1:2" x14ac:dyDescent="0.25">
      <c r="A9047">
        <v>4.129073711230177</v>
      </c>
      <c r="B9047">
        <v>-3.126976942698565</v>
      </c>
    </row>
    <row r="9048" spans="1:2" x14ac:dyDescent="0.25">
      <c r="A9048">
        <v>2.4688712177906642</v>
      </c>
      <c r="B9048">
        <v>-2.2671062796276771</v>
      </c>
    </row>
    <row r="9049" spans="1:2" x14ac:dyDescent="0.25">
      <c r="A9049">
        <v>-0.24060089527669201</v>
      </c>
      <c r="B9049">
        <v>1.5099430187639991</v>
      </c>
    </row>
    <row r="9050" spans="1:2" x14ac:dyDescent="0.25">
      <c r="A9050">
        <v>3.014832334469955</v>
      </c>
      <c r="B9050">
        <v>-1.528034834180199</v>
      </c>
    </row>
    <row r="9051" spans="1:2" x14ac:dyDescent="0.25">
      <c r="A9051">
        <v>3.3452173136341501</v>
      </c>
      <c r="B9051">
        <v>-2.607175995394694</v>
      </c>
    </row>
    <row r="9052" spans="1:2" x14ac:dyDescent="0.25">
      <c r="A9052">
        <v>2.9025974660577361</v>
      </c>
      <c r="B9052">
        <v>-0.92719528586159461</v>
      </c>
    </row>
    <row r="9053" spans="1:2" x14ac:dyDescent="0.25">
      <c r="A9053">
        <v>0.60491485583197435</v>
      </c>
      <c r="B9053">
        <v>-2.5083660557865608</v>
      </c>
    </row>
    <row r="9054" spans="1:2" x14ac:dyDescent="0.25">
      <c r="A9054">
        <v>1.0326655686397359</v>
      </c>
      <c r="B9054">
        <v>-4.7668750024958024</v>
      </c>
    </row>
    <row r="9055" spans="1:2" x14ac:dyDescent="0.25">
      <c r="A9055">
        <v>3.7042619231015701</v>
      </c>
      <c r="B9055">
        <v>-3.1052948711255679</v>
      </c>
    </row>
    <row r="9056" spans="1:2" x14ac:dyDescent="0.25">
      <c r="A9056">
        <v>2.3958075907907301</v>
      </c>
      <c r="B9056">
        <v>-1.648226992624154</v>
      </c>
    </row>
    <row r="9057" spans="1:2" x14ac:dyDescent="0.25">
      <c r="A9057">
        <v>3.7392407616340488</v>
      </c>
      <c r="B9057">
        <v>-3.0683627754369418</v>
      </c>
    </row>
    <row r="9058" spans="1:2" x14ac:dyDescent="0.25">
      <c r="A9058">
        <v>1.505152571185453</v>
      </c>
      <c r="B9058">
        <v>-4.1119382620000291</v>
      </c>
    </row>
    <row r="9059" spans="1:2" x14ac:dyDescent="0.25">
      <c r="A9059">
        <v>3.288205078933581</v>
      </c>
      <c r="B9059">
        <v>-2.419317300905282</v>
      </c>
    </row>
    <row r="9060" spans="1:2" x14ac:dyDescent="0.25">
      <c r="A9060">
        <v>3.007302232501134</v>
      </c>
      <c r="B9060">
        <v>-2.520981824019394</v>
      </c>
    </row>
    <row r="9061" spans="1:2" x14ac:dyDescent="0.25">
      <c r="A9061">
        <v>2.5600702641411179</v>
      </c>
      <c r="B9061">
        <v>-1.4878366322085379</v>
      </c>
    </row>
    <row r="9062" spans="1:2" x14ac:dyDescent="0.25">
      <c r="A9062">
        <v>2.8076786830534788</v>
      </c>
      <c r="B9062">
        <v>-0.91042486927945065</v>
      </c>
    </row>
    <row r="9063" spans="1:2" x14ac:dyDescent="0.25">
      <c r="A9063">
        <v>2.8878755954751081</v>
      </c>
      <c r="B9063">
        <v>-1.3320336530375061</v>
      </c>
    </row>
    <row r="9064" spans="1:2" x14ac:dyDescent="0.25">
      <c r="A9064">
        <v>1.2198683537293089</v>
      </c>
      <c r="B9064">
        <v>-3.0914298439030019</v>
      </c>
    </row>
    <row r="9065" spans="1:2" x14ac:dyDescent="0.25">
      <c r="A9065">
        <v>1.0616698552610291</v>
      </c>
      <c r="B9065">
        <v>-4.0982722670693468</v>
      </c>
    </row>
    <row r="9066" spans="1:2" x14ac:dyDescent="0.25">
      <c r="A9066">
        <v>0.87742620845795183</v>
      </c>
      <c r="B9066">
        <v>-4.3996549919061154</v>
      </c>
    </row>
    <row r="9067" spans="1:2" x14ac:dyDescent="0.25">
      <c r="A9067">
        <v>2.54422259526382</v>
      </c>
      <c r="B9067">
        <v>-1.371391225512302</v>
      </c>
    </row>
    <row r="9068" spans="1:2" x14ac:dyDescent="0.25">
      <c r="A9068">
        <v>2.5251725360630179</v>
      </c>
      <c r="B9068">
        <v>-1.989034404164524</v>
      </c>
    </row>
    <row r="9069" spans="1:2" x14ac:dyDescent="0.25">
      <c r="A9069">
        <v>2.396091422779461</v>
      </c>
      <c r="B9069">
        <v>-1.3714722617297159</v>
      </c>
    </row>
    <row r="9070" spans="1:2" x14ac:dyDescent="0.25">
      <c r="A9070">
        <v>3.9595986179145708</v>
      </c>
      <c r="B9070">
        <v>-2.984621812719622</v>
      </c>
    </row>
    <row r="9071" spans="1:2" x14ac:dyDescent="0.25">
      <c r="A9071">
        <v>3.1825176608620831E-2</v>
      </c>
      <c r="B9071">
        <v>2.0981166535271489</v>
      </c>
    </row>
    <row r="9072" spans="1:2" x14ac:dyDescent="0.25">
      <c r="A9072">
        <v>0.22561336039160179</v>
      </c>
      <c r="B9072">
        <v>0.6028611894476994</v>
      </c>
    </row>
    <row r="9073" spans="1:2" x14ac:dyDescent="0.25">
      <c r="A9073">
        <v>1.291852509904176</v>
      </c>
      <c r="B9073">
        <v>-3.885788035032582</v>
      </c>
    </row>
    <row r="9074" spans="1:2" x14ac:dyDescent="0.25">
      <c r="A9074">
        <v>0.82124258581679332</v>
      </c>
      <c r="B9074">
        <v>-2.664029793837984</v>
      </c>
    </row>
    <row r="9075" spans="1:2" x14ac:dyDescent="0.25">
      <c r="A9075">
        <v>-0.60011208838411179</v>
      </c>
      <c r="B9075">
        <v>1.3026395858384521</v>
      </c>
    </row>
    <row r="9076" spans="1:2" x14ac:dyDescent="0.25">
      <c r="A9076">
        <v>-0.29115782647415511</v>
      </c>
      <c r="B9076">
        <v>0.89211010977463212</v>
      </c>
    </row>
    <row r="9077" spans="1:2" x14ac:dyDescent="0.25">
      <c r="A9077">
        <v>1.6621883244003419</v>
      </c>
      <c r="B9077">
        <v>-3.9165772517174848</v>
      </c>
    </row>
    <row r="9078" spans="1:2" x14ac:dyDescent="0.25">
      <c r="A9078">
        <v>1.429565094275026</v>
      </c>
      <c r="B9078">
        <v>-3.1823459632052118</v>
      </c>
    </row>
    <row r="9079" spans="1:2" x14ac:dyDescent="0.25">
      <c r="A9079">
        <v>3.2969629226405961</v>
      </c>
      <c r="B9079">
        <v>-2.779997633561536</v>
      </c>
    </row>
    <row r="9080" spans="1:2" x14ac:dyDescent="0.25">
      <c r="A9080">
        <v>3.249964596935242</v>
      </c>
      <c r="B9080">
        <v>-2.754839492483129</v>
      </c>
    </row>
    <row r="9081" spans="1:2" x14ac:dyDescent="0.25">
      <c r="A9081">
        <v>0.874698478520889</v>
      </c>
      <c r="B9081">
        <v>-4.6171010043544412</v>
      </c>
    </row>
    <row r="9082" spans="1:2" x14ac:dyDescent="0.25">
      <c r="A9082">
        <v>2.7409168096784091</v>
      </c>
      <c r="B9082">
        <v>-1.547338244472052</v>
      </c>
    </row>
    <row r="9083" spans="1:2" x14ac:dyDescent="0.25">
      <c r="A9083">
        <v>1.312618531329881</v>
      </c>
      <c r="B9083">
        <v>-3.3034144611575429</v>
      </c>
    </row>
    <row r="9084" spans="1:2" x14ac:dyDescent="0.25">
      <c r="A9084">
        <v>2.8870300972628331</v>
      </c>
      <c r="B9084">
        <v>-1.6677181150323539</v>
      </c>
    </row>
    <row r="9085" spans="1:2" x14ac:dyDescent="0.25">
      <c r="A9085">
        <v>1.1106131056887329</v>
      </c>
      <c r="B9085">
        <v>-3.7388519767601762</v>
      </c>
    </row>
    <row r="9086" spans="1:2" x14ac:dyDescent="0.25">
      <c r="A9086">
        <v>-0.37870181514522838</v>
      </c>
      <c r="B9086">
        <v>2.1347458597195681</v>
      </c>
    </row>
    <row r="9087" spans="1:2" x14ac:dyDescent="0.25">
      <c r="A9087">
        <v>0.50102311483734452</v>
      </c>
      <c r="B9087">
        <v>-2.5200213933716502</v>
      </c>
    </row>
    <row r="9088" spans="1:2" x14ac:dyDescent="0.25">
      <c r="A9088">
        <v>-0.2006859176004743</v>
      </c>
      <c r="B9088">
        <v>2.4124534915495501</v>
      </c>
    </row>
    <row r="9089" spans="1:2" x14ac:dyDescent="0.25">
      <c r="A9089">
        <v>5.6953377943095851E-3</v>
      </c>
      <c r="B9089">
        <v>-3.0316168545397062</v>
      </c>
    </row>
    <row r="9090" spans="1:2" x14ac:dyDescent="0.25">
      <c r="A9090">
        <v>4.5284358844990447</v>
      </c>
      <c r="B9090">
        <v>-3.005723700480694</v>
      </c>
    </row>
    <row r="9091" spans="1:2" x14ac:dyDescent="0.25">
      <c r="A9091">
        <v>0.87960955023678167</v>
      </c>
      <c r="B9091">
        <v>-3.1283234437315062</v>
      </c>
    </row>
    <row r="9092" spans="1:2" x14ac:dyDescent="0.25">
      <c r="A9092">
        <v>1.154553924238765</v>
      </c>
      <c r="B9092">
        <v>-4.7147298519823364</v>
      </c>
    </row>
    <row r="9093" spans="1:2" x14ac:dyDescent="0.25">
      <c r="A9093">
        <v>2.789400257598301</v>
      </c>
      <c r="B9093">
        <v>-2.0090741164046979</v>
      </c>
    </row>
    <row r="9094" spans="1:2" x14ac:dyDescent="0.25">
      <c r="A9094">
        <v>-9.7873071639046016E-2</v>
      </c>
      <c r="B9094">
        <v>2.6230241608354099</v>
      </c>
    </row>
    <row r="9095" spans="1:2" x14ac:dyDescent="0.25">
      <c r="A9095">
        <v>-3.4823439728186578E-2</v>
      </c>
      <c r="B9095">
        <v>0.79455017442007669</v>
      </c>
    </row>
    <row r="9096" spans="1:2" x14ac:dyDescent="0.25">
      <c r="A9096">
        <v>2.8499450587438382</v>
      </c>
      <c r="B9096">
        <v>-1.899570886126057</v>
      </c>
    </row>
    <row r="9097" spans="1:2" x14ac:dyDescent="0.25">
      <c r="A9097">
        <v>2.4798616108596021</v>
      </c>
      <c r="B9097">
        <v>-1.1833234834512369</v>
      </c>
    </row>
    <row r="9098" spans="1:2" x14ac:dyDescent="0.25">
      <c r="A9098">
        <v>2.7095531949487999</v>
      </c>
      <c r="B9098">
        <v>-2.4604272941170442</v>
      </c>
    </row>
    <row r="9099" spans="1:2" x14ac:dyDescent="0.25">
      <c r="A9099">
        <v>3.4782617065550929</v>
      </c>
      <c r="B9099">
        <v>-2.574344414427157</v>
      </c>
    </row>
    <row r="9100" spans="1:2" x14ac:dyDescent="0.25">
      <c r="A9100">
        <v>2.4761721459505122</v>
      </c>
      <c r="B9100">
        <v>-2.102014379561977</v>
      </c>
    </row>
    <row r="9101" spans="1:2" x14ac:dyDescent="0.25">
      <c r="A9101">
        <v>-0.50081308122345591</v>
      </c>
      <c r="B9101">
        <v>0.86055368933643539</v>
      </c>
    </row>
    <row r="9102" spans="1:2" x14ac:dyDescent="0.25">
      <c r="A9102">
        <v>0.63359947864311872</v>
      </c>
      <c r="B9102">
        <v>0.33553643491747942</v>
      </c>
    </row>
    <row r="9103" spans="1:2" x14ac:dyDescent="0.25">
      <c r="A9103">
        <v>2.4841510062683652</v>
      </c>
      <c r="B9103">
        <v>-2.2227016118441352</v>
      </c>
    </row>
    <row r="9104" spans="1:2" x14ac:dyDescent="0.25">
      <c r="A9104">
        <v>0.90121471506550743</v>
      </c>
      <c r="B9104">
        <v>-4.7047562780920336</v>
      </c>
    </row>
    <row r="9105" spans="1:2" x14ac:dyDescent="0.25">
      <c r="A9105">
        <v>1.3469939812534051</v>
      </c>
      <c r="B9105">
        <v>-4.1713581060841083</v>
      </c>
    </row>
    <row r="9106" spans="1:2" x14ac:dyDescent="0.25">
      <c r="A9106">
        <v>0.67164838772515489</v>
      </c>
      <c r="B9106">
        <v>-3.2372575388271292</v>
      </c>
    </row>
    <row r="9107" spans="1:2" x14ac:dyDescent="0.25">
      <c r="A9107">
        <v>4.2062527026749308</v>
      </c>
      <c r="B9107">
        <v>-2.7044552047625121</v>
      </c>
    </row>
    <row r="9108" spans="1:2" x14ac:dyDescent="0.25">
      <c r="A9108">
        <v>-0.32055606805298109</v>
      </c>
      <c r="B9108">
        <v>0.4361471186176844</v>
      </c>
    </row>
    <row r="9109" spans="1:2" x14ac:dyDescent="0.25">
      <c r="A9109">
        <v>1.6917258198400129</v>
      </c>
      <c r="B9109">
        <v>-3.8090621935374811</v>
      </c>
    </row>
    <row r="9110" spans="1:2" x14ac:dyDescent="0.25">
      <c r="A9110">
        <v>3.396218659570005</v>
      </c>
      <c r="B9110">
        <v>-2.9696729069887962</v>
      </c>
    </row>
    <row r="9111" spans="1:2" x14ac:dyDescent="0.25">
      <c r="A9111">
        <v>-3.6684134978144378E-2</v>
      </c>
      <c r="B9111">
        <v>-3.087047936216456</v>
      </c>
    </row>
    <row r="9112" spans="1:2" x14ac:dyDescent="0.25">
      <c r="A9112">
        <v>4.2259878365465564</v>
      </c>
      <c r="B9112">
        <v>-2.5750371959440259</v>
      </c>
    </row>
    <row r="9113" spans="1:2" x14ac:dyDescent="0.25">
      <c r="A9113">
        <v>4.2247156192616142</v>
      </c>
      <c r="B9113">
        <v>-2.5970611363696099</v>
      </c>
    </row>
    <row r="9114" spans="1:2" x14ac:dyDescent="0.25">
      <c r="A9114">
        <v>-0.14784820799390691</v>
      </c>
      <c r="B9114">
        <v>0.53185567866393446</v>
      </c>
    </row>
    <row r="9115" spans="1:2" x14ac:dyDescent="0.25">
      <c r="A9115">
        <v>-0.36941959924462442</v>
      </c>
      <c r="B9115">
        <v>0.92370907288952675</v>
      </c>
    </row>
    <row r="9116" spans="1:2" x14ac:dyDescent="0.25">
      <c r="A9116">
        <v>-0.17034277474397841</v>
      </c>
      <c r="B9116">
        <v>2.5792748552295879</v>
      </c>
    </row>
    <row r="9117" spans="1:2" x14ac:dyDescent="0.25">
      <c r="A9117">
        <v>-0.36928960889601958</v>
      </c>
      <c r="B9117">
        <v>-2.8090680493679621</v>
      </c>
    </row>
    <row r="9118" spans="1:2" x14ac:dyDescent="0.25">
      <c r="A9118">
        <v>-0.21384740298549901</v>
      </c>
      <c r="B9118">
        <v>1.361846182331945</v>
      </c>
    </row>
    <row r="9119" spans="1:2" x14ac:dyDescent="0.25">
      <c r="A9119">
        <v>-0.3954651947483927</v>
      </c>
      <c r="B9119">
        <v>1.973315527465759</v>
      </c>
    </row>
    <row r="9120" spans="1:2" x14ac:dyDescent="0.25">
      <c r="A9120">
        <v>2.6258035239937358</v>
      </c>
      <c r="B9120">
        <v>-1.5570049369427541</v>
      </c>
    </row>
    <row r="9121" spans="1:2" x14ac:dyDescent="0.25">
      <c r="A9121">
        <v>3.263801693018634</v>
      </c>
      <c r="B9121">
        <v>-2.66446514035328</v>
      </c>
    </row>
    <row r="9122" spans="1:2" x14ac:dyDescent="0.25">
      <c r="A9122">
        <v>-0.71699842813755121</v>
      </c>
      <c r="B9122">
        <v>1.1387003015172541</v>
      </c>
    </row>
    <row r="9123" spans="1:2" x14ac:dyDescent="0.25">
      <c r="A9123">
        <v>4.2031966644009042</v>
      </c>
      <c r="B9123">
        <v>-2.4191760488373291</v>
      </c>
    </row>
    <row r="9124" spans="1:2" x14ac:dyDescent="0.25">
      <c r="A9124">
        <v>3.6391085289079399</v>
      </c>
      <c r="B9124">
        <v>-2.9424483485928028</v>
      </c>
    </row>
    <row r="9125" spans="1:2" x14ac:dyDescent="0.25">
      <c r="A9125">
        <v>-0.21644752216394611</v>
      </c>
      <c r="B9125">
        <v>0.3447319206988757</v>
      </c>
    </row>
    <row r="9126" spans="1:2" x14ac:dyDescent="0.25">
      <c r="A9126">
        <v>3.162870109930664</v>
      </c>
      <c r="B9126">
        <v>-1.1700289822636709</v>
      </c>
    </row>
    <row r="9127" spans="1:2" x14ac:dyDescent="0.25">
      <c r="A9127">
        <v>0.60921851724531062</v>
      </c>
      <c r="B9127">
        <v>0.47301710814659931</v>
      </c>
    </row>
    <row r="9128" spans="1:2" x14ac:dyDescent="0.25">
      <c r="A9128">
        <v>0.67300115293137863</v>
      </c>
      <c r="B9128">
        <v>0.54567641317967153</v>
      </c>
    </row>
    <row r="9129" spans="1:2" x14ac:dyDescent="0.25">
      <c r="A9129">
        <v>1.0716387448769431</v>
      </c>
      <c r="B9129">
        <v>-2.8491432880959131</v>
      </c>
    </row>
    <row r="9130" spans="1:2" x14ac:dyDescent="0.25">
      <c r="A9130">
        <v>1.2818691255264201</v>
      </c>
      <c r="B9130">
        <v>-4.4948327004905009</v>
      </c>
    </row>
    <row r="9131" spans="1:2" x14ac:dyDescent="0.25">
      <c r="A9131">
        <v>1.2063193769585869E-3</v>
      </c>
      <c r="B9131">
        <v>2.0438471268371869</v>
      </c>
    </row>
    <row r="9132" spans="1:2" x14ac:dyDescent="0.25">
      <c r="A9132">
        <v>2.432209488461849</v>
      </c>
      <c r="B9132">
        <v>-1.873688443462477</v>
      </c>
    </row>
    <row r="9133" spans="1:2" x14ac:dyDescent="0.25">
      <c r="A9133">
        <v>0.94963298332124335</v>
      </c>
      <c r="B9133">
        <v>-4.5893389671477527</v>
      </c>
    </row>
    <row r="9134" spans="1:2" x14ac:dyDescent="0.25">
      <c r="A9134">
        <v>2.832194648874657</v>
      </c>
      <c r="B9134">
        <v>-1.1725825908405529</v>
      </c>
    </row>
    <row r="9135" spans="1:2" x14ac:dyDescent="0.25">
      <c r="A9135">
        <v>3.3466411607185682</v>
      </c>
      <c r="B9135">
        <v>-2.6398752769001002</v>
      </c>
    </row>
    <row r="9136" spans="1:2" x14ac:dyDescent="0.25">
      <c r="A9136">
        <v>0.4743052009496127</v>
      </c>
      <c r="B9136">
        <v>2.3888435970536501</v>
      </c>
    </row>
    <row r="9137" spans="1:2" x14ac:dyDescent="0.25">
      <c r="A9137">
        <v>1.706838336522823</v>
      </c>
      <c r="B9137">
        <v>-3.842732986134084</v>
      </c>
    </row>
    <row r="9138" spans="1:2" x14ac:dyDescent="0.25">
      <c r="A9138">
        <v>2.5237034032142129</v>
      </c>
      <c r="B9138">
        <v>-1.7956453312015599</v>
      </c>
    </row>
    <row r="9139" spans="1:2" x14ac:dyDescent="0.25">
      <c r="A9139">
        <v>3.8329468758996832</v>
      </c>
      <c r="B9139">
        <v>-2.526248257549895</v>
      </c>
    </row>
    <row r="9140" spans="1:2" x14ac:dyDescent="0.25">
      <c r="A9140">
        <v>2.9964315867165312</v>
      </c>
      <c r="B9140">
        <v>-2.1430615671187838</v>
      </c>
    </row>
    <row r="9141" spans="1:2" x14ac:dyDescent="0.25">
      <c r="A9141">
        <v>-0.1243679381463096</v>
      </c>
      <c r="B9141">
        <v>0.27155336272839409</v>
      </c>
    </row>
    <row r="9142" spans="1:2" x14ac:dyDescent="0.25">
      <c r="A9142">
        <v>8.6621463731195059E-2</v>
      </c>
      <c r="B9142">
        <v>2.359857849166525</v>
      </c>
    </row>
    <row r="9143" spans="1:2" x14ac:dyDescent="0.25">
      <c r="A9143">
        <v>0.73779372921347552</v>
      </c>
      <c r="B9143">
        <v>-2.9216823803641652</v>
      </c>
    </row>
    <row r="9144" spans="1:2" x14ac:dyDescent="0.25">
      <c r="A9144">
        <v>-0.28690269426291798</v>
      </c>
      <c r="B9144">
        <v>-3.1334214357545158</v>
      </c>
    </row>
    <row r="9145" spans="1:2" x14ac:dyDescent="0.25">
      <c r="A9145">
        <v>3.1804009302554399</v>
      </c>
      <c r="B9145">
        <v>-2.4200337037239641</v>
      </c>
    </row>
    <row r="9146" spans="1:2" x14ac:dyDescent="0.25">
      <c r="A9146">
        <v>1.6490277152452411</v>
      </c>
      <c r="B9146">
        <v>-3.6520364640207301</v>
      </c>
    </row>
    <row r="9147" spans="1:2" x14ac:dyDescent="0.25">
      <c r="A9147">
        <v>1.285398120396565</v>
      </c>
      <c r="B9147">
        <v>-3.704303773027894</v>
      </c>
    </row>
    <row r="9148" spans="1:2" x14ac:dyDescent="0.25">
      <c r="A9148">
        <v>2.9600540224347429</v>
      </c>
      <c r="B9148">
        <v>-1.4184697839834639</v>
      </c>
    </row>
    <row r="9149" spans="1:2" x14ac:dyDescent="0.25">
      <c r="A9149">
        <v>3.3907522639899601</v>
      </c>
      <c r="B9149">
        <v>-2.3209850554534621</v>
      </c>
    </row>
    <row r="9150" spans="1:2" x14ac:dyDescent="0.25">
      <c r="A9150">
        <v>0.9617322390993065</v>
      </c>
      <c r="B9150">
        <v>-2.6777971010338919</v>
      </c>
    </row>
    <row r="9151" spans="1:2" x14ac:dyDescent="0.25">
      <c r="A9151">
        <v>-0.25213879200500089</v>
      </c>
      <c r="B9151">
        <v>2.516030721399289</v>
      </c>
    </row>
    <row r="9152" spans="1:2" x14ac:dyDescent="0.25">
      <c r="A9152">
        <v>3.95433033908547</v>
      </c>
      <c r="B9152">
        <v>-2.6331292536234869</v>
      </c>
    </row>
    <row r="9153" spans="1:2" x14ac:dyDescent="0.25">
      <c r="A9153">
        <v>2.8457374191109688</v>
      </c>
      <c r="B9153">
        <v>-1.7446464932050949</v>
      </c>
    </row>
    <row r="9154" spans="1:2" x14ac:dyDescent="0.25">
      <c r="A9154">
        <v>3.6411707975989112</v>
      </c>
      <c r="B9154">
        <v>-2.4514590891263448</v>
      </c>
    </row>
    <row r="9155" spans="1:2" x14ac:dyDescent="0.25">
      <c r="A9155">
        <v>2.5401540328178212</v>
      </c>
      <c r="B9155">
        <v>-1.828497308115556</v>
      </c>
    </row>
    <row r="9156" spans="1:2" x14ac:dyDescent="0.25">
      <c r="A9156">
        <v>4.5903022812339804</v>
      </c>
      <c r="B9156">
        <v>-2.5744153741989582</v>
      </c>
    </row>
    <row r="9157" spans="1:2" x14ac:dyDescent="0.25">
      <c r="A9157">
        <v>4.2492315325584258</v>
      </c>
      <c r="B9157">
        <v>-2.6458365041966201</v>
      </c>
    </row>
    <row r="9158" spans="1:2" x14ac:dyDescent="0.25">
      <c r="A9158">
        <v>0.30260891459788819</v>
      </c>
      <c r="B9158">
        <v>-2.6743311337465352</v>
      </c>
    </row>
    <row r="9159" spans="1:2" x14ac:dyDescent="0.25">
      <c r="A9159">
        <v>2.9334457643512608</v>
      </c>
      <c r="B9159">
        <v>-1.03673267021847</v>
      </c>
    </row>
    <row r="9160" spans="1:2" x14ac:dyDescent="0.25">
      <c r="A9160">
        <v>1.336591958582406</v>
      </c>
      <c r="B9160">
        <v>-3.2510500937177471</v>
      </c>
    </row>
    <row r="9161" spans="1:2" x14ac:dyDescent="0.25">
      <c r="A9161">
        <v>-0.49485022727803862</v>
      </c>
      <c r="B9161">
        <v>2.037438818234</v>
      </c>
    </row>
    <row r="9162" spans="1:2" x14ac:dyDescent="0.25">
      <c r="A9162">
        <v>0.61303007855728708</v>
      </c>
      <c r="B9162">
        <v>-3.00481672875067</v>
      </c>
    </row>
    <row r="9163" spans="1:2" x14ac:dyDescent="0.25">
      <c r="A9163">
        <v>-0.2012877622683944</v>
      </c>
      <c r="B9163">
        <v>1.073609833302047</v>
      </c>
    </row>
    <row r="9164" spans="1:2" x14ac:dyDescent="0.25">
      <c r="A9164">
        <v>3.3494415488380498</v>
      </c>
      <c r="B9164">
        <v>-2.8677674401742199</v>
      </c>
    </row>
    <row r="9165" spans="1:2" x14ac:dyDescent="0.25">
      <c r="A9165">
        <v>3.22181379350718</v>
      </c>
      <c r="B9165">
        <v>-2.410805414038979</v>
      </c>
    </row>
    <row r="9166" spans="1:2" x14ac:dyDescent="0.25">
      <c r="A9166">
        <v>1.3350987547853519</v>
      </c>
      <c r="B9166">
        <v>-4.8192534576494062</v>
      </c>
    </row>
    <row r="9167" spans="1:2" x14ac:dyDescent="0.25">
      <c r="A9167">
        <v>0.54884297136551385</v>
      </c>
      <c r="B9167">
        <v>0.71118985155046333</v>
      </c>
    </row>
    <row r="9168" spans="1:2" x14ac:dyDescent="0.25">
      <c r="A9168">
        <v>4.1923867537585089</v>
      </c>
      <c r="B9168">
        <v>-2.641557495030384</v>
      </c>
    </row>
    <row r="9169" spans="1:2" x14ac:dyDescent="0.25">
      <c r="A9169">
        <v>1.3491664105654579</v>
      </c>
      <c r="B9169">
        <v>-3.9297070077726599</v>
      </c>
    </row>
    <row r="9170" spans="1:2" x14ac:dyDescent="0.25">
      <c r="A9170">
        <v>-0.1594277563566715</v>
      </c>
      <c r="B9170">
        <v>1.823894735319612</v>
      </c>
    </row>
    <row r="9171" spans="1:2" x14ac:dyDescent="0.25">
      <c r="A9171">
        <v>0.74219174328155879</v>
      </c>
      <c r="B9171">
        <v>8.9007752871959278E-2</v>
      </c>
    </row>
    <row r="9172" spans="1:2" x14ac:dyDescent="0.25">
      <c r="A9172">
        <v>2.8870960102397478</v>
      </c>
      <c r="B9172">
        <v>-2.705594464659729</v>
      </c>
    </row>
    <row r="9173" spans="1:2" x14ac:dyDescent="0.25">
      <c r="A9173">
        <v>4.1746397433442182</v>
      </c>
      <c r="B9173">
        <v>-2.893022664438059</v>
      </c>
    </row>
    <row r="9174" spans="1:2" x14ac:dyDescent="0.25">
      <c r="A9174">
        <v>3.5775738416969909</v>
      </c>
      <c r="B9174">
        <v>-2.6100193857735929</v>
      </c>
    </row>
    <row r="9175" spans="1:2" x14ac:dyDescent="0.25">
      <c r="A9175">
        <v>2.9980926012306148</v>
      </c>
      <c r="B9175">
        <v>-1.3143404290354641</v>
      </c>
    </row>
    <row r="9176" spans="1:2" x14ac:dyDescent="0.25">
      <c r="A9176">
        <v>1.5138274553843769</v>
      </c>
      <c r="B9176">
        <v>-4.2241428615989154</v>
      </c>
    </row>
    <row r="9177" spans="1:2" x14ac:dyDescent="0.25">
      <c r="A9177">
        <v>2.6664454700054629</v>
      </c>
      <c r="B9177">
        <v>-2.3325369821669262</v>
      </c>
    </row>
    <row r="9178" spans="1:2" x14ac:dyDescent="0.25">
      <c r="A9178">
        <v>3.0504446260832538</v>
      </c>
      <c r="B9178">
        <v>-2.95397233528477</v>
      </c>
    </row>
    <row r="9179" spans="1:2" x14ac:dyDescent="0.25">
      <c r="A9179">
        <v>3.023852917501328</v>
      </c>
      <c r="B9179">
        <v>-1.122087351330566</v>
      </c>
    </row>
    <row r="9180" spans="1:2" x14ac:dyDescent="0.25">
      <c r="A9180">
        <v>-0.1539715761136822</v>
      </c>
      <c r="B9180">
        <v>0.24609956295886781</v>
      </c>
    </row>
    <row r="9181" spans="1:2" x14ac:dyDescent="0.25">
      <c r="A9181">
        <v>3.0424672491868159</v>
      </c>
      <c r="B9181">
        <v>-2.072610077038167</v>
      </c>
    </row>
    <row r="9182" spans="1:2" x14ac:dyDescent="0.25">
      <c r="A9182">
        <v>0.26971141653400182</v>
      </c>
      <c r="B9182">
        <v>-2.7249297438755469</v>
      </c>
    </row>
    <row r="9183" spans="1:2" x14ac:dyDescent="0.25">
      <c r="A9183">
        <v>0.1357193379923067</v>
      </c>
      <c r="B9183">
        <v>0.55289836819926641</v>
      </c>
    </row>
    <row r="9184" spans="1:2" x14ac:dyDescent="0.25">
      <c r="A9184">
        <v>3.065361545902562</v>
      </c>
      <c r="B9184">
        <v>-1.115488885199948</v>
      </c>
    </row>
    <row r="9185" spans="1:2" x14ac:dyDescent="0.25">
      <c r="A9185">
        <v>0.70688642213775799</v>
      </c>
      <c r="B9185">
        <v>-2.615124222432442</v>
      </c>
    </row>
    <row r="9186" spans="1:2" x14ac:dyDescent="0.25">
      <c r="A9186">
        <v>3.382177083116011</v>
      </c>
      <c r="B9186">
        <v>-2.9206108761848162</v>
      </c>
    </row>
    <row r="9187" spans="1:2" x14ac:dyDescent="0.25">
      <c r="A9187">
        <v>1.423411477232289</v>
      </c>
      <c r="B9187">
        <v>-3.143468134419698</v>
      </c>
    </row>
    <row r="9188" spans="1:2" x14ac:dyDescent="0.25">
      <c r="A9188">
        <v>-0.55829733040949869</v>
      </c>
      <c r="B9188">
        <v>1.2691732853682569</v>
      </c>
    </row>
    <row r="9189" spans="1:2" x14ac:dyDescent="0.25">
      <c r="A9189">
        <v>-0.20976255405451949</v>
      </c>
      <c r="B9189">
        <v>1.38395620393916</v>
      </c>
    </row>
    <row r="9190" spans="1:2" x14ac:dyDescent="0.25">
      <c r="A9190">
        <v>-0.34530406065364749</v>
      </c>
      <c r="B9190">
        <v>-2.68082049028262</v>
      </c>
    </row>
    <row r="9191" spans="1:2" x14ac:dyDescent="0.25">
      <c r="A9191">
        <v>4.2493491883719274</v>
      </c>
      <c r="B9191">
        <v>-2.615827696213437</v>
      </c>
    </row>
    <row r="9192" spans="1:2" x14ac:dyDescent="0.25">
      <c r="A9192">
        <v>3.1933145555058728</v>
      </c>
      <c r="B9192">
        <v>-2.634202949928881</v>
      </c>
    </row>
    <row r="9193" spans="1:2" x14ac:dyDescent="0.25">
      <c r="A9193">
        <v>2.834311573355484</v>
      </c>
      <c r="B9193">
        <v>-2.6231383710326308</v>
      </c>
    </row>
    <row r="9194" spans="1:2" x14ac:dyDescent="0.25">
      <c r="A9194">
        <v>-0.14944199890547391</v>
      </c>
      <c r="B9194">
        <v>1.050919003433102</v>
      </c>
    </row>
    <row r="9195" spans="1:2" x14ac:dyDescent="0.25">
      <c r="A9195">
        <v>3.1767837419803611</v>
      </c>
      <c r="B9195">
        <v>-1.2907663854068361</v>
      </c>
    </row>
    <row r="9196" spans="1:2" x14ac:dyDescent="0.25">
      <c r="A9196">
        <v>0.52444525723042801</v>
      </c>
      <c r="B9196">
        <v>-3.1618878454785309</v>
      </c>
    </row>
    <row r="9197" spans="1:2" x14ac:dyDescent="0.25">
      <c r="A9197">
        <v>0.63923327527162166</v>
      </c>
      <c r="B9197">
        <v>0.49937865956165339</v>
      </c>
    </row>
    <row r="9198" spans="1:2" x14ac:dyDescent="0.25">
      <c r="A9198">
        <v>3.7949853611969999</v>
      </c>
      <c r="B9198">
        <v>-3.1143878202206658</v>
      </c>
    </row>
    <row r="9199" spans="1:2" x14ac:dyDescent="0.25">
      <c r="A9199">
        <v>0.89631055305542828</v>
      </c>
      <c r="B9199">
        <v>-3.2042675723023568</v>
      </c>
    </row>
    <row r="9200" spans="1:2" x14ac:dyDescent="0.25">
      <c r="A9200">
        <v>1.0920979222174609</v>
      </c>
      <c r="B9200">
        <v>-3.1638299429974932</v>
      </c>
    </row>
    <row r="9201" spans="1:2" x14ac:dyDescent="0.25">
      <c r="A9201">
        <v>3.006481886517554</v>
      </c>
      <c r="B9201">
        <v>-2.2746557434385539</v>
      </c>
    </row>
    <row r="9202" spans="1:2" x14ac:dyDescent="0.25">
      <c r="A9202">
        <v>-2.4417432141454531E-2</v>
      </c>
      <c r="B9202">
        <v>0.75994824505024061</v>
      </c>
    </row>
    <row r="9203" spans="1:2" x14ac:dyDescent="0.25">
      <c r="A9203">
        <v>2.550742082265812</v>
      </c>
      <c r="B9203">
        <v>-2.4230440656755818</v>
      </c>
    </row>
    <row r="9204" spans="1:2" x14ac:dyDescent="0.25">
      <c r="A9204">
        <v>0.60085260313518996</v>
      </c>
      <c r="B9204">
        <v>-2.951430318256278</v>
      </c>
    </row>
    <row r="9205" spans="1:2" x14ac:dyDescent="0.25">
      <c r="A9205">
        <v>4.0418303721543056</v>
      </c>
      <c r="B9205">
        <v>-3.0668912459950541</v>
      </c>
    </row>
    <row r="9206" spans="1:2" x14ac:dyDescent="0.25">
      <c r="A9206">
        <v>1.138044719980754</v>
      </c>
      <c r="B9206">
        <v>-4.4963425001521404</v>
      </c>
    </row>
    <row r="9207" spans="1:2" x14ac:dyDescent="0.25">
      <c r="A9207">
        <v>1.107640439854606</v>
      </c>
      <c r="B9207">
        <v>-2.9099009569699259</v>
      </c>
    </row>
    <row r="9208" spans="1:2" x14ac:dyDescent="0.25">
      <c r="A9208">
        <v>1.3059103884165111</v>
      </c>
      <c r="B9208">
        <v>-3.6264357212797349</v>
      </c>
    </row>
    <row r="9209" spans="1:2" x14ac:dyDescent="0.25">
      <c r="A9209">
        <v>3.3807664292016</v>
      </c>
      <c r="B9209">
        <v>-2.3695630850567988</v>
      </c>
    </row>
    <row r="9210" spans="1:2" x14ac:dyDescent="0.25">
      <c r="A9210">
        <v>3.6155583141905341</v>
      </c>
      <c r="B9210">
        <v>-2.6083237890188871</v>
      </c>
    </row>
    <row r="9211" spans="1:2" x14ac:dyDescent="0.25">
      <c r="A9211">
        <v>4.0062520041865994</v>
      </c>
      <c r="B9211">
        <v>-3.1578549007793479</v>
      </c>
    </row>
    <row r="9212" spans="1:2" x14ac:dyDescent="0.25">
      <c r="A9212">
        <v>1.5665246641482991</v>
      </c>
      <c r="B9212">
        <v>-3.7882520299563351</v>
      </c>
    </row>
    <row r="9213" spans="1:2" x14ac:dyDescent="0.25">
      <c r="A9213">
        <v>2.9500380485563671</v>
      </c>
      <c r="B9213">
        <v>-1.342463838187163</v>
      </c>
    </row>
    <row r="9214" spans="1:2" x14ac:dyDescent="0.25">
      <c r="A9214">
        <v>0.59969005699573197</v>
      </c>
      <c r="B9214">
        <v>-3.1826803157699128</v>
      </c>
    </row>
    <row r="9215" spans="1:2" x14ac:dyDescent="0.25">
      <c r="A9215">
        <v>4.701320024761344</v>
      </c>
      <c r="B9215">
        <v>-2.8306368362026562</v>
      </c>
    </row>
    <row r="9216" spans="1:2" x14ac:dyDescent="0.25">
      <c r="A9216">
        <v>2.8074231606951781</v>
      </c>
      <c r="B9216">
        <v>-1.827297360462145</v>
      </c>
    </row>
    <row r="9217" spans="1:2" x14ac:dyDescent="0.25">
      <c r="A9217">
        <v>-0.38096438746623318</v>
      </c>
      <c r="B9217">
        <v>2.2183279757409151</v>
      </c>
    </row>
    <row r="9218" spans="1:2" x14ac:dyDescent="0.25">
      <c r="A9218">
        <v>0.8662639913068122</v>
      </c>
      <c r="B9218">
        <v>-2.9936178924856418</v>
      </c>
    </row>
    <row r="9219" spans="1:2" x14ac:dyDescent="0.25">
      <c r="A9219">
        <v>4.5239845477317049</v>
      </c>
      <c r="B9219">
        <v>-2.6175694652530002</v>
      </c>
    </row>
    <row r="9220" spans="1:2" x14ac:dyDescent="0.25">
      <c r="A9220">
        <v>-9.2839737692989255E-2</v>
      </c>
      <c r="B9220">
        <v>-3.1622958023141581</v>
      </c>
    </row>
    <row r="9221" spans="1:2" x14ac:dyDescent="0.25">
      <c r="A9221">
        <v>1.3882860622130391</v>
      </c>
      <c r="B9221">
        <v>-4.4700372256603087</v>
      </c>
    </row>
    <row r="9222" spans="1:2" x14ac:dyDescent="0.25">
      <c r="A9222">
        <v>2.8137208688229869</v>
      </c>
      <c r="B9222">
        <v>-1.6271125444186121</v>
      </c>
    </row>
    <row r="9223" spans="1:2" x14ac:dyDescent="0.25">
      <c r="A9223">
        <v>0.90993120282758455</v>
      </c>
      <c r="B9223">
        <v>-3.3345871668659992</v>
      </c>
    </row>
    <row r="9224" spans="1:2" x14ac:dyDescent="0.25">
      <c r="A9224">
        <v>0.4859807369099583</v>
      </c>
      <c r="B9224">
        <v>-3.2035657410945939</v>
      </c>
    </row>
    <row r="9225" spans="1:2" x14ac:dyDescent="0.25">
      <c r="A9225">
        <v>4.174963391412728</v>
      </c>
      <c r="B9225">
        <v>-2.4276421530837728</v>
      </c>
    </row>
    <row r="9226" spans="1:2" x14ac:dyDescent="0.25">
      <c r="A9226">
        <v>4.6359741969219304</v>
      </c>
      <c r="B9226">
        <v>-2.5915314484001151</v>
      </c>
    </row>
    <row r="9227" spans="1:2" x14ac:dyDescent="0.25">
      <c r="A9227">
        <v>3.0566648457988621</v>
      </c>
      <c r="B9227">
        <v>-1.2933764658696669</v>
      </c>
    </row>
    <row r="9228" spans="1:2" x14ac:dyDescent="0.25">
      <c r="A9228">
        <v>0.44974039060412352</v>
      </c>
      <c r="B9228">
        <v>-2.8060482008309529</v>
      </c>
    </row>
    <row r="9229" spans="1:2" x14ac:dyDescent="0.25">
      <c r="A9229">
        <v>3.064658743476826</v>
      </c>
      <c r="B9229">
        <v>-2.0798967436843658</v>
      </c>
    </row>
    <row r="9230" spans="1:2" x14ac:dyDescent="0.25">
      <c r="A9230">
        <v>4.0875200931006823</v>
      </c>
      <c r="B9230">
        <v>-2.4306735338370031</v>
      </c>
    </row>
    <row r="9231" spans="1:2" x14ac:dyDescent="0.25">
      <c r="A9231">
        <v>0.668109531323132</v>
      </c>
      <c r="B9231">
        <v>0.7000886125282153</v>
      </c>
    </row>
    <row r="9232" spans="1:2" x14ac:dyDescent="0.25">
      <c r="A9232">
        <v>4.3301942455650213</v>
      </c>
      <c r="B9232">
        <v>-2.4447570873081141</v>
      </c>
    </row>
    <row r="9233" spans="1:2" x14ac:dyDescent="0.25">
      <c r="A9233">
        <v>0.5418409235150814</v>
      </c>
      <c r="B9233">
        <v>-3.1738159756556512</v>
      </c>
    </row>
    <row r="9234" spans="1:2" x14ac:dyDescent="0.25">
      <c r="A9234">
        <v>0.86651074439126674</v>
      </c>
      <c r="B9234">
        <v>-2.9454183022729521</v>
      </c>
    </row>
    <row r="9235" spans="1:2" x14ac:dyDescent="0.25">
      <c r="A9235">
        <v>2.603575121620255</v>
      </c>
      <c r="B9235">
        <v>-2.207635977274498</v>
      </c>
    </row>
    <row r="9236" spans="1:2" x14ac:dyDescent="0.25">
      <c r="A9236">
        <v>3.4156592807549102</v>
      </c>
      <c r="B9236">
        <v>-2.607182481049144</v>
      </c>
    </row>
    <row r="9237" spans="1:2" x14ac:dyDescent="0.25">
      <c r="A9237">
        <v>0.82639822670699958</v>
      </c>
      <c r="B9237">
        <v>-3.2293697322534549</v>
      </c>
    </row>
    <row r="9238" spans="1:2" x14ac:dyDescent="0.25">
      <c r="A9238">
        <v>2.484473403496982</v>
      </c>
      <c r="B9238">
        <v>-1.730955703363616</v>
      </c>
    </row>
    <row r="9239" spans="1:2" x14ac:dyDescent="0.25">
      <c r="A9239">
        <v>1.303339553428297</v>
      </c>
      <c r="B9239">
        <v>-4.4040204149184179</v>
      </c>
    </row>
    <row r="9240" spans="1:2" x14ac:dyDescent="0.25">
      <c r="A9240">
        <v>1.568076187741918</v>
      </c>
      <c r="B9240">
        <v>-3.497902551657512</v>
      </c>
    </row>
    <row r="9241" spans="1:2" x14ac:dyDescent="0.25">
      <c r="A9241">
        <v>2.70654106589765E-2</v>
      </c>
      <c r="B9241">
        <v>-2.767880754149135</v>
      </c>
    </row>
    <row r="9242" spans="1:2" x14ac:dyDescent="0.25">
      <c r="A9242">
        <v>0.98806237580697964</v>
      </c>
      <c r="B9242">
        <v>-3.594963207105367</v>
      </c>
    </row>
    <row r="9243" spans="1:2" x14ac:dyDescent="0.25">
      <c r="A9243">
        <v>2.8569433569785341</v>
      </c>
      <c r="B9243">
        <v>-1.4363219387619379</v>
      </c>
    </row>
    <row r="9244" spans="1:2" x14ac:dyDescent="0.25">
      <c r="A9244">
        <v>3.2715477280528829</v>
      </c>
      <c r="B9244">
        <v>-2.3778293724065902</v>
      </c>
    </row>
    <row r="9245" spans="1:2" x14ac:dyDescent="0.25">
      <c r="A9245">
        <v>3.448635596973344</v>
      </c>
      <c r="B9245">
        <v>-2.4846530268355451</v>
      </c>
    </row>
    <row r="9246" spans="1:2" x14ac:dyDescent="0.25">
      <c r="A9246">
        <v>2.8015443183296909</v>
      </c>
      <c r="B9246">
        <v>-0.61187698581443239</v>
      </c>
    </row>
    <row r="9247" spans="1:2" x14ac:dyDescent="0.25">
      <c r="A9247">
        <v>1.007416885613182</v>
      </c>
      <c r="B9247">
        <v>-4.2828526628461114</v>
      </c>
    </row>
    <row r="9248" spans="1:2" x14ac:dyDescent="0.25">
      <c r="A9248">
        <v>3.041772294812481</v>
      </c>
      <c r="B9248">
        <v>-0.95807161202693225</v>
      </c>
    </row>
    <row r="9249" spans="1:2" x14ac:dyDescent="0.25">
      <c r="A9249">
        <v>2.8553689285911088</v>
      </c>
      <c r="B9249">
        <v>-1.84811519078335</v>
      </c>
    </row>
    <row r="9250" spans="1:2" x14ac:dyDescent="0.25">
      <c r="A9250">
        <v>4.4976249621952151</v>
      </c>
      <c r="B9250">
        <v>-2.739149977720289</v>
      </c>
    </row>
    <row r="9251" spans="1:2" x14ac:dyDescent="0.25">
      <c r="A9251">
        <v>7.7942666849883657E-2</v>
      </c>
      <c r="B9251">
        <v>-3.1430965223544609</v>
      </c>
    </row>
    <row r="9252" spans="1:2" x14ac:dyDescent="0.25">
      <c r="A9252">
        <v>0.5968269613045214</v>
      </c>
      <c r="B9252">
        <v>-3.1036016981002459</v>
      </c>
    </row>
    <row r="9253" spans="1:2" x14ac:dyDescent="0.25">
      <c r="A9253">
        <v>2.399359364649436</v>
      </c>
      <c r="B9253">
        <v>-2.0091728739392889</v>
      </c>
    </row>
    <row r="9254" spans="1:2" x14ac:dyDescent="0.25">
      <c r="A9254">
        <v>0.76964261623181196</v>
      </c>
      <c r="B9254">
        <v>-3.0547320652823808</v>
      </c>
    </row>
    <row r="9255" spans="1:2" x14ac:dyDescent="0.25">
      <c r="A9255">
        <v>1.7227061633906711</v>
      </c>
      <c r="B9255">
        <v>-4.0847881137816469</v>
      </c>
    </row>
    <row r="9256" spans="1:2" x14ac:dyDescent="0.25">
      <c r="A9256">
        <v>3.8099028839947899</v>
      </c>
      <c r="B9256">
        <v>-2.590324120629349</v>
      </c>
    </row>
    <row r="9257" spans="1:2" x14ac:dyDescent="0.25">
      <c r="A9257">
        <v>3.2182173150184799</v>
      </c>
      <c r="B9257">
        <v>-2.6052340649894168</v>
      </c>
    </row>
    <row r="9258" spans="1:2" x14ac:dyDescent="0.25">
      <c r="A9258">
        <v>3.2331583016284009</v>
      </c>
      <c r="B9258">
        <v>-2.8170648894752639</v>
      </c>
    </row>
    <row r="9259" spans="1:2" x14ac:dyDescent="0.25">
      <c r="A9259">
        <v>0.6168195224034082</v>
      </c>
      <c r="B9259">
        <v>-3.0312993674570059</v>
      </c>
    </row>
    <row r="9260" spans="1:2" x14ac:dyDescent="0.25">
      <c r="A9260">
        <v>2.9475139892086548</v>
      </c>
      <c r="B9260">
        <v>-1.1617295248374739</v>
      </c>
    </row>
    <row r="9261" spans="1:2" x14ac:dyDescent="0.25">
      <c r="A9261">
        <v>3.8206845901254738</v>
      </c>
      <c r="B9261">
        <v>-2.802565211340859</v>
      </c>
    </row>
    <row r="9262" spans="1:2" x14ac:dyDescent="0.25">
      <c r="A9262">
        <v>-0.2133857515514016</v>
      </c>
      <c r="B9262">
        <v>1.1885504186023741</v>
      </c>
    </row>
    <row r="9263" spans="1:2" x14ac:dyDescent="0.25">
      <c r="A9263">
        <v>3.9214636157579208</v>
      </c>
      <c r="B9263">
        <v>-3.0351627026781891</v>
      </c>
    </row>
    <row r="9264" spans="1:2" x14ac:dyDescent="0.25">
      <c r="A9264">
        <v>1.021508787516489</v>
      </c>
      <c r="B9264">
        <v>-3.6640904191376031</v>
      </c>
    </row>
    <row r="9265" spans="1:2" x14ac:dyDescent="0.25">
      <c r="A9265">
        <v>3.1494652071337219</v>
      </c>
      <c r="B9265">
        <v>-1.1524049623262571</v>
      </c>
    </row>
    <row r="9266" spans="1:2" x14ac:dyDescent="0.25">
      <c r="A9266">
        <v>3.697394654871359</v>
      </c>
      <c r="B9266">
        <v>-2.4833655119409448</v>
      </c>
    </row>
    <row r="9267" spans="1:2" x14ac:dyDescent="0.25">
      <c r="A9267">
        <v>-0.18786923220841109</v>
      </c>
      <c r="B9267">
        <v>2.2594470590924169</v>
      </c>
    </row>
    <row r="9268" spans="1:2" x14ac:dyDescent="0.25">
      <c r="A9268">
        <v>0.60375440003976277</v>
      </c>
      <c r="B9268">
        <v>0.36365224534911872</v>
      </c>
    </row>
    <row r="9269" spans="1:2" x14ac:dyDescent="0.25">
      <c r="A9269">
        <v>2.682912388594564</v>
      </c>
      <c r="B9269">
        <v>-2.0141454201751769</v>
      </c>
    </row>
    <row r="9270" spans="1:2" x14ac:dyDescent="0.25">
      <c r="A9270">
        <v>1.286576692439493</v>
      </c>
      <c r="B9270">
        <v>-3.084618881566171</v>
      </c>
    </row>
    <row r="9271" spans="1:2" x14ac:dyDescent="0.25">
      <c r="A9271">
        <v>0.43919644726490542</v>
      </c>
      <c r="B9271">
        <v>2.7993848421202832</v>
      </c>
    </row>
    <row r="9272" spans="1:2" x14ac:dyDescent="0.25">
      <c r="A9272">
        <v>4.4000764294244821E-2</v>
      </c>
      <c r="B9272">
        <v>2.1884354822151582</v>
      </c>
    </row>
    <row r="9273" spans="1:2" x14ac:dyDescent="0.25">
      <c r="A9273">
        <v>4.1250849273216961</v>
      </c>
      <c r="B9273">
        <v>-2.632916476395855</v>
      </c>
    </row>
    <row r="9274" spans="1:2" x14ac:dyDescent="0.25">
      <c r="A9274">
        <v>3.2529904737870168</v>
      </c>
      <c r="B9274">
        <v>-2.3089883403669371</v>
      </c>
    </row>
    <row r="9275" spans="1:2" x14ac:dyDescent="0.25">
      <c r="A9275">
        <v>2.888254552549312</v>
      </c>
      <c r="B9275">
        <v>-2.5452715087390581</v>
      </c>
    </row>
    <row r="9276" spans="1:2" x14ac:dyDescent="0.25">
      <c r="A9276">
        <v>0.79520786795251786</v>
      </c>
      <c r="B9276">
        <v>-4.4649440618199119</v>
      </c>
    </row>
    <row r="9277" spans="1:2" x14ac:dyDescent="0.25">
      <c r="A9277">
        <v>0.70272299800762539</v>
      </c>
      <c r="B9277">
        <v>-2.5698233776215602</v>
      </c>
    </row>
    <row r="9278" spans="1:2" x14ac:dyDescent="0.25">
      <c r="A9278">
        <v>3.158091500538537</v>
      </c>
      <c r="B9278">
        <v>-1.243288277013237</v>
      </c>
    </row>
    <row r="9279" spans="1:2" x14ac:dyDescent="0.25">
      <c r="A9279">
        <v>-0.15879077253922641</v>
      </c>
      <c r="B9279">
        <v>1.030447736671348</v>
      </c>
    </row>
    <row r="9280" spans="1:2" x14ac:dyDescent="0.25">
      <c r="A9280">
        <v>3.2697165258574552</v>
      </c>
      <c r="B9280">
        <v>-2.4633811210099359</v>
      </c>
    </row>
    <row r="9281" spans="1:2" x14ac:dyDescent="0.25">
      <c r="A9281">
        <v>3.4537267547793711</v>
      </c>
      <c r="B9281">
        <v>-2.7394865395333232</v>
      </c>
    </row>
    <row r="9282" spans="1:2" x14ac:dyDescent="0.25">
      <c r="A9282">
        <v>0.29843375383921122</v>
      </c>
      <c r="B9282">
        <v>0.15906202309362241</v>
      </c>
    </row>
    <row r="9283" spans="1:2" x14ac:dyDescent="0.25">
      <c r="A9283">
        <v>2.959825893170132</v>
      </c>
      <c r="B9283">
        <v>-2.4767646252227808</v>
      </c>
    </row>
    <row r="9284" spans="1:2" x14ac:dyDescent="0.25">
      <c r="A9284">
        <v>0.39624283594659732</v>
      </c>
      <c r="B9284">
        <v>2.9054496438835038</v>
      </c>
    </row>
    <row r="9285" spans="1:2" x14ac:dyDescent="0.25">
      <c r="A9285">
        <v>1.305624305528398</v>
      </c>
      <c r="B9285">
        <v>-3.9694955903812059</v>
      </c>
    </row>
    <row r="9286" spans="1:2" x14ac:dyDescent="0.25">
      <c r="A9286">
        <v>-4.1945307473801367E-2</v>
      </c>
      <c r="B9286">
        <v>-2.916813951777633</v>
      </c>
    </row>
    <row r="9287" spans="1:2" x14ac:dyDescent="0.25">
      <c r="A9287">
        <v>2.663709490586363</v>
      </c>
      <c r="B9287">
        <v>-1.9241637555473861</v>
      </c>
    </row>
    <row r="9288" spans="1:2" x14ac:dyDescent="0.25">
      <c r="A9288">
        <v>3.545485241625403</v>
      </c>
      <c r="B9288">
        <v>-3.1027567390416251</v>
      </c>
    </row>
    <row r="9289" spans="1:2" x14ac:dyDescent="0.25">
      <c r="A9289">
        <v>0.77383907311094224</v>
      </c>
      <c r="B9289">
        <v>-2.7360945466607629</v>
      </c>
    </row>
    <row r="9290" spans="1:2" x14ac:dyDescent="0.25">
      <c r="A9290">
        <v>3.1948723439623312</v>
      </c>
      <c r="B9290">
        <v>-2.8049779553555498</v>
      </c>
    </row>
    <row r="9291" spans="1:2" x14ac:dyDescent="0.25">
      <c r="A9291">
        <v>1.679543243529583</v>
      </c>
      <c r="B9291">
        <v>-4.3853053950168963</v>
      </c>
    </row>
    <row r="9292" spans="1:2" x14ac:dyDescent="0.25">
      <c r="A9292">
        <v>0.97940748292955648</v>
      </c>
      <c r="B9292">
        <v>-4.4701678521313983</v>
      </c>
    </row>
    <row r="9293" spans="1:2" x14ac:dyDescent="0.25">
      <c r="A9293">
        <v>-0.1177081031102984</v>
      </c>
      <c r="B9293">
        <v>-2.6367029161264202</v>
      </c>
    </row>
    <row r="9294" spans="1:2" x14ac:dyDescent="0.25">
      <c r="A9294">
        <v>2.6920059465576238</v>
      </c>
      <c r="B9294">
        <v>-0.8149169687901292</v>
      </c>
    </row>
    <row r="9295" spans="1:2" x14ac:dyDescent="0.25">
      <c r="A9295">
        <v>3.2550576189037481</v>
      </c>
      <c r="B9295">
        <v>-2.4837323289136282</v>
      </c>
    </row>
    <row r="9296" spans="1:2" x14ac:dyDescent="0.25">
      <c r="A9296">
        <v>2.6701749501079859</v>
      </c>
      <c r="B9296">
        <v>-2.1456063846842639</v>
      </c>
    </row>
    <row r="9297" spans="1:2" x14ac:dyDescent="0.25">
      <c r="A9297">
        <v>-0.31637023764485389</v>
      </c>
      <c r="B9297">
        <v>0.91260202480274222</v>
      </c>
    </row>
    <row r="9298" spans="1:2" x14ac:dyDescent="0.25">
      <c r="A9298">
        <v>3.2659829124138229</v>
      </c>
      <c r="B9298">
        <v>-2.7058817464321812</v>
      </c>
    </row>
    <row r="9299" spans="1:2" x14ac:dyDescent="0.25">
      <c r="A9299">
        <v>1.233218856714533</v>
      </c>
      <c r="B9299">
        <v>-2.8891112144584019</v>
      </c>
    </row>
    <row r="9300" spans="1:2" x14ac:dyDescent="0.25">
      <c r="A9300">
        <v>0.95765551531583504</v>
      </c>
      <c r="B9300">
        <v>-4.9080950797543714</v>
      </c>
    </row>
    <row r="9301" spans="1:2" x14ac:dyDescent="0.25">
      <c r="A9301">
        <v>1.4152050550168349</v>
      </c>
      <c r="B9301">
        <v>-3.843582618566129</v>
      </c>
    </row>
    <row r="9302" spans="1:2" x14ac:dyDescent="0.25">
      <c r="A9302">
        <v>0.22793214720203431</v>
      </c>
      <c r="B9302">
        <v>2.4667886553454541</v>
      </c>
    </row>
    <row r="9303" spans="1:2" x14ac:dyDescent="0.25">
      <c r="A9303">
        <v>0.2150215153520956</v>
      </c>
      <c r="B9303">
        <v>0.25032845020732969</v>
      </c>
    </row>
    <row r="9304" spans="1:2" x14ac:dyDescent="0.25">
      <c r="A9304">
        <v>-7.8333606883426721E-2</v>
      </c>
      <c r="B9304">
        <v>0.92627434105076478</v>
      </c>
    </row>
    <row r="9305" spans="1:2" x14ac:dyDescent="0.25">
      <c r="A9305">
        <v>-0.22350383883687919</v>
      </c>
      <c r="B9305">
        <v>0.26742096620208899</v>
      </c>
    </row>
    <row r="9306" spans="1:2" x14ac:dyDescent="0.25">
      <c r="A9306">
        <v>3.7135339195825421</v>
      </c>
      <c r="B9306">
        <v>-2.7737298278567182</v>
      </c>
    </row>
    <row r="9307" spans="1:2" x14ac:dyDescent="0.25">
      <c r="A9307">
        <v>0.24462736307746449</v>
      </c>
      <c r="B9307">
        <v>0.50578184774690516</v>
      </c>
    </row>
    <row r="9308" spans="1:2" x14ac:dyDescent="0.25">
      <c r="A9308">
        <v>0.15533171790490241</v>
      </c>
      <c r="B9308">
        <v>0.90217676563421578</v>
      </c>
    </row>
    <row r="9309" spans="1:2" x14ac:dyDescent="0.25">
      <c r="A9309">
        <v>-0.36128884595801919</v>
      </c>
      <c r="B9309">
        <v>2.1851746702515888</v>
      </c>
    </row>
    <row r="9310" spans="1:2" x14ac:dyDescent="0.25">
      <c r="A9310">
        <v>-0.194733934959786</v>
      </c>
      <c r="B9310">
        <v>-2.8944261309289518</v>
      </c>
    </row>
    <row r="9311" spans="1:2" x14ac:dyDescent="0.25">
      <c r="A9311">
        <v>-0.33981541272654631</v>
      </c>
      <c r="B9311">
        <v>1.4703471771130541</v>
      </c>
    </row>
    <row r="9312" spans="1:2" x14ac:dyDescent="0.25">
      <c r="A9312">
        <v>0.49142833092463839</v>
      </c>
      <c r="B9312">
        <v>-3.1629588555561892</v>
      </c>
    </row>
    <row r="9313" spans="1:2" x14ac:dyDescent="0.25">
      <c r="A9313">
        <v>2.7666915800136591</v>
      </c>
      <c r="B9313">
        <v>-2.3291986278318282</v>
      </c>
    </row>
    <row r="9314" spans="1:2" x14ac:dyDescent="0.25">
      <c r="A9314">
        <v>1.675557202012228</v>
      </c>
      <c r="B9314">
        <v>-4.0666624289576374</v>
      </c>
    </row>
    <row r="9315" spans="1:2" x14ac:dyDescent="0.25">
      <c r="A9315">
        <v>2.979310237535032</v>
      </c>
      <c r="B9315">
        <v>-1.7061802684570639</v>
      </c>
    </row>
    <row r="9316" spans="1:2" x14ac:dyDescent="0.25">
      <c r="A9316">
        <v>3.447118347537645</v>
      </c>
      <c r="B9316">
        <v>-2.994018743896842</v>
      </c>
    </row>
    <row r="9317" spans="1:2" x14ac:dyDescent="0.25">
      <c r="A9317">
        <v>4.0369988762226052</v>
      </c>
      <c r="B9317">
        <v>-2.821994842037991</v>
      </c>
    </row>
    <row r="9318" spans="1:2" x14ac:dyDescent="0.25">
      <c r="A9318">
        <v>4.1112826987046232</v>
      </c>
      <c r="B9318">
        <v>-2.6034008135789781</v>
      </c>
    </row>
    <row r="9319" spans="1:2" x14ac:dyDescent="0.25">
      <c r="A9319">
        <v>1.1999369273438001</v>
      </c>
      <c r="B9319">
        <v>-4.5210060123523617</v>
      </c>
    </row>
    <row r="9320" spans="1:2" x14ac:dyDescent="0.25">
      <c r="A9320">
        <v>1.435993797456445</v>
      </c>
      <c r="B9320">
        <v>-3.9442034522369229</v>
      </c>
    </row>
    <row r="9321" spans="1:2" x14ac:dyDescent="0.25">
      <c r="A9321">
        <v>0.35516031106950119</v>
      </c>
      <c r="B9321">
        <v>-3.1894144966364268</v>
      </c>
    </row>
    <row r="9322" spans="1:2" x14ac:dyDescent="0.25">
      <c r="A9322">
        <v>2.956156623837221</v>
      </c>
      <c r="B9322">
        <v>-2.402846538602144</v>
      </c>
    </row>
    <row r="9323" spans="1:2" x14ac:dyDescent="0.25">
      <c r="A9323">
        <v>2.8693218880765592</v>
      </c>
      <c r="B9323">
        <v>-1.456149064368385</v>
      </c>
    </row>
    <row r="9324" spans="1:2" x14ac:dyDescent="0.25">
      <c r="A9324">
        <v>2.7995004972807762</v>
      </c>
      <c r="B9324">
        <v>-2.59762002341443</v>
      </c>
    </row>
    <row r="9325" spans="1:2" x14ac:dyDescent="0.25">
      <c r="A9325">
        <v>0.2579190673350541</v>
      </c>
      <c r="B9325">
        <v>0.64773922829405262</v>
      </c>
    </row>
    <row r="9326" spans="1:2" x14ac:dyDescent="0.25">
      <c r="A9326">
        <v>-0.24523334381507189</v>
      </c>
      <c r="B9326">
        <v>-2.762329745026574</v>
      </c>
    </row>
    <row r="9327" spans="1:2" x14ac:dyDescent="0.25">
      <c r="A9327">
        <v>-3.063808350875941E-3</v>
      </c>
      <c r="B9327">
        <v>-3.0966786046621939</v>
      </c>
    </row>
    <row r="9328" spans="1:2" x14ac:dyDescent="0.25">
      <c r="A9328">
        <v>1.4190739788907839E-2</v>
      </c>
      <c r="B9328">
        <v>2.5014114430788981</v>
      </c>
    </row>
    <row r="9329" spans="1:2" x14ac:dyDescent="0.25">
      <c r="A9329">
        <v>4.6126938119816323</v>
      </c>
      <c r="B9329">
        <v>-2.813006469472525</v>
      </c>
    </row>
    <row r="9330" spans="1:2" x14ac:dyDescent="0.25">
      <c r="A9330">
        <v>1.009874632545257</v>
      </c>
      <c r="B9330">
        <v>-3.5078932142271739</v>
      </c>
    </row>
    <row r="9331" spans="1:2" x14ac:dyDescent="0.25">
      <c r="A9331">
        <v>-0.25100746378556971</v>
      </c>
      <c r="B9331">
        <v>1.674291060137123</v>
      </c>
    </row>
    <row r="9332" spans="1:2" x14ac:dyDescent="0.25">
      <c r="A9332">
        <v>-0.17311569981156061</v>
      </c>
      <c r="B9332">
        <v>-2.8248954247118929</v>
      </c>
    </row>
    <row r="9333" spans="1:2" x14ac:dyDescent="0.25">
      <c r="A9333">
        <v>3.186192052022693</v>
      </c>
      <c r="B9333">
        <v>-1.182964346197015</v>
      </c>
    </row>
    <row r="9334" spans="1:2" x14ac:dyDescent="0.25">
      <c r="A9334">
        <v>1.4543006887813841</v>
      </c>
      <c r="B9334">
        <v>-4.3472391162727178</v>
      </c>
    </row>
    <row r="9335" spans="1:2" x14ac:dyDescent="0.25">
      <c r="A9335">
        <v>3.050209246137455</v>
      </c>
      <c r="B9335">
        <v>-2.566137991861031</v>
      </c>
    </row>
    <row r="9336" spans="1:2" x14ac:dyDescent="0.25">
      <c r="A9336">
        <v>-0.27447852095787439</v>
      </c>
      <c r="B9336">
        <v>2.2378261829373089</v>
      </c>
    </row>
    <row r="9337" spans="1:2" x14ac:dyDescent="0.25">
      <c r="A9337">
        <v>0.51202807726496102</v>
      </c>
      <c r="B9337">
        <v>0.68983625720966801</v>
      </c>
    </row>
    <row r="9338" spans="1:2" x14ac:dyDescent="0.25">
      <c r="A9338">
        <v>2.9495502493321979</v>
      </c>
      <c r="B9338">
        <v>-1.22278177442672</v>
      </c>
    </row>
    <row r="9339" spans="1:2" x14ac:dyDescent="0.25">
      <c r="A9339">
        <v>2.8436951814534388</v>
      </c>
      <c r="B9339">
        <v>-1.8584399746995151</v>
      </c>
    </row>
    <row r="9340" spans="1:2" x14ac:dyDescent="0.25">
      <c r="A9340">
        <v>3.5750046093797518</v>
      </c>
      <c r="B9340">
        <v>-2.5053504715398449</v>
      </c>
    </row>
    <row r="9341" spans="1:2" x14ac:dyDescent="0.25">
      <c r="A9341">
        <v>1.336762470331015</v>
      </c>
      <c r="B9341">
        <v>-3.025370552862384</v>
      </c>
    </row>
    <row r="9342" spans="1:2" x14ac:dyDescent="0.25">
      <c r="A9342">
        <v>-6.6439491942843487E-2</v>
      </c>
      <c r="B9342">
        <v>-2.970161379665317</v>
      </c>
    </row>
    <row r="9343" spans="1:2" x14ac:dyDescent="0.25">
      <c r="A9343">
        <v>0.94678009143323871</v>
      </c>
      <c r="B9343">
        <v>-4.450120908129489</v>
      </c>
    </row>
    <row r="9344" spans="1:2" x14ac:dyDescent="0.25">
      <c r="A9344">
        <v>1.442122043299874</v>
      </c>
      <c r="B9344">
        <v>-3.3732530119979258</v>
      </c>
    </row>
    <row r="9345" spans="1:2" x14ac:dyDescent="0.25">
      <c r="A9345">
        <v>0.28549924338072941</v>
      </c>
      <c r="B9345">
        <v>0.27257715839082652</v>
      </c>
    </row>
    <row r="9346" spans="1:2" x14ac:dyDescent="0.25">
      <c r="A9346">
        <v>4.4214279208905971E-2</v>
      </c>
      <c r="B9346">
        <v>-2.5639564076199122</v>
      </c>
    </row>
    <row r="9347" spans="1:2" x14ac:dyDescent="0.25">
      <c r="A9347">
        <v>-0.20485869255190259</v>
      </c>
      <c r="B9347">
        <v>1.858054634031737</v>
      </c>
    </row>
    <row r="9348" spans="1:2" x14ac:dyDescent="0.25">
      <c r="A9348">
        <v>2.6171838385317669</v>
      </c>
      <c r="B9348">
        <v>-1.835143450652726</v>
      </c>
    </row>
    <row r="9349" spans="1:2" x14ac:dyDescent="0.25">
      <c r="A9349">
        <v>0.10925538561685209</v>
      </c>
      <c r="B9349">
        <v>-2.7301164967681371</v>
      </c>
    </row>
    <row r="9350" spans="1:2" x14ac:dyDescent="0.25">
      <c r="A9350">
        <v>4.5158421089503786</v>
      </c>
      <c r="B9350">
        <v>-2.8245376288009529</v>
      </c>
    </row>
    <row r="9351" spans="1:2" x14ac:dyDescent="0.25">
      <c r="A9351">
        <v>0.65051900300450372</v>
      </c>
      <c r="B9351">
        <v>-3.184800016803798</v>
      </c>
    </row>
    <row r="9352" spans="1:2" x14ac:dyDescent="0.25">
      <c r="A9352">
        <v>2.4772923750852809</v>
      </c>
      <c r="B9352">
        <v>-1.1664781592496021</v>
      </c>
    </row>
    <row r="9353" spans="1:2" x14ac:dyDescent="0.25">
      <c r="A9353">
        <v>3.6882681095287899</v>
      </c>
      <c r="B9353">
        <v>-2.7710434317068349</v>
      </c>
    </row>
    <row r="9354" spans="1:2" x14ac:dyDescent="0.25">
      <c r="A9354">
        <v>-0.71063176685946128</v>
      </c>
      <c r="B9354">
        <v>1.5524115830234539</v>
      </c>
    </row>
    <row r="9355" spans="1:2" x14ac:dyDescent="0.25">
      <c r="A9355">
        <v>3.3462041554784512</v>
      </c>
      <c r="B9355">
        <v>-2.5478228619733931</v>
      </c>
    </row>
    <row r="9356" spans="1:2" x14ac:dyDescent="0.25">
      <c r="A9356">
        <v>1.6974969957319099</v>
      </c>
      <c r="B9356">
        <v>-4.3087844224476486</v>
      </c>
    </row>
    <row r="9357" spans="1:2" x14ac:dyDescent="0.25">
      <c r="A9357">
        <v>4.027604749159023</v>
      </c>
      <c r="B9357">
        <v>-3.034818466586668</v>
      </c>
    </row>
    <row r="9358" spans="1:2" x14ac:dyDescent="0.25">
      <c r="A9358">
        <v>0.60333746396804588</v>
      </c>
      <c r="B9358">
        <v>0.55481984232645309</v>
      </c>
    </row>
    <row r="9359" spans="1:2" x14ac:dyDescent="0.25">
      <c r="A9359">
        <v>3.9249139585769179</v>
      </c>
      <c r="B9359">
        <v>-2.475077748993348</v>
      </c>
    </row>
    <row r="9360" spans="1:2" x14ac:dyDescent="0.25">
      <c r="A9360">
        <v>4.2235682548822746</v>
      </c>
      <c r="B9360">
        <v>-2.777207137467284</v>
      </c>
    </row>
    <row r="9361" spans="1:2" x14ac:dyDescent="0.25">
      <c r="A9361">
        <v>7.8639538988310775E-2</v>
      </c>
      <c r="B9361">
        <v>0.9409799052840675</v>
      </c>
    </row>
    <row r="9362" spans="1:2" x14ac:dyDescent="0.25">
      <c r="A9362">
        <v>-0.72247026137331538</v>
      </c>
      <c r="B9362">
        <v>1.0900186127442939</v>
      </c>
    </row>
    <row r="9363" spans="1:2" x14ac:dyDescent="0.25">
      <c r="A9363">
        <v>0.73616781661455921</v>
      </c>
      <c r="B9363">
        <v>0.57880920655333457</v>
      </c>
    </row>
    <row r="9364" spans="1:2" x14ac:dyDescent="0.25">
      <c r="A9364">
        <v>1.023508354377622</v>
      </c>
      <c r="B9364">
        <v>-4.2089341133810976</v>
      </c>
    </row>
    <row r="9365" spans="1:2" x14ac:dyDescent="0.25">
      <c r="A9365">
        <v>0.8964341522125886</v>
      </c>
      <c r="B9365">
        <v>-3.5234138027714672</v>
      </c>
    </row>
    <row r="9366" spans="1:2" x14ac:dyDescent="0.25">
      <c r="A9366">
        <v>2.8215657243367751</v>
      </c>
      <c r="B9366">
        <v>-2.2358897782823242</v>
      </c>
    </row>
    <row r="9367" spans="1:2" x14ac:dyDescent="0.25">
      <c r="A9367">
        <v>3.0128961465371789</v>
      </c>
      <c r="B9367">
        <v>-2.419716381788608</v>
      </c>
    </row>
    <row r="9368" spans="1:2" x14ac:dyDescent="0.25">
      <c r="A9368">
        <v>0.27932937992566631</v>
      </c>
      <c r="B9368">
        <v>2.5808827963088481</v>
      </c>
    </row>
    <row r="9369" spans="1:2" x14ac:dyDescent="0.25">
      <c r="A9369">
        <v>3.0240354928940389</v>
      </c>
      <c r="B9369">
        <v>-2.5404920959416559</v>
      </c>
    </row>
    <row r="9370" spans="1:2" x14ac:dyDescent="0.25">
      <c r="A9370">
        <v>-0.46150746636256978</v>
      </c>
      <c r="B9370">
        <v>1.33836186267028</v>
      </c>
    </row>
    <row r="9371" spans="1:2" x14ac:dyDescent="0.25">
      <c r="A9371">
        <v>3.2169385991399828</v>
      </c>
      <c r="B9371">
        <v>-2.8545835365267682</v>
      </c>
    </row>
    <row r="9372" spans="1:2" x14ac:dyDescent="0.25">
      <c r="A9372">
        <v>1.204541971516623</v>
      </c>
      <c r="B9372">
        <v>-4.4105528087720591</v>
      </c>
    </row>
    <row r="9373" spans="1:2" x14ac:dyDescent="0.25">
      <c r="A9373">
        <v>1.429978641494184</v>
      </c>
      <c r="B9373">
        <v>-4.5664275704055868</v>
      </c>
    </row>
    <row r="9374" spans="1:2" x14ac:dyDescent="0.25">
      <c r="A9374">
        <v>2.5381004122951918</v>
      </c>
      <c r="B9374">
        <v>-1.01993996331706</v>
      </c>
    </row>
    <row r="9375" spans="1:2" x14ac:dyDescent="0.25">
      <c r="A9375">
        <v>4.259803677615781</v>
      </c>
      <c r="B9375">
        <v>-2.750612389161637</v>
      </c>
    </row>
    <row r="9376" spans="1:2" x14ac:dyDescent="0.25">
      <c r="A9376">
        <v>-0.1516141467350566</v>
      </c>
      <c r="B9376">
        <v>2.7583194917708078</v>
      </c>
    </row>
    <row r="9377" spans="1:2" x14ac:dyDescent="0.25">
      <c r="A9377">
        <v>2.437887704799365</v>
      </c>
      <c r="B9377">
        <v>-1.4573588932730801</v>
      </c>
    </row>
    <row r="9378" spans="1:2" x14ac:dyDescent="0.25">
      <c r="A9378">
        <v>-0.12809367614812309</v>
      </c>
      <c r="B9378">
        <v>2.4882347947273749</v>
      </c>
    </row>
    <row r="9379" spans="1:2" x14ac:dyDescent="0.25">
      <c r="A9379">
        <v>0.16403608091650021</v>
      </c>
      <c r="B9379">
        <v>0.76992155759079584</v>
      </c>
    </row>
    <row r="9380" spans="1:2" x14ac:dyDescent="0.25">
      <c r="A9380">
        <v>1.3590307393340979</v>
      </c>
      <c r="B9380">
        <v>-4.3312172723253219</v>
      </c>
    </row>
    <row r="9381" spans="1:2" x14ac:dyDescent="0.25">
      <c r="A9381">
        <v>-0.59768181323051106</v>
      </c>
      <c r="B9381">
        <v>1.7443009499225071</v>
      </c>
    </row>
    <row r="9382" spans="1:2" x14ac:dyDescent="0.25">
      <c r="A9382">
        <v>4.4189777127509968</v>
      </c>
      <c r="B9382">
        <v>-2.371724614552372</v>
      </c>
    </row>
    <row r="9383" spans="1:2" x14ac:dyDescent="0.25">
      <c r="A9383">
        <v>-0.28722766736655508</v>
      </c>
      <c r="B9383">
        <v>0.46770733847691659</v>
      </c>
    </row>
    <row r="9384" spans="1:2" x14ac:dyDescent="0.25">
      <c r="A9384">
        <v>1.422394559568352</v>
      </c>
      <c r="B9384">
        <v>-3.3705716341505738</v>
      </c>
    </row>
    <row r="9385" spans="1:2" x14ac:dyDescent="0.25">
      <c r="A9385">
        <v>2.664452074463052</v>
      </c>
      <c r="B9385">
        <v>-1.457944699227562</v>
      </c>
    </row>
    <row r="9386" spans="1:2" x14ac:dyDescent="0.25">
      <c r="A9386">
        <v>1.3762280110516021</v>
      </c>
      <c r="B9386">
        <v>-3.6697743202534401</v>
      </c>
    </row>
    <row r="9387" spans="1:2" x14ac:dyDescent="0.25">
      <c r="A9387">
        <v>0.82503259672271523</v>
      </c>
      <c r="B9387">
        <v>-2.5778993744612748</v>
      </c>
    </row>
    <row r="9388" spans="1:2" x14ac:dyDescent="0.25">
      <c r="A9388">
        <v>3.0378891457694381</v>
      </c>
      <c r="B9388">
        <v>-1.079198902613542</v>
      </c>
    </row>
    <row r="9389" spans="1:2" x14ac:dyDescent="0.25">
      <c r="A9389">
        <v>3.0426910192688781</v>
      </c>
      <c r="B9389">
        <v>-1.211781516903002</v>
      </c>
    </row>
    <row r="9390" spans="1:2" x14ac:dyDescent="0.25">
      <c r="A9390">
        <v>-0.26122974751687</v>
      </c>
      <c r="B9390">
        <v>1.567157164626819</v>
      </c>
    </row>
    <row r="9391" spans="1:2" x14ac:dyDescent="0.25">
      <c r="A9391">
        <v>4.2010620166273114</v>
      </c>
      <c r="B9391">
        <v>-2.8808035141946489</v>
      </c>
    </row>
    <row r="9392" spans="1:2" x14ac:dyDescent="0.25">
      <c r="A9392">
        <v>1.6746944923667391</v>
      </c>
      <c r="B9392">
        <v>-4.0583784665182279</v>
      </c>
    </row>
    <row r="9393" spans="1:2" x14ac:dyDescent="0.25">
      <c r="A9393">
        <v>3.153462530475414</v>
      </c>
      <c r="B9393">
        <v>-2.1600908693097911</v>
      </c>
    </row>
    <row r="9394" spans="1:2" x14ac:dyDescent="0.25">
      <c r="A9394">
        <v>0.42210286871133978</v>
      </c>
      <c r="B9394">
        <v>0.27934525666284288</v>
      </c>
    </row>
    <row r="9395" spans="1:2" x14ac:dyDescent="0.25">
      <c r="A9395">
        <v>1.128509351740254</v>
      </c>
      <c r="B9395">
        <v>-3.4075434170847849</v>
      </c>
    </row>
    <row r="9396" spans="1:2" x14ac:dyDescent="0.25">
      <c r="A9396">
        <v>0.98832465401901759</v>
      </c>
      <c r="B9396">
        <v>-2.9020521783788769</v>
      </c>
    </row>
    <row r="9397" spans="1:2" x14ac:dyDescent="0.25">
      <c r="A9397">
        <v>-0.42781626627654629</v>
      </c>
      <c r="B9397">
        <v>1.9061941841337151</v>
      </c>
    </row>
    <row r="9398" spans="1:2" x14ac:dyDescent="0.25">
      <c r="A9398">
        <v>0.55846257102256469</v>
      </c>
      <c r="B9398">
        <v>0.39401170927365858</v>
      </c>
    </row>
    <row r="9399" spans="1:2" x14ac:dyDescent="0.25">
      <c r="A9399">
        <v>0.16631809365403979</v>
      </c>
      <c r="B9399">
        <v>-2.4822437523976242</v>
      </c>
    </row>
    <row r="9400" spans="1:2" x14ac:dyDescent="0.25">
      <c r="A9400">
        <v>3.078199234982185</v>
      </c>
      <c r="B9400">
        <v>-2.297740073444098</v>
      </c>
    </row>
    <row r="9401" spans="1:2" x14ac:dyDescent="0.25">
      <c r="A9401">
        <v>0.91659042692291914</v>
      </c>
      <c r="B9401">
        <v>-4.5234573120404642</v>
      </c>
    </row>
    <row r="9402" spans="1:2" x14ac:dyDescent="0.25">
      <c r="A9402">
        <v>0.99988603615942295</v>
      </c>
      <c r="B9402">
        <v>-3.7663707740503858</v>
      </c>
    </row>
    <row r="9403" spans="1:2" x14ac:dyDescent="0.25">
      <c r="A9403">
        <v>3.4973354728810508</v>
      </c>
      <c r="B9403">
        <v>-2.4860232899832968</v>
      </c>
    </row>
    <row r="9404" spans="1:2" x14ac:dyDescent="0.25">
      <c r="A9404">
        <v>3.7303206320961548</v>
      </c>
      <c r="B9404">
        <v>-2.5509597930931212</v>
      </c>
    </row>
    <row r="9405" spans="1:2" x14ac:dyDescent="0.25">
      <c r="A9405">
        <v>1.142586689543479E-2</v>
      </c>
      <c r="B9405">
        <v>0.94734173969783786</v>
      </c>
    </row>
    <row r="9406" spans="1:2" x14ac:dyDescent="0.25">
      <c r="A9406">
        <v>0.23292156202294531</v>
      </c>
      <c r="B9406">
        <v>-2.5816940774700048</v>
      </c>
    </row>
    <row r="9407" spans="1:2" x14ac:dyDescent="0.25">
      <c r="A9407">
        <v>0.37506822755918912</v>
      </c>
      <c r="B9407">
        <v>-2.73663165179777</v>
      </c>
    </row>
    <row r="9408" spans="1:2" x14ac:dyDescent="0.25">
      <c r="A9408">
        <v>1.048381971820836</v>
      </c>
      <c r="B9408">
        <v>-4.6229091573570731</v>
      </c>
    </row>
    <row r="9409" spans="1:2" x14ac:dyDescent="0.25">
      <c r="A9409">
        <v>-3.7324910886366691E-2</v>
      </c>
      <c r="B9409">
        <v>1.9312908895311101</v>
      </c>
    </row>
    <row r="9410" spans="1:2" x14ac:dyDescent="0.25">
      <c r="A9410">
        <v>2.9134431035653789</v>
      </c>
      <c r="B9410">
        <v>-2.8040731006786221</v>
      </c>
    </row>
    <row r="9411" spans="1:2" x14ac:dyDescent="0.25">
      <c r="A9411">
        <v>0.68860030417756068</v>
      </c>
      <c r="B9411">
        <v>0.69566873399950868</v>
      </c>
    </row>
    <row r="9412" spans="1:2" x14ac:dyDescent="0.25">
      <c r="A9412">
        <v>4.0838875991485128</v>
      </c>
      <c r="B9412">
        <v>-2.513804527466903</v>
      </c>
    </row>
    <row r="9413" spans="1:2" x14ac:dyDescent="0.25">
      <c r="A9413">
        <v>0.91464408724895407</v>
      </c>
      <c r="B9413">
        <v>-3.171975145694915</v>
      </c>
    </row>
    <row r="9414" spans="1:2" x14ac:dyDescent="0.25">
      <c r="A9414">
        <v>4.2429653289484746</v>
      </c>
      <c r="B9414">
        <v>-2.633787698040774</v>
      </c>
    </row>
    <row r="9415" spans="1:2" x14ac:dyDescent="0.25">
      <c r="A9415">
        <v>6.2131783676124042E-2</v>
      </c>
      <c r="B9415">
        <v>2.0672465993922291</v>
      </c>
    </row>
    <row r="9416" spans="1:2" x14ac:dyDescent="0.25">
      <c r="A9416">
        <v>2.7428398024825551</v>
      </c>
      <c r="B9416">
        <v>-2.6912365540340502</v>
      </c>
    </row>
    <row r="9417" spans="1:2" x14ac:dyDescent="0.25">
      <c r="A9417">
        <v>3.8857311682731148</v>
      </c>
      <c r="B9417">
        <v>-2.722843737398716</v>
      </c>
    </row>
    <row r="9418" spans="1:2" x14ac:dyDescent="0.25">
      <c r="A9418">
        <v>1.077466496506803</v>
      </c>
      <c r="B9418">
        <v>-4.7602288339064218</v>
      </c>
    </row>
    <row r="9419" spans="1:2" x14ac:dyDescent="0.25">
      <c r="A9419">
        <v>3.9497096478733109</v>
      </c>
      <c r="B9419">
        <v>-2.780863040159776</v>
      </c>
    </row>
    <row r="9420" spans="1:2" x14ac:dyDescent="0.25">
      <c r="A9420">
        <v>3.8035462364890051</v>
      </c>
      <c r="B9420">
        <v>-2.4464744157647309</v>
      </c>
    </row>
    <row r="9421" spans="1:2" x14ac:dyDescent="0.25">
      <c r="A9421">
        <v>4.0581621103487553</v>
      </c>
      <c r="B9421">
        <v>-2.898366298143376</v>
      </c>
    </row>
    <row r="9422" spans="1:2" x14ac:dyDescent="0.25">
      <c r="A9422">
        <v>2.6858154099527778</v>
      </c>
      <c r="B9422">
        <v>-2.5361763373210242</v>
      </c>
    </row>
    <row r="9423" spans="1:2" x14ac:dyDescent="0.25">
      <c r="A9423">
        <v>1.1641112031053391</v>
      </c>
      <c r="B9423">
        <v>-3.8692746671897749</v>
      </c>
    </row>
    <row r="9424" spans="1:2" x14ac:dyDescent="0.25">
      <c r="A9424">
        <v>2.7007327818955948</v>
      </c>
      <c r="B9424">
        <v>-1.0939477962923501</v>
      </c>
    </row>
    <row r="9425" spans="1:2" x14ac:dyDescent="0.25">
      <c r="A9425">
        <v>1.0524028223060591</v>
      </c>
      <c r="B9425">
        <v>-4.1865226166395813</v>
      </c>
    </row>
    <row r="9426" spans="1:2" x14ac:dyDescent="0.25">
      <c r="A9426">
        <v>3.4047694491755949</v>
      </c>
      <c r="B9426">
        <v>-2.6048397112610311</v>
      </c>
    </row>
    <row r="9427" spans="1:2" x14ac:dyDescent="0.25">
      <c r="A9427">
        <v>1.3732674809070149</v>
      </c>
      <c r="B9427">
        <v>-3.8304919957938921</v>
      </c>
    </row>
    <row r="9428" spans="1:2" x14ac:dyDescent="0.25">
      <c r="A9428">
        <v>3.023712968774555</v>
      </c>
      <c r="B9428">
        <v>-1.394666641661807</v>
      </c>
    </row>
    <row r="9429" spans="1:2" x14ac:dyDescent="0.25">
      <c r="A9429">
        <v>3.9365596390538822</v>
      </c>
      <c r="B9429">
        <v>-2.5001756396951178</v>
      </c>
    </row>
    <row r="9430" spans="1:2" x14ac:dyDescent="0.25">
      <c r="A9430">
        <v>1.11222423849367</v>
      </c>
      <c r="B9430">
        <v>-3.82426640631174</v>
      </c>
    </row>
    <row r="9431" spans="1:2" x14ac:dyDescent="0.25">
      <c r="A9431">
        <v>0.63703276342077531</v>
      </c>
      <c r="B9431">
        <v>0.26550822887448522</v>
      </c>
    </row>
    <row r="9432" spans="1:2" x14ac:dyDescent="0.25">
      <c r="A9432">
        <v>4.9746885133109757E-2</v>
      </c>
      <c r="B9432">
        <v>0.8184558507384968</v>
      </c>
    </row>
    <row r="9433" spans="1:2" x14ac:dyDescent="0.25">
      <c r="A9433">
        <v>4.0319796435844513</v>
      </c>
      <c r="B9433">
        <v>-2.418722440207612</v>
      </c>
    </row>
    <row r="9434" spans="1:2" x14ac:dyDescent="0.25">
      <c r="A9434">
        <v>3.3093470765553912</v>
      </c>
      <c r="B9434">
        <v>-2.304635072117295</v>
      </c>
    </row>
    <row r="9435" spans="1:2" x14ac:dyDescent="0.25">
      <c r="A9435">
        <v>4.097604107945978</v>
      </c>
      <c r="B9435">
        <v>-2.4016251913549129</v>
      </c>
    </row>
    <row r="9436" spans="1:2" x14ac:dyDescent="0.25">
      <c r="A9436">
        <v>0.34021596901875989</v>
      </c>
      <c r="B9436">
        <v>0.26767142418777601</v>
      </c>
    </row>
    <row r="9437" spans="1:2" x14ac:dyDescent="0.25">
      <c r="A9437">
        <v>-3.5740399391522071E-2</v>
      </c>
      <c r="B9437">
        <v>2.4612352245016882</v>
      </c>
    </row>
    <row r="9438" spans="1:2" x14ac:dyDescent="0.25">
      <c r="A9438">
        <v>-0.30250958306348552</v>
      </c>
      <c r="B9438">
        <v>2.164297383399477</v>
      </c>
    </row>
    <row r="9439" spans="1:2" x14ac:dyDescent="0.25">
      <c r="A9439">
        <v>0.74067273262553956</v>
      </c>
      <c r="B9439">
        <v>-3.2360134618092342</v>
      </c>
    </row>
    <row r="9440" spans="1:2" x14ac:dyDescent="0.25">
      <c r="A9440">
        <v>3.1886029055242462</v>
      </c>
      <c r="B9440">
        <v>-2.4373029799432389</v>
      </c>
    </row>
    <row r="9441" spans="1:2" x14ac:dyDescent="0.25">
      <c r="A9441">
        <v>1.4127656383476139</v>
      </c>
      <c r="B9441">
        <v>-3.8400134810017859</v>
      </c>
    </row>
    <row r="9442" spans="1:2" x14ac:dyDescent="0.25">
      <c r="A9442">
        <v>4.3418356552774959</v>
      </c>
      <c r="B9442">
        <v>-2.783221101692209</v>
      </c>
    </row>
    <row r="9443" spans="1:2" x14ac:dyDescent="0.25">
      <c r="A9443">
        <v>-0.64826271693633264</v>
      </c>
      <c r="B9443">
        <v>1.8278378572598759</v>
      </c>
    </row>
    <row r="9444" spans="1:2" x14ac:dyDescent="0.25">
      <c r="A9444">
        <v>2.7726376483966542</v>
      </c>
      <c r="B9444">
        <v>-1.638577797861047</v>
      </c>
    </row>
    <row r="9445" spans="1:2" x14ac:dyDescent="0.25">
      <c r="A9445">
        <v>-0.25257912137086891</v>
      </c>
      <c r="B9445">
        <v>1.8091789989355609</v>
      </c>
    </row>
    <row r="9446" spans="1:2" x14ac:dyDescent="0.25">
      <c r="A9446">
        <v>0.26947082783610887</v>
      </c>
      <c r="B9446">
        <v>-3.064340186070206</v>
      </c>
    </row>
    <row r="9447" spans="1:2" x14ac:dyDescent="0.25">
      <c r="A9447">
        <v>0.90828255728554941</v>
      </c>
      <c r="B9447">
        <v>-4.7093046586162597</v>
      </c>
    </row>
    <row r="9448" spans="1:2" x14ac:dyDescent="0.25">
      <c r="A9448">
        <v>7.080457702516374E-2</v>
      </c>
      <c r="B9448">
        <v>0.56513231894455829</v>
      </c>
    </row>
    <row r="9449" spans="1:2" x14ac:dyDescent="0.25">
      <c r="A9449">
        <v>-0.21405634660364631</v>
      </c>
      <c r="B9449">
        <v>1.245530246354223</v>
      </c>
    </row>
    <row r="9450" spans="1:2" x14ac:dyDescent="0.25">
      <c r="A9450">
        <v>0.37662844291817499</v>
      </c>
      <c r="B9450">
        <v>-2.8007213343807131</v>
      </c>
    </row>
    <row r="9451" spans="1:2" x14ac:dyDescent="0.25">
      <c r="A9451">
        <v>-0.27643258535891468</v>
      </c>
      <c r="B9451">
        <v>0.71806635066249913</v>
      </c>
    </row>
    <row r="9452" spans="1:2" x14ac:dyDescent="0.25">
      <c r="A9452">
        <v>1.2055307171103</v>
      </c>
      <c r="B9452">
        <v>-3.2677167033188641</v>
      </c>
    </row>
    <row r="9453" spans="1:2" x14ac:dyDescent="0.25">
      <c r="A9453">
        <v>1.66522959451019</v>
      </c>
      <c r="B9453">
        <v>-4.4006819786131768</v>
      </c>
    </row>
    <row r="9454" spans="1:2" x14ac:dyDescent="0.25">
      <c r="A9454">
        <v>2.5673766381028549</v>
      </c>
      <c r="B9454">
        <v>-1.283276919398451</v>
      </c>
    </row>
    <row r="9455" spans="1:2" x14ac:dyDescent="0.25">
      <c r="A9455">
        <v>1.3947887596856441</v>
      </c>
      <c r="B9455">
        <v>-3.906043911456043</v>
      </c>
    </row>
    <row r="9456" spans="1:2" x14ac:dyDescent="0.25">
      <c r="A9456">
        <v>2.6086919284450212</v>
      </c>
      <c r="B9456">
        <v>-1.498341399128519</v>
      </c>
    </row>
    <row r="9457" spans="1:2" x14ac:dyDescent="0.25">
      <c r="A9457">
        <v>3.0218970724667482</v>
      </c>
      <c r="B9457">
        <v>-2.083721992192189</v>
      </c>
    </row>
    <row r="9458" spans="1:2" x14ac:dyDescent="0.25">
      <c r="A9458">
        <v>4.2385441550155489</v>
      </c>
      <c r="B9458">
        <v>-2.9088479299871119</v>
      </c>
    </row>
    <row r="9459" spans="1:2" x14ac:dyDescent="0.25">
      <c r="A9459">
        <v>2.406647602555577</v>
      </c>
      <c r="B9459">
        <v>-1.79085056088226</v>
      </c>
    </row>
    <row r="9460" spans="1:2" x14ac:dyDescent="0.25">
      <c r="A9460">
        <v>-5.3219806839452821E-2</v>
      </c>
      <c r="B9460">
        <v>1.0262900116709119</v>
      </c>
    </row>
    <row r="9461" spans="1:2" x14ac:dyDescent="0.25">
      <c r="A9461">
        <v>4.3569500329378448</v>
      </c>
      <c r="B9461">
        <v>-2.41814218625957</v>
      </c>
    </row>
    <row r="9462" spans="1:2" x14ac:dyDescent="0.25">
      <c r="A9462">
        <v>1.417179074364141</v>
      </c>
      <c r="B9462">
        <v>-3.8875993004991529</v>
      </c>
    </row>
    <row r="9463" spans="1:2" x14ac:dyDescent="0.25">
      <c r="A9463">
        <v>0.12414700567247521</v>
      </c>
      <c r="B9463">
        <v>0.58640568245445357</v>
      </c>
    </row>
    <row r="9464" spans="1:2" x14ac:dyDescent="0.25">
      <c r="A9464">
        <v>3.1562989372032089</v>
      </c>
      <c r="B9464">
        <v>-2.0240912187678211</v>
      </c>
    </row>
    <row r="9465" spans="1:2" x14ac:dyDescent="0.25">
      <c r="A9465">
        <v>2.9958147235362671</v>
      </c>
      <c r="B9465">
        <v>-2.926435371481547</v>
      </c>
    </row>
    <row r="9466" spans="1:2" x14ac:dyDescent="0.25">
      <c r="A9466">
        <v>0.1672856867116104</v>
      </c>
      <c r="B9466">
        <v>2.4416149736928299</v>
      </c>
    </row>
    <row r="9467" spans="1:2" x14ac:dyDescent="0.25">
      <c r="A9467">
        <v>4.2620826668318887</v>
      </c>
      <c r="B9467">
        <v>-2.4806796244909122</v>
      </c>
    </row>
    <row r="9468" spans="1:2" x14ac:dyDescent="0.25">
      <c r="A9468">
        <v>0.23816276331157191</v>
      </c>
      <c r="B9468">
        <v>0.75437302160656328</v>
      </c>
    </row>
    <row r="9469" spans="1:2" x14ac:dyDescent="0.25">
      <c r="A9469">
        <v>3.1051128288417269</v>
      </c>
      <c r="B9469">
        <v>-1.0898114642908909</v>
      </c>
    </row>
    <row r="9470" spans="1:2" x14ac:dyDescent="0.25">
      <c r="A9470">
        <v>1.483042673791714</v>
      </c>
      <c r="B9470">
        <v>-3.46198795131926</v>
      </c>
    </row>
    <row r="9471" spans="1:2" x14ac:dyDescent="0.25">
      <c r="A9471">
        <v>-0.28562527944704691</v>
      </c>
      <c r="B9471">
        <v>0.64152406975869747</v>
      </c>
    </row>
    <row r="9472" spans="1:2" x14ac:dyDescent="0.25">
      <c r="A9472">
        <v>1.2392253415001511</v>
      </c>
      <c r="B9472">
        <v>-3.4439989123620829</v>
      </c>
    </row>
    <row r="9473" spans="1:2" x14ac:dyDescent="0.25">
      <c r="A9473">
        <v>4.3472003366401886</v>
      </c>
      <c r="B9473">
        <v>-2.514066174748395</v>
      </c>
    </row>
    <row r="9474" spans="1:2" x14ac:dyDescent="0.25">
      <c r="A9474">
        <v>3.0695507990893169</v>
      </c>
      <c r="B9474">
        <v>-1.8085691881482899</v>
      </c>
    </row>
    <row r="9475" spans="1:2" x14ac:dyDescent="0.25">
      <c r="A9475">
        <v>-0.35857776600562979</v>
      </c>
      <c r="B9475">
        <v>2.0984866231756341</v>
      </c>
    </row>
    <row r="9476" spans="1:2" x14ac:dyDescent="0.25">
      <c r="A9476">
        <v>1.061536147427439</v>
      </c>
      <c r="B9476">
        <v>-3.7821312762692929</v>
      </c>
    </row>
    <row r="9477" spans="1:2" x14ac:dyDescent="0.25">
      <c r="A9477">
        <v>-5.2339162242696469E-2</v>
      </c>
      <c r="B9477">
        <v>-3.1149864255873898</v>
      </c>
    </row>
    <row r="9478" spans="1:2" x14ac:dyDescent="0.25">
      <c r="A9478">
        <v>3.6872652877475618</v>
      </c>
      <c r="B9478">
        <v>-2.7143518562848659</v>
      </c>
    </row>
    <row r="9479" spans="1:2" x14ac:dyDescent="0.25">
      <c r="A9479">
        <v>0.8001695842877683</v>
      </c>
      <c r="B9479">
        <v>-3.3663140920531869</v>
      </c>
    </row>
    <row r="9480" spans="1:2" x14ac:dyDescent="0.25">
      <c r="A9480">
        <v>2.6829948656603961</v>
      </c>
      <c r="B9480">
        <v>-2.4431820861156219</v>
      </c>
    </row>
    <row r="9481" spans="1:2" x14ac:dyDescent="0.25">
      <c r="A9481">
        <v>3.0422043271049368</v>
      </c>
      <c r="B9481">
        <v>-2.7634395138255581</v>
      </c>
    </row>
    <row r="9482" spans="1:2" x14ac:dyDescent="0.25">
      <c r="A9482">
        <v>0.85918117254784443</v>
      </c>
      <c r="B9482">
        <v>-2.9375861801100411</v>
      </c>
    </row>
    <row r="9483" spans="1:2" x14ac:dyDescent="0.25">
      <c r="A9483">
        <v>2.9254573369652079</v>
      </c>
      <c r="B9483">
        <v>-2.094051009464013</v>
      </c>
    </row>
    <row r="9484" spans="1:2" x14ac:dyDescent="0.25">
      <c r="A9484">
        <v>0.40041852095336089</v>
      </c>
      <c r="B9484">
        <v>4.796937269667767E-2</v>
      </c>
    </row>
    <row r="9485" spans="1:2" x14ac:dyDescent="0.25">
      <c r="A9485">
        <v>2.678229619322599</v>
      </c>
      <c r="B9485">
        <v>-2.5137474986960489</v>
      </c>
    </row>
    <row r="9486" spans="1:2" x14ac:dyDescent="0.25">
      <c r="A9486">
        <v>0.111702702040442</v>
      </c>
      <c r="B9486">
        <v>-2.7771128830311982</v>
      </c>
    </row>
    <row r="9487" spans="1:2" x14ac:dyDescent="0.25">
      <c r="A9487">
        <v>2.4201426881926018</v>
      </c>
      <c r="B9487">
        <v>-2.1785342321830838</v>
      </c>
    </row>
    <row r="9488" spans="1:2" x14ac:dyDescent="0.25">
      <c r="A9488">
        <v>3.138602911758746</v>
      </c>
      <c r="B9488">
        <v>-2.686545429208373</v>
      </c>
    </row>
    <row r="9489" spans="1:2" x14ac:dyDescent="0.25">
      <c r="A9489">
        <v>1.2034757080461671</v>
      </c>
      <c r="B9489">
        <v>-3.9889121980360271</v>
      </c>
    </row>
    <row r="9490" spans="1:2" x14ac:dyDescent="0.25">
      <c r="A9490">
        <v>-0.71327493979613177</v>
      </c>
      <c r="B9490">
        <v>1.987548859299493</v>
      </c>
    </row>
    <row r="9491" spans="1:2" x14ac:dyDescent="0.25">
      <c r="A9491">
        <v>2.5765481216280541</v>
      </c>
      <c r="B9491">
        <v>-2.4614015142943431</v>
      </c>
    </row>
    <row r="9492" spans="1:2" x14ac:dyDescent="0.25">
      <c r="A9492">
        <v>1.531373889157946</v>
      </c>
      <c r="B9492">
        <v>-3.621140029965912</v>
      </c>
    </row>
    <row r="9493" spans="1:2" x14ac:dyDescent="0.25">
      <c r="A9493">
        <v>0.44274563598526162</v>
      </c>
      <c r="B9493">
        <v>-2.9325758836536799</v>
      </c>
    </row>
    <row r="9494" spans="1:2" x14ac:dyDescent="0.25">
      <c r="A9494">
        <v>2.547231786982751</v>
      </c>
      <c r="B9494">
        <v>-1.3543116968010009</v>
      </c>
    </row>
    <row r="9495" spans="1:2" x14ac:dyDescent="0.25">
      <c r="A9495">
        <v>3.1810167048446512</v>
      </c>
      <c r="B9495">
        <v>-2.6143207655776508</v>
      </c>
    </row>
    <row r="9496" spans="1:2" x14ac:dyDescent="0.25">
      <c r="A9496">
        <v>3.1486610649444908</v>
      </c>
      <c r="B9496">
        <v>-2.2739945134063602</v>
      </c>
    </row>
    <row r="9497" spans="1:2" x14ac:dyDescent="0.25">
      <c r="A9497">
        <v>4.3514296809534212</v>
      </c>
      <c r="B9497">
        <v>-2.2957697241387991</v>
      </c>
    </row>
    <row r="9498" spans="1:2" x14ac:dyDescent="0.25">
      <c r="A9498">
        <v>3.5065022512260642</v>
      </c>
      <c r="B9498">
        <v>-2.4982810070272259</v>
      </c>
    </row>
    <row r="9499" spans="1:2" x14ac:dyDescent="0.25">
      <c r="A9499">
        <v>3.5548077246893142</v>
      </c>
      <c r="B9499">
        <v>-2.6396981429579078</v>
      </c>
    </row>
    <row r="9500" spans="1:2" x14ac:dyDescent="0.25">
      <c r="A9500">
        <v>0.30827674971857671</v>
      </c>
      <c r="B9500">
        <v>-2.9669793771647748</v>
      </c>
    </row>
    <row r="9501" spans="1:2" x14ac:dyDescent="0.25">
      <c r="A9501">
        <v>7.6560853199089562E-2</v>
      </c>
      <c r="B9501">
        <v>2.368214203153856</v>
      </c>
    </row>
    <row r="9502" spans="1:2" x14ac:dyDescent="0.25">
      <c r="A9502">
        <v>3.5498369639900922</v>
      </c>
      <c r="B9502">
        <v>-2.6576901171711351</v>
      </c>
    </row>
    <row r="9503" spans="1:2" x14ac:dyDescent="0.25">
      <c r="A9503">
        <v>4.0982277420322184</v>
      </c>
      <c r="B9503">
        <v>-2.6376551077674311</v>
      </c>
    </row>
    <row r="9504" spans="1:2" x14ac:dyDescent="0.25">
      <c r="A9504">
        <v>4.2579244616300818</v>
      </c>
      <c r="B9504">
        <v>-3.0083271797082611</v>
      </c>
    </row>
    <row r="9505" spans="1:2" x14ac:dyDescent="0.25">
      <c r="A9505">
        <v>2.9381503551134092</v>
      </c>
      <c r="B9505">
        <v>-1.7555104407779041</v>
      </c>
    </row>
    <row r="9506" spans="1:2" x14ac:dyDescent="0.25">
      <c r="A9506">
        <v>4.0914747040154777</v>
      </c>
      <c r="B9506">
        <v>-2.909064925943476</v>
      </c>
    </row>
    <row r="9507" spans="1:2" x14ac:dyDescent="0.25">
      <c r="A9507">
        <v>-0.24240097561080401</v>
      </c>
      <c r="B9507">
        <v>0.54765886177730649</v>
      </c>
    </row>
    <row r="9508" spans="1:2" x14ac:dyDescent="0.25">
      <c r="A9508">
        <v>1.4625622100480591</v>
      </c>
      <c r="B9508">
        <v>-3.4269140219619731</v>
      </c>
    </row>
    <row r="9509" spans="1:2" x14ac:dyDescent="0.25">
      <c r="A9509">
        <v>1.0317708892568549</v>
      </c>
      <c r="B9509">
        <v>-3.054525168819838</v>
      </c>
    </row>
    <row r="9510" spans="1:2" x14ac:dyDescent="0.25">
      <c r="A9510">
        <v>0.52889732464688266</v>
      </c>
      <c r="B9510">
        <v>-3.248270678563459</v>
      </c>
    </row>
    <row r="9511" spans="1:2" x14ac:dyDescent="0.25">
      <c r="A9511">
        <v>-0.19161438738418951</v>
      </c>
      <c r="B9511">
        <v>-2.6715659916566499</v>
      </c>
    </row>
    <row r="9512" spans="1:2" x14ac:dyDescent="0.25">
      <c r="A9512">
        <v>3.3921956786434539</v>
      </c>
      <c r="B9512">
        <v>-2.5803544498514621</v>
      </c>
    </row>
    <row r="9513" spans="1:2" x14ac:dyDescent="0.25">
      <c r="A9513">
        <v>1.574521299400975</v>
      </c>
      <c r="B9513">
        <v>-3.3085452723432409</v>
      </c>
    </row>
    <row r="9514" spans="1:2" x14ac:dyDescent="0.25">
      <c r="A9514">
        <v>-0.68920272763369494</v>
      </c>
      <c r="B9514">
        <v>1.0713315616459429</v>
      </c>
    </row>
    <row r="9515" spans="1:2" x14ac:dyDescent="0.25">
      <c r="A9515">
        <v>2.4996061857521261</v>
      </c>
      <c r="B9515">
        <v>-1.2400947875657009</v>
      </c>
    </row>
    <row r="9516" spans="1:2" x14ac:dyDescent="0.25">
      <c r="A9516">
        <v>1.0395498637950009</v>
      </c>
      <c r="B9516">
        <v>-3.3830851952799339</v>
      </c>
    </row>
    <row r="9517" spans="1:2" x14ac:dyDescent="0.25">
      <c r="A9517">
        <v>1.3615546396301841</v>
      </c>
      <c r="B9517">
        <v>-3.888251622242997</v>
      </c>
    </row>
    <row r="9518" spans="1:2" x14ac:dyDescent="0.25">
      <c r="A9518">
        <v>0.1784596037537288</v>
      </c>
      <c r="B9518">
        <v>2.7807213390462802</v>
      </c>
    </row>
    <row r="9519" spans="1:2" x14ac:dyDescent="0.25">
      <c r="A9519">
        <v>-0.1166479975932367</v>
      </c>
      <c r="B9519">
        <v>1.272991272123893</v>
      </c>
    </row>
    <row r="9520" spans="1:2" x14ac:dyDescent="0.25">
      <c r="A9520">
        <v>2.8991204598380511</v>
      </c>
      <c r="B9520">
        <v>-2.207720339642139</v>
      </c>
    </row>
    <row r="9521" spans="1:2" x14ac:dyDescent="0.25">
      <c r="A9521">
        <v>1.141658830454152</v>
      </c>
      <c r="B9521">
        <v>-4.1248492630768183</v>
      </c>
    </row>
    <row r="9522" spans="1:2" x14ac:dyDescent="0.25">
      <c r="A9522">
        <v>-0.31625037577195492</v>
      </c>
      <c r="B9522">
        <v>1.8049884257224571</v>
      </c>
    </row>
    <row r="9523" spans="1:2" x14ac:dyDescent="0.25">
      <c r="A9523">
        <v>-0.2298318025585695</v>
      </c>
      <c r="B9523">
        <v>-2.8595901351658219</v>
      </c>
    </row>
    <row r="9524" spans="1:2" x14ac:dyDescent="0.25">
      <c r="A9524">
        <v>2.663665385600507</v>
      </c>
      <c r="B9524">
        <v>-2.0831431450507609</v>
      </c>
    </row>
    <row r="9525" spans="1:2" x14ac:dyDescent="0.25">
      <c r="A9525">
        <v>4.4743270636608452</v>
      </c>
      <c r="B9525">
        <v>-2.6776899568339161</v>
      </c>
    </row>
    <row r="9526" spans="1:2" x14ac:dyDescent="0.25">
      <c r="A9526">
        <v>3.967254571148032</v>
      </c>
      <c r="B9526">
        <v>-2.889678241024134</v>
      </c>
    </row>
    <row r="9527" spans="1:2" x14ac:dyDescent="0.25">
      <c r="A9527">
        <v>2.3937694615698382</v>
      </c>
      <c r="B9527">
        <v>-1.8469970465918419</v>
      </c>
    </row>
    <row r="9528" spans="1:2" x14ac:dyDescent="0.25">
      <c r="A9528">
        <v>-0.40787685610201718</v>
      </c>
      <c r="B9528">
        <v>1.1477120266512351</v>
      </c>
    </row>
    <row r="9529" spans="1:2" x14ac:dyDescent="0.25">
      <c r="A9529">
        <v>4.1911819476845276</v>
      </c>
      <c r="B9529">
        <v>-3.010847026229571</v>
      </c>
    </row>
    <row r="9530" spans="1:2" x14ac:dyDescent="0.25">
      <c r="A9530">
        <v>-0.68658560685829317</v>
      </c>
      <c r="B9530">
        <v>1.6504646604837989</v>
      </c>
    </row>
    <row r="9531" spans="1:2" x14ac:dyDescent="0.25">
      <c r="A9531">
        <v>4.5197557873887106</v>
      </c>
      <c r="B9531">
        <v>-2.8047212312559888</v>
      </c>
    </row>
    <row r="9532" spans="1:2" x14ac:dyDescent="0.25">
      <c r="A9532">
        <v>1.3005898827084501</v>
      </c>
      <c r="B9532">
        <v>-3.965283082460012</v>
      </c>
    </row>
    <row r="9533" spans="1:2" x14ac:dyDescent="0.25">
      <c r="A9533">
        <v>6.8881839525731903E-2</v>
      </c>
      <c r="B9533">
        <v>0.8623909116441868</v>
      </c>
    </row>
    <row r="9534" spans="1:2" x14ac:dyDescent="0.25">
      <c r="A9534">
        <v>-0.60282205287131041</v>
      </c>
      <c r="B9534">
        <v>2.1366315840135561</v>
      </c>
    </row>
    <row r="9535" spans="1:2" x14ac:dyDescent="0.25">
      <c r="A9535">
        <v>2.891844089951666</v>
      </c>
      <c r="B9535">
        <v>-0.72096633254335218</v>
      </c>
    </row>
    <row r="9536" spans="1:2" x14ac:dyDescent="0.25">
      <c r="A9536">
        <v>-0.79774532438631462</v>
      </c>
      <c r="B9536">
        <v>1.278537916970059</v>
      </c>
    </row>
    <row r="9537" spans="1:2" x14ac:dyDescent="0.25">
      <c r="A9537">
        <v>0.46067805123767458</v>
      </c>
      <c r="B9537">
        <v>2.2834753248667261</v>
      </c>
    </row>
    <row r="9538" spans="1:2" x14ac:dyDescent="0.25">
      <c r="A9538">
        <v>0.2484570083688096</v>
      </c>
      <c r="B9538">
        <v>0.83754971346692786</v>
      </c>
    </row>
    <row r="9539" spans="1:2" x14ac:dyDescent="0.25">
      <c r="A9539">
        <v>2.7474573291222701</v>
      </c>
      <c r="B9539">
        <v>-1.510736803433878</v>
      </c>
    </row>
    <row r="9540" spans="1:2" x14ac:dyDescent="0.25">
      <c r="A9540">
        <v>2.4775252646813648</v>
      </c>
      <c r="B9540">
        <v>-1.2974173796355759</v>
      </c>
    </row>
    <row r="9541" spans="1:2" x14ac:dyDescent="0.25">
      <c r="A9541">
        <v>2.519670114453977</v>
      </c>
      <c r="B9541">
        <v>-1.160029749293191</v>
      </c>
    </row>
    <row r="9542" spans="1:2" x14ac:dyDescent="0.25">
      <c r="A9542">
        <v>1.3789777255295581</v>
      </c>
      <c r="B9542">
        <v>-4.8304403819286001</v>
      </c>
    </row>
    <row r="9543" spans="1:2" x14ac:dyDescent="0.25">
      <c r="A9543">
        <v>2.710330566212483</v>
      </c>
      <c r="B9543">
        <v>-1.3513801528483</v>
      </c>
    </row>
    <row r="9544" spans="1:2" x14ac:dyDescent="0.25">
      <c r="A9544">
        <v>-0.24639957505485871</v>
      </c>
      <c r="B9544">
        <v>1.907077813010376</v>
      </c>
    </row>
    <row r="9545" spans="1:2" x14ac:dyDescent="0.25">
      <c r="A9545">
        <v>1.0112219483992611</v>
      </c>
      <c r="B9545">
        <v>-4.0879993246541604</v>
      </c>
    </row>
    <row r="9546" spans="1:2" x14ac:dyDescent="0.25">
      <c r="A9546">
        <v>-0.41982242955138699</v>
      </c>
      <c r="B9546">
        <v>0.81812219150928134</v>
      </c>
    </row>
    <row r="9547" spans="1:2" x14ac:dyDescent="0.25">
      <c r="A9547">
        <v>2.3962314632109281</v>
      </c>
      <c r="B9547">
        <v>-1.3311192784522481</v>
      </c>
    </row>
    <row r="9548" spans="1:2" x14ac:dyDescent="0.25">
      <c r="A9548">
        <v>3.2918244247326012</v>
      </c>
      <c r="B9548">
        <v>-2.6057941866483909</v>
      </c>
    </row>
    <row r="9549" spans="1:2" x14ac:dyDescent="0.25">
      <c r="A9549">
        <v>7.928610257708224E-2</v>
      </c>
      <c r="B9549">
        <v>-2.515177409513679</v>
      </c>
    </row>
    <row r="9550" spans="1:2" x14ac:dyDescent="0.25">
      <c r="A9550">
        <v>1.323639541065128</v>
      </c>
      <c r="B9550">
        <v>-3.700517450601077</v>
      </c>
    </row>
    <row r="9551" spans="1:2" x14ac:dyDescent="0.25">
      <c r="A9551">
        <v>2.6907979887343281</v>
      </c>
      <c r="B9551">
        <v>-2.2161604388115341</v>
      </c>
    </row>
    <row r="9552" spans="1:2" x14ac:dyDescent="0.25">
      <c r="A9552">
        <v>-0.4616350152753077</v>
      </c>
      <c r="B9552">
        <v>2.2826644620416481</v>
      </c>
    </row>
    <row r="9553" spans="1:2" x14ac:dyDescent="0.25">
      <c r="A9553">
        <v>1.157605071335559</v>
      </c>
      <c r="B9553">
        <v>-4.6540891461896532</v>
      </c>
    </row>
    <row r="9554" spans="1:2" x14ac:dyDescent="0.25">
      <c r="A9554">
        <v>-0.1769266415249984</v>
      </c>
      <c r="B9554">
        <v>-2.7722071540597359</v>
      </c>
    </row>
    <row r="9555" spans="1:2" x14ac:dyDescent="0.25">
      <c r="A9555">
        <v>0.81890608428966849</v>
      </c>
      <c r="B9555">
        <v>-2.992836451886713</v>
      </c>
    </row>
    <row r="9556" spans="1:2" x14ac:dyDescent="0.25">
      <c r="A9556">
        <v>0.74264660723889941</v>
      </c>
      <c r="B9556">
        <v>0.59046703927558819</v>
      </c>
    </row>
    <row r="9557" spans="1:2" x14ac:dyDescent="0.25">
      <c r="A9557">
        <v>1.2425924522784491</v>
      </c>
      <c r="B9557">
        <v>-3.1394287974418291</v>
      </c>
    </row>
    <row r="9558" spans="1:2" x14ac:dyDescent="0.25">
      <c r="A9558">
        <v>0.94280773067446344</v>
      </c>
      <c r="B9558">
        <v>-3.1789831140382572</v>
      </c>
    </row>
    <row r="9559" spans="1:2" x14ac:dyDescent="0.25">
      <c r="A9559">
        <v>2.4820186320995461</v>
      </c>
      <c r="B9559">
        <v>-1.3483900114787</v>
      </c>
    </row>
    <row r="9560" spans="1:2" x14ac:dyDescent="0.25">
      <c r="A9560">
        <v>1.3710731127622799</v>
      </c>
      <c r="B9560">
        <v>-3.2903367104903252</v>
      </c>
    </row>
    <row r="9561" spans="1:2" x14ac:dyDescent="0.25">
      <c r="A9561">
        <v>0.87932820983273841</v>
      </c>
      <c r="B9561">
        <v>-3.2780664353880349</v>
      </c>
    </row>
    <row r="9562" spans="1:2" x14ac:dyDescent="0.25">
      <c r="A9562">
        <v>-0.18284448978056761</v>
      </c>
      <c r="B9562">
        <v>2.1564433846833602</v>
      </c>
    </row>
    <row r="9563" spans="1:2" x14ac:dyDescent="0.25">
      <c r="A9563">
        <v>-0.13805856290478691</v>
      </c>
      <c r="B9563">
        <v>1.173596814281229</v>
      </c>
    </row>
    <row r="9564" spans="1:2" x14ac:dyDescent="0.25">
      <c r="A9564">
        <v>3.2167880507696269</v>
      </c>
      <c r="B9564">
        <v>-2.154270640307145</v>
      </c>
    </row>
    <row r="9565" spans="1:2" x14ac:dyDescent="0.25">
      <c r="A9565">
        <v>3.244299127247761</v>
      </c>
      <c r="B9565">
        <v>-2.6017841137089541</v>
      </c>
    </row>
    <row r="9566" spans="1:2" x14ac:dyDescent="0.25">
      <c r="A9566">
        <v>2.653240440073021</v>
      </c>
      <c r="B9566">
        <v>-1.71485096839352</v>
      </c>
    </row>
    <row r="9567" spans="1:2" x14ac:dyDescent="0.25">
      <c r="A9567">
        <v>3.9646932391724352</v>
      </c>
      <c r="B9567">
        <v>-3.017371772456205</v>
      </c>
    </row>
    <row r="9568" spans="1:2" x14ac:dyDescent="0.25">
      <c r="A9568">
        <v>0.87132989539227634</v>
      </c>
      <c r="B9568">
        <v>-3.197447590526902</v>
      </c>
    </row>
    <row r="9569" spans="1:2" x14ac:dyDescent="0.25">
      <c r="A9569">
        <v>-0.32190361105670079</v>
      </c>
      <c r="B9569">
        <v>-3.09607862259314</v>
      </c>
    </row>
    <row r="9570" spans="1:2" x14ac:dyDescent="0.25">
      <c r="A9570">
        <v>1.202532599515439</v>
      </c>
      <c r="B9570">
        <v>-3.1429957573198508</v>
      </c>
    </row>
    <row r="9571" spans="1:2" x14ac:dyDescent="0.25">
      <c r="A9571">
        <v>3.5118804715903882</v>
      </c>
      <c r="B9571">
        <v>-2.663916451627983</v>
      </c>
    </row>
    <row r="9572" spans="1:2" x14ac:dyDescent="0.25">
      <c r="A9572">
        <v>2.4050637621248758</v>
      </c>
      <c r="B9572">
        <v>-2.0465319522817018</v>
      </c>
    </row>
    <row r="9573" spans="1:2" x14ac:dyDescent="0.25">
      <c r="A9573">
        <v>2.8331960135954088</v>
      </c>
      <c r="B9573">
        <v>-0.80199880083498365</v>
      </c>
    </row>
    <row r="9574" spans="1:2" x14ac:dyDescent="0.25">
      <c r="A9574">
        <v>-0.53416711918020732</v>
      </c>
      <c r="B9574">
        <v>2.1659410820390308</v>
      </c>
    </row>
    <row r="9575" spans="1:2" x14ac:dyDescent="0.25">
      <c r="A9575">
        <v>3.6943490287188512</v>
      </c>
      <c r="B9575">
        <v>-3.1503589139166528</v>
      </c>
    </row>
    <row r="9576" spans="1:2" x14ac:dyDescent="0.25">
      <c r="A9576">
        <v>3.4132035762027191</v>
      </c>
      <c r="B9576">
        <v>-2.7925478757484861</v>
      </c>
    </row>
    <row r="9577" spans="1:2" x14ac:dyDescent="0.25">
      <c r="A9577">
        <v>-0.34571679555259588</v>
      </c>
      <c r="B9577">
        <v>-2.837462131255851</v>
      </c>
    </row>
    <row r="9578" spans="1:2" x14ac:dyDescent="0.25">
      <c r="A9578">
        <v>3.6377640922994852</v>
      </c>
      <c r="B9578">
        <v>-2.4501549084758931</v>
      </c>
    </row>
    <row r="9579" spans="1:2" x14ac:dyDescent="0.25">
      <c r="A9579">
        <v>-0.2398546722097494</v>
      </c>
      <c r="B9579">
        <v>1.029410150688413</v>
      </c>
    </row>
    <row r="9580" spans="1:2" x14ac:dyDescent="0.25">
      <c r="A9580">
        <v>4.1258449145610943</v>
      </c>
      <c r="B9580">
        <v>-2.5213108689655721</v>
      </c>
    </row>
    <row r="9581" spans="1:2" x14ac:dyDescent="0.25">
      <c r="A9581">
        <v>0.66068801940808031</v>
      </c>
      <c r="B9581">
        <v>5.1358492769686181E-2</v>
      </c>
    </row>
    <row r="9582" spans="1:2" x14ac:dyDescent="0.25">
      <c r="A9582">
        <v>0.34059324498067112</v>
      </c>
      <c r="B9582">
        <v>-2.981770084647057</v>
      </c>
    </row>
    <row r="9583" spans="1:2" x14ac:dyDescent="0.25">
      <c r="A9583">
        <v>-1.1136315744656461E-2</v>
      </c>
      <c r="B9583">
        <v>2.655291027610327</v>
      </c>
    </row>
    <row r="9584" spans="1:2" x14ac:dyDescent="0.25">
      <c r="A9584">
        <v>7.1899974028257652E-2</v>
      </c>
      <c r="B9584">
        <v>2.6784105756051542</v>
      </c>
    </row>
    <row r="9585" spans="1:2" x14ac:dyDescent="0.25">
      <c r="A9585">
        <v>-4.9712837980760198E-2</v>
      </c>
      <c r="B9585">
        <v>-3.1493294162833649</v>
      </c>
    </row>
    <row r="9586" spans="1:2" x14ac:dyDescent="0.25">
      <c r="A9586">
        <v>-0.33852756899824649</v>
      </c>
      <c r="B9586">
        <v>1.642057153927537</v>
      </c>
    </row>
    <row r="9587" spans="1:2" x14ac:dyDescent="0.25">
      <c r="A9587">
        <v>1.0410689620798259</v>
      </c>
      <c r="B9587">
        <v>-3.3321368490835379</v>
      </c>
    </row>
    <row r="9588" spans="1:2" x14ac:dyDescent="0.25">
      <c r="A9588">
        <v>3.2576626454473891</v>
      </c>
      <c r="B9588">
        <v>-3.0687029011089981</v>
      </c>
    </row>
    <row r="9589" spans="1:2" x14ac:dyDescent="0.25">
      <c r="A9589">
        <v>3.554970737923703</v>
      </c>
      <c r="B9589">
        <v>-3.049700384644328</v>
      </c>
    </row>
    <row r="9590" spans="1:2" x14ac:dyDescent="0.25">
      <c r="A9590">
        <v>2.9697444915308329</v>
      </c>
      <c r="B9590">
        <v>-1.4383882326518791</v>
      </c>
    </row>
    <row r="9591" spans="1:2" x14ac:dyDescent="0.25">
      <c r="A9591">
        <v>-9.1541931712661229E-2</v>
      </c>
      <c r="B9591">
        <v>-2.689018983913106</v>
      </c>
    </row>
    <row r="9592" spans="1:2" x14ac:dyDescent="0.25">
      <c r="A9592">
        <v>-0.53220549801125761</v>
      </c>
      <c r="B9592">
        <v>1.324143536653152</v>
      </c>
    </row>
    <row r="9593" spans="1:2" x14ac:dyDescent="0.25">
      <c r="A9593">
        <v>0.52263822356474754</v>
      </c>
      <c r="B9593">
        <v>-2.6491622672541801</v>
      </c>
    </row>
    <row r="9594" spans="1:2" x14ac:dyDescent="0.25">
      <c r="A9594">
        <v>0.34994672851460029</v>
      </c>
      <c r="B9594">
        <v>0.3859616309788354</v>
      </c>
    </row>
    <row r="9595" spans="1:2" x14ac:dyDescent="0.25">
      <c r="A9595">
        <v>2.9148641279345</v>
      </c>
      <c r="B9595">
        <v>-2.1667779299480072</v>
      </c>
    </row>
    <row r="9596" spans="1:2" x14ac:dyDescent="0.25">
      <c r="A9596">
        <v>1.296618892268617</v>
      </c>
      <c r="B9596">
        <v>-2.965045199036763</v>
      </c>
    </row>
    <row r="9597" spans="1:2" x14ac:dyDescent="0.25">
      <c r="A9597">
        <v>-0.64834561113648714</v>
      </c>
      <c r="B9597">
        <v>2.1839797601966229</v>
      </c>
    </row>
    <row r="9598" spans="1:2" x14ac:dyDescent="0.25">
      <c r="A9598">
        <v>2.4503633298236811</v>
      </c>
      <c r="B9598">
        <v>-1.1132731637527411</v>
      </c>
    </row>
    <row r="9599" spans="1:2" x14ac:dyDescent="0.25">
      <c r="A9599">
        <v>4.2736553502290153</v>
      </c>
      <c r="B9599">
        <v>-2.5397869148987819</v>
      </c>
    </row>
    <row r="9600" spans="1:2" x14ac:dyDescent="0.25">
      <c r="A9600">
        <v>3.257644740935135</v>
      </c>
      <c r="B9600">
        <v>-3.0598882794545479</v>
      </c>
    </row>
    <row r="9601" spans="1:2" x14ac:dyDescent="0.25">
      <c r="A9601">
        <v>0.15361515301684461</v>
      </c>
      <c r="B9601">
        <v>0.89883218730417891</v>
      </c>
    </row>
    <row r="9602" spans="1:2" x14ac:dyDescent="0.25">
      <c r="A9602">
        <v>2.9534031206391251</v>
      </c>
      <c r="B9602">
        <v>-1.7483129026975579</v>
      </c>
    </row>
    <row r="9603" spans="1:2" x14ac:dyDescent="0.25">
      <c r="A9603">
        <v>-0.24112430000493221</v>
      </c>
      <c r="B9603">
        <v>-2.826082418018514</v>
      </c>
    </row>
    <row r="9604" spans="1:2" x14ac:dyDescent="0.25">
      <c r="A9604">
        <v>3.014711826968953</v>
      </c>
      <c r="B9604">
        <v>-1.8794460092173439</v>
      </c>
    </row>
    <row r="9605" spans="1:2" x14ac:dyDescent="0.25">
      <c r="A9605">
        <v>1.0025236011954559</v>
      </c>
      <c r="B9605">
        <v>-4.9257448236518897</v>
      </c>
    </row>
    <row r="9606" spans="1:2" x14ac:dyDescent="0.25">
      <c r="A9606">
        <v>0.27487967301978672</v>
      </c>
      <c r="B9606">
        <v>-2.7997435618927091</v>
      </c>
    </row>
    <row r="9607" spans="1:2" x14ac:dyDescent="0.25">
      <c r="A9607">
        <v>-0.43374760506458682</v>
      </c>
      <c r="B9607">
        <v>0.8204918575474871</v>
      </c>
    </row>
    <row r="9608" spans="1:2" x14ac:dyDescent="0.25">
      <c r="A9608">
        <v>3.1263215711570069</v>
      </c>
      <c r="B9608">
        <v>-2.020737256329026</v>
      </c>
    </row>
    <row r="9609" spans="1:2" x14ac:dyDescent="0.25">
      <c r="A9609">
        <v>3.5704180385840689</v>
      </c>
      <c r="B9609">
        <v>-3.052603734359324</v>
      </c>
    </row>
    <row r="9610" spans="1:2" x14ac:dyDescent="0.25">
      <c r="A9610">
        <v>2.6538303301085788</v>
      </c>
      <c r="B9610">
        <v>-2.515700578525224</v>
      </c>
    </row>
    <row r="9611" spans="1:2" x14ac:dyDescent="0.25">
      <c r="A9611">
        <v>2.6229322965226451</v>
      </c>
      <c r="B9611">
        <v>-1.7339380381209031</v>
      </c>
    </row>
    <row r="9612" spans="1:2" x14ac:dyDescent="0.25">
      <c r="A9612">
        <v>0.90374806796622043</v>
      </c>
      <c r="B9612">
        <v>-2.9061830789361589</v>
      </c>
    </row>
    <row r="9613" spans="1:2" x14ac:dyDescent="0.25">
      <c r="A9613">
        <v>2.4571083651988248</v>
      </c>
      <c r="B9613">
        <v>-2.0398604368511721</v>
      </c>
    </row>
    <row r="9614" spans="1:2" x14ac:dyDescent="0.25">
      <c r="A9614">
        <v>1.1648485447121191</v>
      </c>
      <c r="B9614">
        <v>-3.9345945742840431</v>
      </c>
    </row>
    <row r="9615" spans="1:2" x14ac:dyDescent="0.25">
      <c r="A9615">
        <v>0.4966866898694754</v>
      </c>
      <c r="B9615">
        <v>2.308261232050222</v>
      </c>
    </row>
    <row r="9616" spans="1:2" x14ac:dyDescent="0.25">
      <c r="A9616">
        <v>-0.57338746718624956</v>
      </c>
      <c r="B9616">
        <v>1.6502214016589689</v>
      </c>
    </row>
    <row r="9617" spans="1:2" x14ac:dyDescent="0.25">
      <c r="A9617">
        <v>0.23982140353965059</v>
      </c>
      <c r="B9617">
        <v>2.4620420743834601</v>
      </c>
    </row>
    <row r="9618" spans="1:2" x14ac:dyDescent="0.25">
      <c r="A9618">
        <v>0.96393183111049541</v>
      </c>
      <c r="B9618">
        <v>-2.9039298255666992</v>
      </c>
    </row>
    <row r="9619" spans="1:2" x14ac:dyDescent="0.25">
      <c r="A9619">
        <v>1.4180757767383441</v>
      </c>
      <c r="B9619">
        <v>-3.8322096816807241</v>
      </c>
    </row>
    <row r="9620" spans="1:2" x14ac:dyDescent="0.25">
      <c r="A9620">
        <v>0.34791143929480478</v>
      </c>
      <c r="B9620">
        <v>0.19148819064229811</v>
      </c>
    </row>
    <row r="9621" spans="1:2" x14ac:dyDescent="0.25">
      <c r="A9621">
        <v>4.7452227534382736</v>
      </c>
      <c r="B9621">
        <v>-2.8110620032647549</v>
      </c>
    </row>
    <row r="9622" spans="1:2" x14ac:dyDescent="0.25">
      <c r="A9622">
        <v>3.1366405963096549</v>
      </c>
      <c r="B9622">
        <v>-1.392726657708383</v>
      </c>
    </row>
    <row r="9623" spans="1:2" x14ac:dyDescent="0.25">
      <c r="A9623">
        <v>-0.20922359863823919</v>
      </c>
      <c r="B9623">
        <v>1.4744324214937621</v>
      </c>
    </row>
    <row r="9624" spans="1:2" x14ac:dyDescent="0.25">
      <c r="A9624">
        <v>0.74150098836020728</v>
      </c>
      <c r="B9624">
        <v>-3.1532861729064701</v>
      </c>
    </row>
    <row r="9625" spans="1:2" x14ac:dyDescent="0.25">
      <c r="A9625">
        <v>0.23878043944962279</v>
      </c>
      <c r="B9625">
        <v>-3.0505180285910538</v>
      </c>
    </row>
    <row r="9626" spans="1:2" x14ac:dyDescent="0.25">
      <c r="A9626">
        <v>2.5521643912316621</v>
      </c>
      <c r="B9626">
        <v>-1.4134478059503019</v>
      </c>
    </row>
    <row r="9627" spans="1:2" x14ac:dyDescent="0.25">
      <c r="A9627">
        <v>0.58463808979778409</v>
      </c>
      <c r="B9627">
        <v>0.37824246522625149</v>
      </c>
    </row>
    <row r="9628" spans="1:2" x14ac:dyDescent="0.25">
      <c r="A9628">
        <v>-0.37777245602125248</v>
      </c>
      <c r="B9628">
        <v>0.81798345465408351</v>
      </c>
    </row>
    <row r="9629" spans="1:2" x14ac:dyDescent="0.25">
      <c r="A9629">
        <v>1.3722431821959109</v>
      </c>
      <c r="B9629">
        <v>-3.2735928403794849</v>
      </c>
    </row>
    <row r="9630" spans="1:2" x14ac:dyDescent="0.25">
      <c r="A9630">
        <v>2.5734166220805448</v>
      </c>
      <c r="B9630">
        <v>-2.070083400879136</v>
      </c>
    </row>
    <row r="9631" spans="1:2" x14ac:dyDescent="0.25">
      <c r="A9631">
        <v>4.2433451256833523</v>
      </c>
      <c r="B9631">
        <v>-2.3172511008098509</v>
      </c>
    </row>
    <row r="9632" spans="1:2" x14ac:dyDescent="0.25">
      <c r="A9632">
        <v>1.2628630643277681</v>
      </c>
      <c r="B9632">
        <v>-3.6410370248351511</v>
      </c>
    </row>
    <row r="9633" spans="1:2" x14ac:dyDescent="0.25">
      <c r="A9633">
        <v>4.0433565082119722</v>
      </c>
      <c r="B9633">
        <v>-2.7373334839933872</v>
      </c>
    </row>
    <row r="9634" spans="1:2" x14ac:dyDescent="0.25">
      <c r="A9634">
        <v>4.2662795563086302</v>
      </c>
      <c r="B9634">
        <v>-2.966387474839141</v>
      </c>
    </row>
    <row r="9635" spans="1:2" x14ac:dyDescent="0.25">
      <c r="A9635">
        <v>3.6095930111369632</v>
      </c>
      <c r="B9635">
        <v>-2.4103942434334078</v>
      </c>
    </row>
    <row r="9636" spans="1:2" x14ac:dyDescent="0.25">
      <c r="A9636">
        <v>3.09846109969487</v>
      </c>
      <c r="B9636">
        <v>-1.357699578998784</v>
      </c>
    </row>
    <row r="9637" spans="1:2" x14ac:dyDescent="0.25">
      <c r="A9637">
        <v>-0.31257654274959318</v>
      </c>
      <c r="B9637">
        <v>1.364581262543942</v>
      </c>
    </row>
    <row r="9638" spans="1:2" x14ac:dyDescent="0.25">
      <c r="A9638">
        <v>1.685499174825507</v>
      </c>
      <c r="B9638">
        <v>-3.5938439504013879</v>
      </c>
    </row>
    <row r="9639" spans="1:2" x14ac:dyDescent="0.25">
      <c r="A9639">
        <v>3.286682770405482</v>
      </c>
      <c r="B9639">
        <v>-2.3452398726354389</v>
      </c>
    </row>
    <row r="9640" spans="1:2" x14ac:dyDescent="0.25">
      <c r="A9640">
        <v>2.9851333900358141</v>
      </c>
      <c r="B9640">
        <v>-1.119438589554711</v>
      </c>
    </row>
    <row r="9641" spans="1:2" x14ac:dyDescent="0.25">
      <c r="A9641">
        <v>3.3522938394143509</v>
      </c>
      <c r="B9641">
        <v>-2.3588919276966989</v>
      </c>
    </row>
    <row r="9642" spans="1:2" x14ac:dyDescent="0.25">
      <c r="A9642">
        <v>1.4854696000697489</v>
      </c>
      <c r="B9642">
        <v>-3.2156479114711138</v>
      </c>
    </row>
    <row r="9643" spans="1:2" x14ac:dyDescent="0.25">
      <c r="A9643">
        <v>0.73688196747804569</v>
      </c>
      <c r="B9643">
        <v>0.49008891066128069</v>
      </c>
    </row>
    <row r="9644" spans="1:2" x14ac:dyDescent="0.25">
      <c r="A9644">
        <v>1.645135230092118</v>
      </c>
      <c r="B9644">
        <v>-4.0025756536686128</v>
      </c>
    </row>
    <row r="9645" spans="1:2" x14ac:dyDescent="0.25">
      <c r="A9645">
        <v>2.9457066561711072</v>
      </c>
      <c r="B9645">
        <v>-2.820994108954944</v>
      </c>
    </row>
    <row r="9646" spans="1:2" x14ac:dyDescent="0.25">
      <c r="A9646">
        <v>2.3847498968823991E-2</v>
      </c>
      <c r="B9646">
        <v>2.7781863104086799</v>
      </c>
    </row>
    <row r="9647" spans="1:2" x14ac:dyDescent="0.25">
      <c r="A9647">
        <v>1.0781228072491329</v>
      </c>
      <c r="B9647">
        <v>-3.3767650362446129</v>
      </c>
    </row>
    <row r="9648" spans="1:2" x14ac:dyDescent="0.25">
      <c r="A9648">
        <v>-0.10590431381370639</v>
      </c>
      <c r="B9648">
        <v>-2.8460638214544232</v>
      </c>
    </row>
    <row r="9649" spans="1:2" x14ac:dyDescent="0.25">
      <c r="A9649">
        <v>1.641958323164413</v>
      </c>
      <c r="B9649">
        <v>-3.7630427630260099</v>
      </c>
    </row>
    <row r="9650" spans="1:2" x14ac:dyDescent="0.25">
      <c r="A9650">
        <v>-0.31973337591785561</v>
      </c>
      <c r="B9650">
        <v>2.3383683309392809</v>
      </c>
    </row>
    <row r="9651" spans="1:2" x14ac:dyDescent="0.25">
      <c r="A9651">
        <v>1.032063291643819</v>
      </c>
      <c r="B9651">
        <v>-4.2475960432762507</v>
      </c>
    </row>
    <row r="9652" spans="1:2" x14ac:dyDescent="0.25">
      <c r="A9652">
        <v>1.446468638565924</v>
      </c>
      <c r="B9652">
        <v>-3.094001066017205</v>
      </c>
    </row>
    <row r="9653" spans="1:2" x14ac:dyDescent="0.25">
      <c r="A9653">
        <v>1.2866808713242961</v>
      </c>
      <c r="B9653">
        <v>-3.7869012670966158</v>
      </c>
    </row>
    <row r="9654" spans="1:2" x14ac:dyDescent="0.25">
      <c r="A9654">
        <v>0.19843803744269289</v>
      </c>
      <c r="B9654">
        <v>2.4166864877691792</v>
      </c>
    </row>
    <row r="9655" spans="1:2" x14ac:dyDescent="0.25">
      <c r="A9655">
        <v>0.1133836692946608</v>
      </c>
      <c r="B9655">
        <v>0.1070993519390719</v>
      </c>
    </row>
    <row r="9656" spans="1:2" x14ac:dyDescent="0.25">
      <c r="A9656">
        <v>1.2048068057919581</v>
      </c>
      <c r="B9656">
        <v>-3.42009084670687</v>
      </c>
    </row>
    <row r="9657" spans="1:2" x14ac:dyDescent="0.25">
      <c r="A9657">
        <v>2.9049805193964251</v>
      </c>
      <c r="B9657">
        <v>-2.6981406342120349</v>
      </c>
    </row>
    <row r="9658" spans="1:2" x14ac:dyDescent="0.25">
      <c r="A9658">
        <v>0.27291299603793112</v>
      </c>
      <c r="B9658">
        <v>-2.927512352979817</v>
      </c>
    </row>
    <row r="9659" spans="1:2" x14ac:dyDescent="0.25">
      <c r="A9659">
        <v>4.2924209958071806</v>
      </c>
      <c r="B9659">
        <v>-2.652874979518772</v>
      </c>
    </row>
    <row r="9660" spans="1:2" x14ac:dyDescent="0.25">
      <c r="A9660">
        <v>3.5918304231532132</v>
      </c>
      <c r="B9660">
        <v>-2.577140619903584</v>
      </c>
    </row>
    <row r="9661" spans="1:2" x14ac:dyDescent="0.25">
      <c r="A9661">
        <v>-3.6666696906822227E-2</v>
      </c>
      <c r="B9661">
        <v>1.076786910296923</v>
      </c>
    </row>
    <row r="9662" spans="1:2" x14ac:dyDescent="0.25">
      <c r="A9662">
        <v>0.99833884119003669</v>
      </c>
      <c r="B9662">
        <v>-4.4158634471800564</v>
      </c>
    </row>
    <row r="9663" spans="1:2" x14ac:dyDescent="0.25">
      <c r="A9663">
        <v>3.4038689284839458</v>
      </c>
      <c r="B9663">
        <v>-2.7994547073347431</v>
      </c>
    </row>
    <row r="9664" spans="1:2" x14ac:dyDescent="0.25">
      <c r="A9664">
        <v>2.6599949377133072</v>
      </c>
      <c r="B9664">
        <v>-1.3061822719456551</v>
      </c>
    </row>
    <row r="9665" spans="1:2" x14ac:dyDescent="0.25">
      <c r="A9665">
        <v>-0.52376306096674963</v>
      </c>
      <c r="B9665">
        <v>2.2793909479304801</v>
      </c>
    </row>
    <row r="9666" spans="1:2" x14ac:dyDescent="0.25">
      <c r="A9666">
        <v>4.1226917342834781</v>
      </c>
      <c r="B9666">
        <v>-2.4000034215783579</v>
      </c>
    </row>
    <row r="9667" spans="1:2" x14ac:dyDescent="0.25">
      <c r="A9667">
        <v>0.81016121575883426</v>
      </c>
      <c r="B9667">
        <v>-4.5750563971826752</v>
      </c>
    </row>
    <row r="9668" spans="1:2" x14ac:dyDescent="0.25">
      <c r="A9668">
        <v>3.016003474010946</v>
      </c>
      <c r="B9668">
        <v>-1.6544947122939511</v>
      </c>
    </row>
    <row r="9669" spans="1:2" x14ac:dyDescent="0.25">
      <c r="A9669">
        <v>2.4308738772309848</v>
      </c>
      <c r="B9669">
        <v>-2.101431085951396</v>
      </c>
    </row>
    <row r="9670" spans="1:2" x14ac:dyDescent="0.25">
      <c r="A9670">
        <v>2.7720343889809049</v>
      </c>
      <c r="B9670">
        <v>-2.700419517187417</v>
      </c>
    </row>
    <row r="9671" spans="1:2" x14ac:dyDescent="0.25">
      <c r="A9671">
        <v>-0.43368990564027238</v>
      </c>
      <c r="B9671">
        <v>-2.910690488749418</v>
      </c>
    </row>
    <row r="9672" spans="1:2" x14ac:dyDescent="0.25">
      <c r="A9672">
        <v>1.6923803210005379</v>
      </c>
      <c r="B9672">
        <v>-3.6265445926072508</v>
      </c>
    </row>
    <row r="9673" spans="1:2" x14ac:dyDescent="0.25">
      <c r="A9673">
        <v>3.5249278582608028</v>
      </c>
      <c r="B9673">
        <v>-2.9989201450983609</v>
      </c>
    </row>
    <row r="9674" spans="1:2" x14ac:dyDescent="0.25">
      <c r="A9674">
        <v>0.423177134789056</v>
      </c>
      <c r="B9674">
        <v>-3.2121808947981738</v>
      </c>
    </row>
    <row r="9675" spans="1:2" x14ac:dyDescent="0.25">
      <c r="A9675">
        <v>-0.52745629555443041</v>
      </c>
      <c r="B9675">
        <v>2.0839120196354251</v>
      </c>
    </row>
    <row r="9676" spans="1:2" x14ac:dyDescent="0.25">
      <c r="A9676">
        <v>1.263550086390961</v>
      </c>
      <c r="B9676">
        <v>-3.7547146849173259</v>
      </c>
    </row>
    <row r="9677" spans="1:2" x14ac:dyDescent="0.25">
      <c r="A9677">
        <v>-0.65915561037431858</v>
      </c>
      <c r="B9677">
        <v>1.635675730475729</v>
      </c>
    </row>
    <row r="9678" spans="1:2" x14ac:dyDescent="0.25">
      <c r="A9678">
        <v>0.77942073059420514</v>
      </c>
      <c r="B9678">
        <v>-3.1524217131858858</v>
      </c>
    </row>
    <row r="9679" spans="1:2" x14ac:dyDescent="0.25">
      <c r="A9679">
        <v>3.378920633500297</v>
      </c>
      <c r="B9679">
        <v>-2.5718176411463429</v>
      </c>
    </row>
    <row r="9680" spans="1:2" x14ac:dyDescent="0.25">
      <c r="A9680">
        <v>-0.52237328744568701</v>
      </c>
      <c r="B9680">
        <v>0.5219926141406569</v>
      </c>
    </row>
    <row r="9681" spans="1:2" x14ac:dyDescent="0.25">
      <c r="A9681">
        <v>1.298713625629514</v>
      </c>
      <c r="B9681">
        <v>-4.574413783045542</v>
      </c>
    </row>
    <row r="9682" spans="1:2" x14ac:dyDescent="0.25">
      <c r="A9682">
        <v>3.3580186409434951</v>
      </c>
      <c r="B9682">
        <v>-2.5882160734490571</v>
      </c>
    </row>
    <row r="9683" spans="1:2" x14ac:dyDescent="0.25">
      <c r="A9683">
        <v>0.16239840607895589</v>
      </c>
      <c r="B9683">
        <v>-3.032711403674158</v>
      </c>
    </row>
    <row r="9684" spans="1:2" x14ac:dyDescent="0.25">
      <c r="A9684">
        <v>2.6559869008729482</v>
      </c>
      <c r="B9684">
        <v>-2.229238805312534</v>
      </c>
    </row>
    <row r="9685" spans="1:2" x14ac:dyDescent="0.25">
      <c r="A9685">
        <v>3.488955041864048</v>
      </c>
      <c r="B9685">
        <v>-2.4384079451467708</v>
      </c>
    </row>
    <row r="9686" spans="1:2" x14ac:dyDescent="0.25">
      <c r="A9686">
        <v>1.1255361714067209</v>
      </c>
      <c r="B9686">
        <v>-4.9215028962232878</v>
      </c>
    </row>
    <row r="9687" spans="1:2" x14ac:dyDescent="0.25">
      <c r="A9687">
        <v>1.0553437506993579</v>
      </c>
      <c r="B9687">
        <v>-5.0126953477100642</v>
      </c>
    </row>
    <row r="9688" spans="1:2" x14ac:dyDescent="0.25">
      <c r="A9688">
        <v>3.2923685419350148</v>
      </c>
      <c r="B9688">
        <v>-2.338847172276513</v>
      </c>
    </row>
    <row r="9689" spans="1:2" x14ac:dyDescent="0.25">
      <c r="A9689">
        <v>-0.72037986870454129</v>
      </c>
      <c r="B9689">
        <v>1.6856891559600751</v>
      </c>
    </row>
    <row r="9690" spans="1:2" x14ac:dyDescent="0.25">
      <c r="A9690">
        <v>4.2944317764398052</v>
      </c>
      <c r="B9690">
        <v>-2.530910616950242</v>
      </c>
    </row>
    <row r="9691" spans="1:2" x14ac:dyDescent="0.25">
      <c r="A9691">
        <v>4.1476401710250919</v>
      </c>
      <c r="B9691">
        <v>-2.4610052147453469</v>
      </c>
    </row>
    <row r="9692" spans="1:2" x14ac:dyDescent="0.25">
      <c r="A9692">
        <v>3.2186170563922341</v>
      </c>
      <c r="B9692">
        <v>-2.2619371321510169</v>
      </c>
    </row>
    <row r="9693" spans="1:2" x14ac:dyDescent="0.25">
      <c r="A9693">
        <v>2.6481538651767869</v>
      </c>
      <c r="B9693">
        <v>-0.99151415954463618</v>
      </c>
    </row>
    <row r="9694" spans="1:2" x14ac:dyDescent="0.25">
      <c r="A9694">
        <v>1.4508086154932041</v>
      </c>
      <c r="B9694">
        <v>-3.66867137032252</v>
      </c>
    </row>
    <row r="9695" spans="1:2" x14ac:dyDescent="0.25">
      <c r="A9695">
        <v>-6.2099566670890449E-2</v>
      </c>
      <c r="B9695">
        <v>1.0838408931226811</v>
      </c>
    </row>
    <row r="9696" spans="1:2" x14ac:dyDescent="0.25">
      <c r="A9696">
        <v>2.6919307570225208</v>
      </c>
      <c r="B9696">
        <v>-0.72602839256589435</v>
      </c>
    </row>
    <row r="9697" spans="1:2" x14ac:dyDescent="0.25">
      <c r="A9697">
        <v>2.860347826517029</v>
      </c>
      <c r="B9697">
        <v>-2.0481589597626941</v>
      </c>
    </row>
    <row r="9698" spans="1:2" x14ac:dyDescent="0.25">
      <c r="A9698">
        <v>2.8095064979471549</v>
      </c>
      <c r="B9698">
        <v>-2.2809693923500531</v>
      </c>
    </row>
    <row r="9699" spans="1:2" x14ac:dyDescent="0.25">
      <c r="A9699">
        <v>4.0351453413845153</v>
      </c>
      <c r="B9699">
        <v>-2.660358824828486</v>
      </c>
    </row>
    <row r="9700" spans="1:2" x14ac:dyDescent="0.25">
      <c r="A9700">
        <v>2.6790810498046338</v>
      </c>
      <c r="B9700">
        <v>-1.339032112027599</v>
      </c>
    </row>
    <row r="9701" spans="1:2" x14ac:dyDescent="0.25">
      <c r="A9701">
        <v>3.114381572101915</v>
      </c>
      <c r="B9701">
        <v>-2.501977830572264</v>
      </c>
    </row>
    <row r="9702" spans="1:2" x14ac:dyDescent="0.25">
      <c r="A9702">
        <v>1.224204274389757</v>
      </c>
      <c r="B9702">
        <v>-3.9142851386091859</v>
      </c>
    </row>
    <row r="9703" spans="1:2" x14ac:dyDescent="0.25">
      <c r="A9703">
        <v>2.8984939537382228</v>
      </c>
      <c r="B9703">
        <v>-1.5025856740520931</v>
      </c>
    </row>
    <row r="9704" spans="1:2" x14ac:dyDescent="0.25">
      <c r="A9704">
        <v>-0.29297520914216002</v>
      </c>
      <c r="B9704">
        <v>2.6454573098152032</v>
      </c>
    </row>
    <row r="9705" spans="1:2" x14ac:dyDescent="0.25">
      <c r="A9705">
        <v>0.5783003768625774</v>
      </c>
      <c r="B9705">
        <v>-2.492910888931446</v>
      </c>
    </row>
    <row r="9706" spans="1:2" x14ac:dyDescent="0.25">
      <c r="A9706">
        <v>1.064016728445262</v>
      </c>
      <c r="B9706">
        <v>-3.4348334423893712</v>
      </c>
    </row>
    <row r="9707" spans="1:2" x14ac:dyDescent="0.25">
      <c r="A9707">
        <v>-0.40146466707983458</v>
      </c>
      <c r="B9707">
        <v>-2.7745895855348022</v>
      </c>
    </row>
    <row r="9708" spans="1:2" x14ac:dyDescent="0.25">
      <c r="A9708">
        <v>1.8225792487669649E-2</v>
      </c>
      <c r="B9708">
        <v>1.962175165360154</v>
      </c>
    </row>
    <row r="9709" spans="1:2" x14ac:dyDescent="0.25">
      <c r="A9709">
        <v>-0.32484726864931851</v>
      </c>
      <c r="B9709">
        <v>2.0611897355273952</v>
      </c>
    </row>
    <row r="9710" spans="1:2" x14ac:dyDescent="0.25">
      <c r="A9710">
        <v>0.60667841031791769</v>
      </c>
      <c r="B9710">
        <v>-2.935657145373225</v>
      </c>
    </row>
    <row r="9711" spans="1:2" x14ac:dyDescent="0.25">
      <c r="A9711">
        <v>0.62999752537864495</v>
      </c>
      <c r="B9711">
        <v>-3.296050928214155</v>
      </c>
    </row>
    <row r="9712" spans="1:2" x14ac:dyDescent="0.25">
      <c r="A9712">
        <v>2.8397233124713619</v>
      </c>
      <c r="B9712">
        <v>-2.074142399999154</v>
      </c>
    </row>
    <row r="9713" spans="1:2" x14ac:dyDescent="0.25">
      <c r="A9713">
        <v>2.999525049335023</v>
      </c>
      <c r="B9713">
        <v>-1.4519134095411701</v>
      </c>
    </row>
    <row r="9714" spans="1:2" x14ac:dyDescent="0.25">
      <c r="A9714">
        <v>-0.42155941620163118</v>
      </c>
      <c r="B9714">
        <v>0.44787962492167632</v>
      </c>
    </row>
    <row r="9715" spans="1:2" x14ac:dyDescent="0.25">
      <c r="A9715">
        <v>1.339867061379302</v>
      </c>
      <c r="B9715">
        <v>-4.2578886755329659</v>
      </c>
    </row>
    <row r="9716" spans="1:2" x14ac:dyDescent="0.25">
      <c r="A9716">
        <v>2.513334132058989</v>
      </c>
      <c r="B9716">
        <v>-2.054298143278896</v>
      </c>
    </row>
    <row r="9717" spans="1:2" x14ac:dyDescent="0.25">
      <c r="A9717">
        <v>1.380095350319271</v>
      </c>
      <c r="B9717">
        <v>-4.4359135805831826</v>
      </c>
    </row>
    <row r="9718" spans="1:2" x14ac:dyDescent="0.25">
      <c r="A9718">
        <v>0.82571665022635632</v>
      </c>
      <c r="B9718">
        <v>-4.6828678053660893</v>
      </c>
    </row>
    <row r="9719" spans="1:2" x14ac:dyDescent="0.25">
      <c r="A9719">
        <v>1.0126306046925839</v>
      </c>
      <c r="B9719">
        <v>-3.4242897506830059</v>
      </c>
    </row>
    <row r="9720" spans="1:2" x14ac:dyDescent="0.25">
      <c r="A9720">
        <v>2.8908299507520629</v>
      </c>
      <c r="B9720">
        <v>-2.1234529984258219</v>
      </c>
    </row>
    <row r="9721" spans="1:2" x14ac:dyDescent="0.25">
      <c r="A9721">
        <v>3.8036821022074312</v>
      </c>
      <c r="B9721">
        <v>-2.828668652546583</v>
      </c>
    </row>
    <row r="9722" spans="1:2" x14ac:dyDescent="0.25">
      <c r="A9722">
        <v>3.695032708676623</v>
      </c>
      <c r="B9722">
        <v>-2.8832763549832681</v>
      </c>
    </row>
    <row r="9723" spans="1:2" x14ac:dyDescent="0.25">
      <c r="A9723">
        <v>0.41311880417981339</v>
      </c>
      <c r="B9723">
        <v>0.45025660892742247</v>
      </c>
    </row>
    <row r="9724" spans="1:2" x14ac:dyDescent="0.25">
      <c r="A9724">
        <v>0.2412833748127288</v>
      </c>
      <c r="B9724">
        <v>0.68256669787892199</v>
      </c>
    </row>
    <row r="9725" spans="1:2" x14ac:dyDescent="0.25">
      <c r="A9725">
        <v>-0.26431136111093873</v>
      </c>
      <c r="B9725">
        <v>0.79236261704836763</v>
      </c>
    </row>
    <row r="9726" spans="1:2" x14ac:dyDescent="0.25">
      <c r="A9726">
        <v>0.31945340742637007</v>
      </c>
      <c r="B9726">
        <v>-3.0488153194050271</v>
      </c>
    </row>
    <row r="9727" spans="1:2" x14ac:dyDescent="0.25">
      <c r="A9727">
        <v>-4.7529342954968468E-2</v>
      </c>
      <c r="B9727">
        <v>0.94169606412999884</v>
      </c>
    </row>
    <row r="9728" spans="1:2" x14ac:dyDescent="0.25">
      <c r="A9728">
        <v>-0.348239100492579</v>
      </c>
      <c r="B9728">
        <v>2.268936318090458</v>
      </c>
    </row>
    <row r="9729" spans="1:2" x14ac:dyDescent="0.25">
      <c r="A9729">
        <v>3.3271155999096891</v>
      </c>
      <c r="B9729">
        <v>-2.860029350155302</v>
      </c>
    </row>
    <row r="9730" spans="1:2" x14ac:dyDescent="0.25">
      <c r="A9730">
        <v>2.4816932042990381</v>
      </c>
      <c r="B9730">
        <v>-1.4337021880876439</v>
      </c>
    </row>
    <row r="9731" spans="1:2" x14ac:dyDescent="0.25">
      <c r="A9731">
        <v>3.0586973944731279</v>
      </c>
      <c r="B9731">
        <v>-1.539607699041007</v>
      </c>
    </row>
    <row r="9732" spans="1:2" x14ac:dyDescent="0.25">
      <c r="A9732">
        <v>4.3154847368276039</v>
      </c>
      <c r="B9732">
        <v>-2.8833038879418238</v>
      </c>
    </row>
    <row r="9733" spans="1:2" x14ac:dyDescent="0.25">
      <c r="A9733">
        <v>0.83931399113495919</v>
      </c>
      <c r="B9733">
        <v>-2.760288529984817</v>
      </c>
    </row>
    <row r="9734" spans="1:2" x14ac:dyDescent="0.25">
      <c r="A9734">
        <v>2.726520712854009</v>
      </c>
      <c r="B9734">
        <v>-1.0645309073796561</v>
      </c>
    </row>
    <row r="9735" spans="1:2" x14ac:dyDescent="0.25">
      <c r="A9735">
        <v>3.0816352011916122</v>
      </c>
      <c r="B9735">
        <v>-1.5585806445876109</v>
      </c>
    </row>
    <row r="9736" spans="1:2" x14ac:dyDescent="0.25">
      <c r="A9736">
        <v>0.18148584615408819</v>
      </c>
      <c r="B9736">
        <v>-3.0551222856142952</v>
      </c>
    </row>
    <row r="9737" spans="1:2" x14ac:dyDescent="0.25">
      <c r="A9737">
        <v>3.3268532057083</v>
      </c>
      <c r="B9737">
        <v>-2.6293986671438279</v>
      </c>
    </row>
    <row r="9738" spans="1:2" x14ac:dyDescent="0.25">
      <c r="A9738">
        <v>-0.14884724613074329</v>
      </c>
      <c r="B9738">
        <v>0.67249961248406553</v>
      </c>
    </row>
    <row r="9739" spans="1:2" x14ac:dyDescent="0.25">
      <c r="A9739">
        <v>3.5544887021117528</v>
      </c>
      <c r="B9739">
        <v>-2.839370802112605</v>
      </c>
    </row>
    <row r="9740" spans="1:2" x14ac:dyDescent="0.25">
      <c r="A9740">
        <v>0.78105016994266374</v>
      </c>
      <c r="B9740">
        <v>-3.2704695653569451</v>
      </c>
    </row>
    <row r="9741" spans="1:2" x14ac:dyDescent="0.25">
      <c r="A9741">
        <v>3.679637691624706</v>
      </c>
      <c r="B9741">
        <v>-2.5946356631844418</v>
      </c>
    </row>
    <row r="9742" spans="1:2" x14ac:dyDescent="0.25">
      <c r="A9742">
        <v>1.358843317139939</v>
      </c>
      <c r="B9742">
        <v>-4.9210463475756194</v>
      </c>
    </row>
    <row r="9743" spans="1:2" x14ac:dyDescent="0.25">
      <c r="A9743">
        <v>-0.44090259030419299</v>
      </c>
      <c r="B9743">
        <v>2.1916008926604631</v>
      </c>
    </row>
    <row r="9744" spans="1:2" x14ac:dyDescent="0.25">
      <c r="A9744">
        <v>3.0413791178665561</v>
      </c>
      <c r="B9744">
        <v>-1.4470292731299861</v>
      </c>
    </row>
    <row r="9745" spans="1:2" x14ac:dyDescent="0.25">
      <c r="A9745">
        <v>0.45119582869733482</v>
      </c>
      <c r="B9745">
        <v>-2.4688279756066311</v>
      </c>
    </row>
    <row r="9746" spans="1:2" x14ac:dyDescent="0.25">
      <c r="A9746">
        <v>0.32471215730549741</v>
      </c>
      <c r="B9746">
        <v>0.65594446545313945</v>
      </c>
    </row>
    <row r="9747" spans="1:2" x14ac:dyDescent="0.25">
      <c r="A9747">
        <v>-0.23109251340480541</v>
      </c>
      <c r="B9747">
        <v>-2.8255028052138731</v>
      </c>
    </row>
    <row r="9748" spans="1:2" x14ac:dyDescent="0.25">
      <c r="A9748">
        <v>-0.1008999027217018</v>
      </c>
      <c r="B9748">
        <v>0.89420413144150457</v>
      </c>
    </row>
    <row r="9749" spans="1:2" x14ac:dyDescent="0.25">
      <c r="A9749">
        <v>2.7740346216620089</v>
      </c>
      <c r="B9749">
        <v>-1.0769822080231539</v>
      </c>
    </row>
    <row r="9750" spans="1:2" x14ac:dyDescent="0.25">
      <c r="A9750">
        <v>2.642765846511812</v>
      </c>
      <c r="B9750">
        <v>-1.572867088008548</v>
      </c>
    </row>
    <row r="9751" spans="1:2" x14ac:dyDescent="0.25">
      <c r="A9751">
        <v>4.6113153857143176</v>
      </c>
      <c r="B9751">
        <v>-2.8318765049522581</v>
      </c>
    </row>
    <row r="9752" spans="1:2" x14ac:dyDescent="0.25">
      <c r="A9752">
        <v>-0.44858708699689748</v>
      </c>
      <c r="B9752">
        <v>1.0154249051408231</v>
      </c>
    </row>
    <row r="9753" spans="1:2" x14ac:dyDescent="0.25">
      <c r="A9753">
        <v>3.135960565802268</v>
      </c>
      <c r="B9753">
        <v>-2.7945030511151989</v>
      </c>
    </row>
    <row r="9754" spans="1:2" x14ac:dyDescent="0.25">
      <c r="A9754">
        <v>1.0973116859307941</v>
      </c>
      <c r="B9754">
        <v>-4.7200028367911608</v>
      </c>
    </row>
    <row r="9755" spans="1:2" x14ac:dyDescent="0.25">
      <c r="A9755">
        <v>-1.4271575936499749E-2</v>
      </c>
      <c r="B9755">
        <v>0.6453472490929737</v>
      </c>
    </row>
    <row r="9756" spans="1:2" x14ac:dyDescent="0.25">
      <c r="A9756">
        <v>1.2958517471729021</v>
      </c>
      <c r="B9756">
        <v>-4.8528178068210854</v>
      </c>
    </row>
    <row r="9757" spans="1:2" x14ac:dyDescent="0.25">
      <c r="A9757">
        <v>-0.1827427647237633</v>
      </c>
      <c r="B9757">
        <v>0.76787444827405782</v>
      </c>
    </row>
    <row r="9758" spans="1:2" x14ac:dyDescent="0.25">
      <c r="A9758">
        <v>-0.42198806512309889</v>
      </c>
      <c r="B9758">
        <v>1.716104765479344</v>
      </c>
    </row>
    <row r="9759" spans="1:2" x14ac:dyDescent="0.25">
      <c r="A9759">
        <v>1.71027960109817</v>
      </c>
      <c r="B9759">
        <v>-3.9578052942553121</v>
      </c>
    </row>
    <row r="9760" spans="1:2" x14ac:dyDescent="0.25">
      <c r="A9760">
        <v>0.13015951325360481</v>
      </c>
      <c r="B9760">
        <v>-2.8762961712383159</v>
      </c>
    </row>
    <row r="9761" spans="1:2" x14ac:dyDescent="0.25">
      <c r="A9761">
        <v>4.2024281776849826</v>
      </c>
      <c r="B9761">
        <v>-2.4463073148197538</v>
      </c>
    </row>
    <row r="9762" spans="1:2" x14ac:dyDescent="0.25">
      <c r="A9762">
        <v>2.9161114832122208</v>
      </c>
      <c r="B9762">
        <v>-1.4611616053959291</v>
      </c>
    </row>
    <row r="9763" spans="1:2" x14ac:dyDescent="0.25">
      <c r="A9763">
        <v>4.2919740805207987</v>
      </c>
      <c r="B9763">
        <v>-2.936944826074102</v>
      </c>
    </row>
    <row r="9764" spans="1:2" x14ac:dyDescent="0.25">
      <c r="A9764">
        <v>4.1433016655643531</v>
      </c>
      <c r="B9764">
        <v>-2.5018565746323929</v>
      </c>
    </row>
    <row r="9765" spans="1:2" x14ac:dyDescent="0.25">
      <c r="A9765">
        <v>3.6376479728437898</v>
      </c>
      <c r="B9765">
        <v>-2.5518065508811989</v>
      </c>
    </row>
    <row r="9766" spans="1:2" x14ac:dyDescent="0.25">
      <c r="A9766">
        <v>-5.6294160321325948E-2</v>
      </c>
      <c r="B9766">
        <v>1.9123687483811931</v>
      </c>
    </row>
    <row r="9767" spans="1:2" x14ac:dyDescent="0.25">
      <c r="A9767">
        <v>1.0374900175585291</v>
      </c>
      <c r="B9767">
        <v>-4.4794513496620532</v>
      </c>
    </row>
    <row r="9768" spans="1:2" x14ac:dyDescent="0.25">
      <c r="A9768">
        <v>-0.14186752942268169</v>
      </c>
      <c r="B9768">
        <v>-3.0285672604399672</v>
      </c>
    </row>
    <row r="9769" spans="1:2" x14ac:dyDescent="0.25">
      <c r="A9769">
        <v>4.013125665034484</v>
      </c>
      <c r="B9769">
        <v>-2.484595396411089</v>
      </c>
    </row>
    <row r="9770" spans="1:2" x14ac:dyDescent="0.25">
      <c r="A9770">
        <v>3.480002454871991</v>
      </c>
      <c r="B9770">
        <v>-3.0217169721158919</v>
      </c>
    </row>
    <row r="9771" spans="1:2" x14ac:dyDescent="0.25">
      <c r="A9771">
        <v>0.89190817904970532</v>
      </c>
      <c r="B9771">
        <v>-4.3462764094687296</v>
      </c>
    </row>
    <row r="9772" spans="1:2" x14ac:dyDescent="0.25">
      <c r="A9772">
        <v>1.466298263719404</v>
      </c>
      <c r="B9772">
        <v>-4.5095711315599356</v>
      </c>
    </row>
    <row r="9773" spans="1:2" x14ac:dyDescent="0.25">
      <c r="A9773">
        <v>-5.8263898704014161E-2</v>
      </c>
      <c r="B9773">
        <v>-2.8180012909255701</v>
      </c>
    </row>
    <row r="9774" spans="1:2" x14ac:dyDescent="0.25">
      <c r="A9774">
        <v>-0.30053970670443042</v>
      </c>
      <c r="B9774">
        <v>2.0214573620244769</v>
      </c>
    </row>
    <row r="9775" spans="1:2" x14ac:dyDescent="0.25">
      <c r="A9775">
        <v>3.9465119609560202</v>
      </c>
      <c r="B9775">
        <v>-2.749331843595916</v>
      </c>
    </row>
    <row r="9776" spans="1:2" x14ac:dyDescent="0.25">
      <c r="A9776">
        <v>2.4573418227791128</v>
      </c>
      <c r="B9776">
        <v>-1.18682697703743</v>
      </c>
    </row>
    <row r="9777" spans="1:2" x14ac:dyDescent="0.25">
      <c r="A9777">
        <v>-0.16470789374116521</v>
      </c>
      <c r="B9777">
        <v>-2.974512884821868</v>
      </c>
    </row>
    <row r="9778" spans="1:2" x14ac:dyDescent="0.25">
      <c r="A9778">
        <v>2.5200502431362208</v>
      </c>
      <c r="B9778">
        <v>-1.6324303927412029</v>
      </c>
    </row>
    <row r="9779" spans="1:2" x14ac:dyDescent="0.25">
      <c r="A9779">
        <v>3.1066848660596489</v>
      </c>
      <c r="B9779">
        <v>-1.9295489746386489</v>
      </c>
    </row>
    <row r="9780" spans="1:2" x14ac:dyDescent="0.25">
      <c r="A9780">
        <v>2.6025966027599741</v>
      </c>
      <c r="B9780">
        <v>-1.9828775795097939</v>
      </c>
    </row>
    <row r="9781" spans="1:2" x14ac:dyDescent="0.25">
      <c r="A9781">
        <v>0.5724757065116276</v>
      </c>
      <c r="B9781">
        <v>0.54473620690759139</v>
      </c>
    </row>
    <row r="9782" spans="1:2" x14ac:dyDescent="0.25">
      <c r="A9782">
        <v>3.5387461109672742</v>
      </c>
      <c r="B9782">
        <v>-2.9226775559235838</v>
      </c>
    </row>
    <row r="9783" spans="1:2" x14ac:dyDescent="0.25">
      <c r="A9783">
        <v>-0.110122821627213</v>
      </c>
      <c r="B9783">
        <v>0.36236074537008278</v>
      </c>
    </row>
    <row r="9784" spans="1:2" x14ac:dyDescent="0.25">
      <c r="A9784">
        <v>1.6081012208017691</v>
      </c>
      <c r="B9784">
        <v>-4.246634839783173</v>
      </c>
    </row>
    <row r="9785" spans="1:2" x14ac:dyDescent="0.25">
      <c r="A9785">
        <v>2.7226424894179231</v>
      </c>
      <c r="B9785">
        <v>-1.7611941249004519</v>
      </c>
    </row>
    <row r="9786" spans="1:2" x14ac:dyDescent="0.25">
      <c r="A9786">
        <v>3.0780647073792968</v>
      </c>
      <c r="B9786">
        <v>-1.4762906061360359</v>
      </c>
    </row>
    <row r="9787" spans="1:2" x14ac:dyDescent="0.25">
      <c r="A9787">
        <v>0.93711441911483595</v>
      </c>
      <c r="B9787">
        <v>-3.4174398733192222</v>
      </c>
    </row>
    <row r="9788" spans="1:2" x14ac:dyDescent="0.25">
      <c r="A9788">
        <v>2.9520477040199031</v>
      </c>
      <c r="B9788">
        <v>-1.7295210778045651</v>
      </c>
    </row>
    <row r="9789" spans="1:2" x14ac:dyDescent="0.25">
      <c r="A9789">
        <v>3.2961985845187689</v>
      </c>
      <c r="B9789">
        <v>-2.9223416483352471</v>
      </c>
    </row>
    <row r="9790" spans="1:2" x14ac:dyDescent="0.25">
      <c r="A9790">
        <v>0.35171273564852579</v>
      </c>
      <c r="B9790">
        <v>2.2648129601415241</v>
      </c>
    </row>
    <row r="9791" spans="1:2" x14ac:dyDescent="0.25">
      <c r="A9791">
        <v>3.1275752225473812</v>
      </c>
      <c r="B9791">
        <v>-2.842903957110646</v>
      </c>
    </row>
    <row r="9792" spans="1:2" x14ac:dyDescent="0.25">
      <c r="A9792">
        <v>0.6643339804352526</v>
      </c>
      <c r="B9792">
        <v>-3.0365209896628431</v>
      </c>
    </row>
    <row r="9793" spans="1:2" x14ac:dyDescent="0.25">
      <c r="A9793">
        <v>1.273684234075465</v>
      </c>
      <c r="B9793">
        <v>-4.4794337019506054</v>
      </c>
    </row>
    <row r="9794" spans="1:2" x14ac:dyDescent="0.25">
      <c r="A9794">
        <v>-0.68046789138801067</v>
      </c>
      <c r="B9794">
        <v>1.850933553910888</v>
      </c>
    </row>
    <row r="9795" spans="1:2" x14ac:dyDescent="0.25">
      <c r="A9795">
        <v>-0.17652515195852331</v>
      </c>
      <c r="B9795">
        <v>1.7308540382934641</v>
      </c>
    </row>
    <row r="9796" spans="1:2" x14ac:dyDescent="0.25">
      <c r="A9796">
        <v>0.10575523101287369</v>
      </c>
      <c r="B9796">
        <v>-2.529558452402239</v>
      </c>
    </row>
    <row r="9797" spans="1:2" x14ac:dyDescent="0.25">
      <c r="A9797">
        <v>4.0269218798762871</v>
      </c>
      <c r="B9797">
        <v>-2.884199743714563</v>
      </c>
    </row>
    <row r="9798" spans="1:2" x14ac:dyDescent="0.25">
      <c r="A9798">
        <v>1.72157601066663</v>
      </c>
      <c r="B9798">
        <v>-3.753697268948391</v>
      </c>
    </row>
    <row r="9799" spans="1:2" x14ac:dyDescent="0.25">
      <c r="A9799">
        <v>-0.5201402415487959</v>
      </c>
      <c r="B9799">
        <v>0.99889171699156865</v>
      </c>
    </row>
    <row r="9800" spans="1:2" x14ac:dyDescent="0.25">
      <c r="A9800">
        <v>-0.30487436037071758</v>
      </c>
      <c r="B9800">
        <v>2.6190750402082079</v>
      </c>
    </row>
    <row r="9801" spans="1:2" x14ac:dyDescent="0.25">
      <c r="A9801">
        <v>0.4898439030363006</v>
      </c>
      <c r="B9801">
        <v>-3.0105843394621861</v>
      </c>
    </row>
    <row r="9802" spans="1:2" x14ac:dyDescent="0.25">
      <c r="A9802">
        <v>-6.621171303167056E-2</v>
      </c>
      <c r="B9802">
        <v>-2.804251007289317</v>
      </c>
    </row>
    <row r="9803" spans="1:2" x14ac:dyDescent="0.25">
      <c r="A9803">
        <v>1.481466723651037</v>
      </c>
      <c r="B9803">
        <v>-4.3877081298779483</v>
      </c>
    </row>
    <row r="9804" spans="1:2" x14ac:dyDescent="0.25">
      <c r="A9804">
        <v>3.001365187601007</v>
      </c>
      <c r="B9804">
        <v>-2.6423452323622132</v>
      </c>
    </row>
    <row r="9805" spans="1:2" x14ac:dyDescent="0.25">
      <c r="A9805">
        <v>1.4344133492394231</v>
      </c>
      <c r="B9805">
        <v>-4.6375772897733114</v>
      </c>
    </row>
    <row r="9806" spans="1:2" x14ac:dyDescent="0.25">
      <c r="A9806">
        <v>-0.28189976267477029</v>
      </c>
      <c r="B9806">
        <v>2.203814297792086</v>
      </c>
    </row>
    <row r="9807" spans="1:2" x14ac:dyDescent="0.25">
      <c r="A9807">
        <v>0.59571215568501845</v>
      </c>
      <c r="B9807">
        <v>0.64100916289271193</v>
      </c>
    </row>
    <row r="9808" spans="1:2" x14ac:dyDescent="0.25">
      <c r="A9808">
        <v>-0.68206005246274737</v>
      </c>
      <c r="B9808">
        <v>1.727425997467039</v>
      </c>
    </row>
    <row r="9809" spans="1:2" x14ac:dyDescent="0.25">
      <c r="A9809">
        <v>2.998721295269819</v>
      </c>
      <c r="B9809">
        <v>-2.355018345265115</v>
      </c>
    </row>
    <row r="9810" spans="1:2" x14ac:dyDescent="0.25">
      <c r="A9810">
        <v>2.9818171466567831</v>
      </c>
      <c r="B9810">
        <v>-1.904381687543319</v>
      </c>
    </row>
    <row r="9811" spans="1:2" x14ac:dyDescent="0.25">
      <c r="A9811">
        <v>-0.40872031170173589</v>
      </c>
      <c r="B9811">
        <v>0.71997665339201211</v>
      </c>
    </row>
    <row r="9812" spans="1:2" x14ac:dyDescent="0.25">
      <c r="A9812">
        <v>3.0894271204176729</v>
      </c>
      <c r="B9812">
        <v>-1.541116744058856</v>
      </c>
    </row>
    <row r="9813" spans="1:2" x14ac:dyDescent="0.25">
      <c r="A9813">
        <v>2.898312106582932</v>
      </c>
      <c r="B9813">
        <v>-1.0894039885651929</v>
      </c>
    </row>
    <row r="9814" spans="1:2" x14ac:dyDescent="0.25">
      <c r="A9814">
        <v>2.7513379506475379</v>
      </c>
      <c r="B9814">
        <v>-0.7966798371936078</v>
      </c>
    </row>
    <row r="9815" spans="1:2" x14ac:dyDescent="0.25">
      <c r="A9815">
        <v>0.5875134860984137</v>
      </c>
      <c r="B9815">
        <v>-2.7887871058073488</v>
      </c>
    </row>
    <row r="9816" spans="1:2" x14ac:dyDescent="0.25">
      <c r="A9816">
        <v>2.739193986979227</v>
      </c>
      <c r="B9816">
        <v>-0.6620522006425662</v>
      </c>
    </row>
    <row r="9817" spans="1:2" x14ac:dyDescent="0.25">
      <c r="A9817">
        <v>0.34580520292638978</v>
      </c>
      <c r="B9817">
        <v>0.43454183022503212</v>
      </c>
    </row>
    <row r="9818" spans="1:2" x14ac:dyDescent="0.25">
      <c r="A9818">
        <v>-0.28797680165602563</v>
      </c>
      <c r="B9818">
        <v>0.65895909629520566</v>
      </c>
    </row>
    <row r="9819" spans="1:2" x14ac:dyDescent="0.25">
      <c r="A9819">
        <v>2.6977237999401908</v>
      </c>
      <c r="B9819">
        <v>-0.73965777181297787</v>
      </c>
    </row>
    <row r="9820" spans="1:2" x14ac:dyDescent="0.25">
      <c r="A9820">
        <v>0.53598785363026547</v>
      </c>
      <c r="B9820">
        <v>0.39195063840498362</v>
      </c>
    </row>
    <row r="9821" spans="1:2" x14ac:dyDescent="0.25">
      <c r="A9821">
        <v>-0.22330432169531139</v>
      </c>
      <c r="B9821">
        <v>1.638433114377865</v>
      </c>
    </row>
    <row r="9822" spans="1:2" x14ac:dyDescent="0.25">
      <c r="A9822">
        <v>3.085994409079849</v>
      </c>
      <c r="B9822">
        <v>-0.96854153521199116</v>
      </c>
    </row>
    <row r="9823" spans="1:2" x14ac:dyDescent="0.25">
      <c r="A9823">
        <v>-0.10580102740816751</v>
      </c>
      <c r="B9823">
        <v>2.0576366862431299</v>
      </c>
    </row>
    <row r="9824" spans="1:2" x14ac:dyDescent="0.25">
      <c r="A9824">
        <v>-0.16108216483538351</v>
      </c>
      <c r="B9824">
        <v>0.89522341780724424</v>
      </c>
    </row>
    <row r="9825" spans="1:2" x14ac:dyDescent="0.25">
      <c r="A9825">
        <v>0.3158880282471932</v>
      </c>
      <c r="B9825">
        <v>-3.1547978117884252</v>
      </c>
    </row>
    <row r="9826" spans="1:2" x14ac:dyDescent="0.25">
      <c r="A9826">
        <v>1.4007410674942951</v>
      </c>
      <c r="B9826">
        <v>-3.5093874319743992</v>
      </c>
    </row>
    <row r="9827" spans="1:2" x14ac:dyDescent="0.25">
      <c r="A9827">
        <v>1.1862863263614389</v>
      </c>
      <c r="B9827">
        <v>-4.6866112842567711</v>
      </c>
    </row>
    <row r="9828" spans="1:2" x14ac:dyDescent="0.25">
      <c r="A9828">
        <v>3.0510786077223879</v>
      </c>
      <c r="B9828">
        <v>-1.811840402541693</v>
      </c>
    </row>
    <row r="9829" spans="1:2" x14ac:dyDescent="0.25">
      <c r="A9829">
        <v>2.60328997250756</v>
      </c>
      <c r="B9829">
        <v>-1.672289077628663</v>
      </c>
    </row>
    <row r="9830" spans="1:2" x14ac:dyDescent="0.25">
      <c r="A9830">
        <v>4.2070522714875036</v>
      </c>
      <c r="B9830">
        <v>-2.655384795272596</v>
      </c>
    </row>
    <row r="9831" spans="1:2" x14ac:dyDescent="0.25">
      <c r="A9831">
        <v>-0.3556957367641157</v>
      </c>
      <c r="B9831">
        <v>2.3743721345981328</v>
      </c>
    </row>
    <row r="9832" spans="1:2" x14ac:dyDescent="0.25">
      <c r="A9832">
        <v>-0.12021745291431619</v>
      </c>
      <c r="B9832">
        <v>2.3255086407557828</v>
      </c>
    </row>
    <row r="9833" spans="1:2" x14ac:dyDescent="0.25">
      <c r="A9833">
        <v>0.43831774922057742</v>
      </c>
      <c r="B9833">
        <v>2.3368892919066462</v>
      </c>
    </row>
    <row r="9834" spans="1:2" x14ac:dyDescent="0.25">
      <c r="A9834">
        <v>3.4798262594000611</v>
      </c>
      <c r="B9834">
        <v>-2.4747382559689299</v>
      </c>
    </row>
    <row r="9835" spans="1:2" x14ac:dyDescent="0.25">
      <c r="A9835">
        <v>2.6046207320798578</v>
      </c>
      <c r="B9835">
        <v>-2.0987705061965678</v>
      </c>
    </row>
    <row r="9836" spans="1:2" x14ac:dyDescent="0.25">
      <c r="A9836">
        <v>2.679389326385909</v>
      </c>
      <c r="B9836">
        <v>-2.0019401195251212</v>
      </c>
    </row>
    <row r="9837" spans="1:2" x14ac:dyDescent="0.25">
      <c r="A9837">
        <v>1.0690098288968639</v>
      </c>
      <c r="B9837">
        <v>-2.8905074603317948</v>
      </c>
    </row>
    <row r="9838" spans="1:2" x14ac:dyDescent="0.25">
      <c r="A9838">
        <v>3.412262353227363</v>
      </c>
      <c r="B9838">
        <v>-2.3172198772188111</v>
      </c>
    </row>
    <row r="9839" spans="1:2" x14ac:dyDescent="0.25">
      <c r="A9839">
        <v>2.7875647878229861</v>
      </c>
      <c r="B9839">
        <v>-1.7902449740722191</v>
      </c>
    </row>
    <row r="9840" spans="1:2" x14ac:dyDescent="0.25">
      <c r="A9840">
        <v>-0.1620258718363112</v>
      </c>
      <c r="B9840">
        <v>-2.6577700505408708</v>
      </c>
    </row>
    <row r="9841" spans="1:2" x14ac:dyDescent="0.25">
      <c r="A9841">
        <v>2.658938979837191</v>
      </c>
      <c r="B9841">
        <v>-2.5702901841578818</v>
      </c>
    </row>
    <row r="9842" spans="1:2" x14ac:dyDescent="0.25">
      <c r="A9842">
        <v>2.3797818650935261</v>
      </c>
      <c r="B9842">
        <v>-1.3546592282769789</v>
      </c>
    </row>
    <row r="9843" spans="1:2" x14ac:dyDescent="0.25">
      <c r="A9843">
        <v>0.25490235806901212</v>
      </c>
      <c r="B9843">
        <v>2.6275212310798368</v>
      </c>
    </row>
    <row r="9844" spans="1:2" x14ac:dyDescent="0.25">
      <c r="A9844">
        <v>-0.84578998674252848</v>
      </c>
      <c r="B9844">
        <v>1.4986429033804931</v>
      </c>
    </row>
    <row r="9845" spans="1:2" x14ac:dyDescent="0.25">
      <c r="A9845">
        <v>0.92183313484145535</v>
      </c>
      <c r="B9845">
        <v>-4.8715275729788656</v>
      </c>
    </row>
    <row r="9846" spans="1:2" x14ac:dyDescent="0.25">
      <c r="A9846">
        <v>0.63332904412085367</v>
      </c>
      <c r="B9846">
        <v>0.60227129380870015</v>
      </c>
    </row>
    <row r="9847" spans="1:2" x14ac:dyDescent="0.25">
      <c r="A9847">
        <v>2.888388174658246</v>
      </c>
      <c r="B9847">
        <v>-2.8510144333609588</v>
      </c>
    </row>
    <row r="9848" spans="1:2" x14ac:dyDescent="0.25">
      <c r="A9848">
        <v>2.8417247452727978</v>
      </c>
      <c r="B9848">
        <v>-1.48076785231257</v>
      </c>
    </row>
    <row r="9849" spans="1:2" x14ac:dyDescent="0.25">
      <c r="A9849">
        <v>-0.51250051882160963</v>
      </c>
      <c r="B9849">
        <v>2.243743846604846</v>
      </c>
    </row>
    <row r="9850" spans="1:2" x14ac:dyDescent="0.25">
      <c r="A9850">
        <v>3.0374725496402721</v>
      </c>
      <c r="B9850">
        <v>-1.1201044302766789</v>
      </c>
    </row>
    <row r="9851" spans="1:2" x14ac:dyDescent="0.25">
      <c r="A9851">
        <v>3.1040160606331648</v>
      </c>
      <c r="B9851">
        <v>-2.7815467194895862</v>
      </c>
    </row>
    <row r="9852" spans="1:2" x14ac:dyDescent="0.25">
      <c r="A9852">
        <v>1.1268811360086799</v>
      </c>
      <c r="B9852">
        <v>-3.845265659832187</v>
      </c>
    </row>
    <row r="9853" spans="1:2" x14ac:dyDescent="0.25">
      <c r="A9853">
        <v>4.0170023376622126</v>
      </c>
      <c r="B9853">
        <v>-2.4276300038184639</v>
      </c>
    </row>
    <row r="9854" spans="1:2" x14ac:dyDescent="0.25">
      <c r="A9854">
        <v>2.7188475010909752</v>
      </c>
      <c r="B9854">
        <v>-0.71698338672050199</v>
      </c>
    </row>
    <row r="9855" spans="1:2" x14ac:dyDescent="0.25">
      <c r="A9855">
        <v>2.7401967391149862</v>
      </c>
      <c r="B9855">
        <v>-2.0271120604563402</v>
      </c>
    </row>
    <row r="9856" spans="1:2" x14ac:dyDescent="0.25">
      <c r="A9856">
        <v>0.21831679729075859</v>
      </c>
      <c r="B9856">
        <v>-2.7132310152411598</v>
      </c>
    </row>
    <row r="9857" spans="1:2" x14ac:dyDescent="0.25">
      <c r="A9857">
        <v>2.7182513782520008</v>
      </c>
      <c r="B9857">
        <v>-1.926676506203205</v>
      </c>
    </row>
    <row r="9858" spans="1:2" x14ac:dyDescent="0.25">
      <c r="A9858">
        <v>3.0327407924031191</v>
      </c>
      <c r="B9858">
        <v>-0.8819510234282335</v>
      </c>
    </row>
    <row r="9859" spans="1:2" x14ac:dyDescent="0.25">
      <c r="A9859">
        <v>4.7694027527280944</v>
      </c>
      <c r="B9859">
        <v>-2.7585964093097659</v>
      </c>
    </row>
    <row r="9860" spans="1:2" x14ac:dyDescent="0.25">
      <c r="A9860">
        <v>0.31550245271579541</v>
      </c>
      <c r="B9860">
        <v>-2.9562495443642911</v>
      </c>
    </row>
    <row r="9861" spans="1:2" x14ac:dyDescent="0.25">
      <c r="A9861">
        <v>2.6033055638544269</v>
      </c>
      <c r="B9861">
        <v>-1.1239546129989071</v>
      </c>
    </row>
    <row r="9862" spans="1:2" x14ac:dyDescent="0.25">
      <c r="A9862">
        <v>3.0425407158839528</v>
      </c>
      <c r="B9862">
        <v>-1.614911505247191</v>
      </c>
    </row>
    <row r="9863" spans="1:2" x14ac:dyDescent="0.25">
      <c r="A9863">
        <v>4.6930498356890036</v>
      </c>
      <c r="B9863">
        <v>-2.6467674720773058</v>
      </c>
    </row>
    <row r="9864" spans="1:2" x14ac:dyDescent="0.25">
      <c r="A9864">
        <v>4.4007383089460852</v>
      </c>
      <c r="B9864">
        <v>-2.7288215944315501</v>
      </c>
    </row>
    <row r="9865" spans="1:2" x14ac:dyDescent="0.25">
      <c r="A9865">
        <v>-0.32874723455254751</v>
      </c>
      <c r="B9865">
        <v>1.194341991700107</v>
      </c>
    </row>
    <row r="9866" spans="1:2" x14ac:dyDescent="0.25">
      <c r="A9866">
        <v>2.4789466895715742</v>
      </c>
      <c r="B9866">
        <v>-1.8811752439095279</v>
      </c>
    </row>
    <row r="9867" spans="1:2" x14ac:dyDescent="0.25">
      <c r="A9867">
        <v>3.1059333125277302</v>
      </c>
      <c r="B9867">
        <v>-0.98742787123946307</v>
      </c>
    </row>
    <row r="9868" spans="1:2" x14ac:dyDescent="0.25">
      <c r="A9868">
        <v>-0.53956817778837141</v>
      </c>
      <c r="B9868">
        <v>1.660547246153401</v>
      </c>
    </row>
    <row r="9869" spans="1:2" x14ac:dyDescent="0.25">
      <c r="A9869">
        <v>2.6572474870169511</v>
      </c>
      <c r="B9869">
        <v>-1.60345878114393</v>
      </c>
    </row>
    <row r="9870" spans="1:2" x14ac:dyDescent="0.25">
      <c r="A9870">
        <v>1.5054711766666871</v>
      </c>
      <c r="B9870">
        <v>-4.4113458852748924</v>
      </c>
    </row>
    <row r="9871" spans="1:2" x14ac:dyDescent="0.25">
      <c r="A9871">
        <v>3.0328417246889869</v>
      </c>
      <c r="B9871">
        <v>-0.96702356449339788</v>
      </c>
    </row>
    <row r="9872" spans="1:2" x14ac:dyDescent="0.25">
      <c r="A9872">
        <v>1.127466160257415</v>
      </c>
      <c r="B9872">
        <v>-4.0660819807846593</v>
      </c>
    </row>
    <row r="9873" spans="1:2" x14ac:dyDescent="0.25">
      <c r="A9873">
        <v>3.3278406279175639</v>
      </c>
      <c r="B9873">
        <v>-2.4797798954602861</v>
      </c>
    </row>
    <row r="9874" spans="1:2" x14ac:dyDescent="0.25">
      <c r="A9874">
        <v>8.7113600314866702E-2</v>
      </c>
      <c r="B9874">
        <v>2.4135958482028022</v>
      </c>
    </row>
    <row r="9875" spans="1:2" x14ac:dyDescent="0.25">
      <c r="A9875">
        <v>3.5127712560977988</v>
      </c>
      <c r="B9875">
        <v>-3.15078180341095</v>
      </c>
    </row>
    <row r="9876" spans="1:2" x14ac:dyDescent="0.25">
      <c r="A9876">
        <v>1.166538227942211</v>
      </c>
      <c r="B9876">
        <v>-4.8349580217481751</v>
      </c>
    </row>
    <row r="9877" spans="1:2" x14ac:dyDescent="0.25">
      <c r="A9877">
        <v>3.3896377840932281</v>
      </c>
      <c r="B9877">
        <v>-2.860543419906334</v>
      </c>
    </row>
    <row r="9878" spans="1:2" x14ac:dyDescent="0.25">
      <c r="A9878">
        <v>4.9832860732026418E-2</v>
      </c>
      <c r="B9878">
        <v>2.3004934387086182</v>
      </c>
    </row>
    <row r="9879" spans="1:2" x14ac:dyDescent="0.25">
      <c r="A9879">
        <v>2.5618294132011399</v>
      </c>
      <c r="B9879">
        <v>-2.4105049983378479</v>
      </c>
    </row>
    <row r="9880" spans="1:2" x14ac:dyDescent="0.25">
      <c r="A9880">
        <v>2.8413808014376101</v>
      </c>
      <c r="B9880">
        <v>-1.844447566573201</v>
      </c>
    </row>
    <row r="9881" spans="1:2" x14ac:dyDescent="0.25">
      <c r="A9881">
        <v>-0.38988554321094249</v>
      </c>
      <c r="B9881">
        <v>0.45282559256532617</v>
      </c>
    </row>
    <row r="9882" spans="1:2" x14ac:dyDescent="0.25">
      <c r="A9882">
        <v>3.8133905368149259</v>
      </c>
      <c r="B9882">
        <v>-2.5489667075754698</v>
      </c>
    </row>
    <row r="9883" spans="1:2" x14ac:dyDescent="0.25">
      <c r="A9883">
        <v>-0.75326258502282029</v>
      </c>
      <c r="B9883">
        <v>1.4235100701044709</v>
      </c>
    </row>
    <row r="9884" spans="1:2" x14ac:dyDescent="0.25">
      <c r="A9884">
        <v>-0.15384338806348971</v>
      </c>
      <c r="B9884">
        <v>-3.192929469193492</v>
      </c>
    </row>
    <row r="9885" spans="1:2" x14ac:dyDescent="0.25">
      <c r="A9885">
        <v>7.442140950983922E-2</v>
      </c>
      <c r="B9885">
        <v>2.6236166552226878</v>
      </c>
    </row>
    <row r="9886" spans="1:2" x14ac:dyDescent="0.25">
      <c r="A9886">
        <v>0.97261735011427741</v>
      </c>
      <c r="B9886">
        <v>-4.306960440672837</v>
      </c>
    </row>
    <row r="9887" spans="1:2" x14ac:dyDescent="0.25">
      <c r="A9887">
        <v>0.94058035331485457</v>
      </c>
      <c r="B9887">
        <v>-4.2458053939192961</v>
      </c>
    </row>
    <row r="9888" spans="1:2" x14ac:dyDescent="0.25">
      <c r="A9888">
        <v>-0.49943104562366042</v>
      </c>
      <c r="B9888">
        <v>1.2669398244180869</v>
      </c>
    </row>
    <row r="9889" spans="1:2" x14ac:dyDescent="0.25">
      <c r="A9889">
        <v>-0.39700109487111618</v>
      </c>
      <c r="B9889">
        <v>0.84676207023791805</v>
      </c>
    </row>
    <row r="9890" spans="1:2" x14ac:dyDescent="0.25">
      <c r="A9890">
        <v>1.5435056003929579</v>
      </c>
      <c r="B9890">
        <v>-3.3871077821654421</v>
      </c>
    </row>
    <row r="9891" spans="1:2" x14ac:dyDescent="0.25">
      <c r="A9891">
        <v>3.905015925732322</v>
      </c>
      <c r="B9891">
        <v>-3.052278980567726</v>
      </c>
    </row>
    <row r="9892" spans="1:2" x14ac:dyDescent="0.25">
      <c r="A9892">
        <v>-0.59370897040007109</v>
      </c>
      <c r="B9892">
        <v>2.1828045497163528</v>
      </c>
    </row>
    <row r="9893" spans="1:2" x14ac:dyDescent="0.25">
      <c r="A9893">
        <v>1.592253495019704</v>
      </c>
      <c r="B9893">
        <v>-4.3538249211639393</v>
      </c>
    </row>
    <row r="9894" spans="1:2" x14ac:dyDescent="0.25">
      <c r="A9894">
        <v>3.0048133693156762</v>
      </c>
      <c r="B9894">
        <v>-1.53532597543764</v>
      </c>
    </row>
    <row r="9895" spans="1:2" x14ac:dyDescent="0.25">
      <c r="A9895">
        <v>3.9906649064894322</v>
      </c>
      <c r="B9895">
        <v>-2.9227584130329052</v>
      </c>
    </row>
    <row r="9896" spans="1:2" x14ac:dyDescent="0.25">
      <c r="A9896">
        <v>-0.34525644316915222</v>
      </c>
      <c r="B9896">
        <v>0.62069924481942262</v>
      </c>
    </row>
    <row r="9897" spans="1:2" x14ac:dyDescent="0.25">
      <c r="A9897">
        <v>3.5631249526623141</v>
      </c>
      <c r="B9897">
        <v>-2.830580897518741</v>
      </c>
    </row>
    <row r="9898" spans="1:2" x14ac:dyDescent="0.25">
      <c r="A9898">
        <v>4.2275203412985558</v>
      </c>
      <c r="B9898">
        <v>-2.870797005737256</v>
      </c>
    </row>
    <row r="9899" spans="1:2" x14ac:dyDescent="0.25">
      <c r="A9899">
        <v>4.1624819226481344</v>
      </c>
      <c r="B9899">
        <v>-2.9150773528016032</v>
      </c>
    </row>
    <row r="9900" spans="1:2" x14ac:dyDescent="0.25">
      <c r="A9900">
        <v>3.6576605641284829</v>
      </c>
      <c r="B9900">
        <v>-2.6825052998413339</v>
      </c>
    </row>
    <row r="9901" spans="1:2" x14ac:dyDescent="0.25">
      <c r="A9901">
        <v>-0.82880115126920928</v>
      </c>
      <c r="B9901">
        <v>1.410834223746082</v>
      </c>
    </row>
    <row r="9902" spans="1:2" x14ac:dyDescent="0.25">
      <c r="A9902">
        <v>-0.29436703328676778</v>
      </c>
      <c r="B9902">
        <v>-2.691591858062234</v>
      </c>
    </row>
    <row r="9903" spans="1:2" x14ac:dyDescent="0.25">
      <c r="A9903">
        <v>3.2141572244114949</v>
      </c>
      <c r="B9903">
        <v>-2.2754095446961222</v>
      </c>
    </row>
    <row r="9904" spans="1:2" x14ac:dyDescent="0.25">
      <c r="A9904">
        <v>3.226035231152427</v>
      </c>
      <c r="B9904">
        <v>-2.447740021305985</v>
      </c>
    </row>
    <row r="9905" spans="1:2" x14ac:dyDescent="0.25">
      <c r="A9905">
        <v>1.054821382655188</v>
      </c>
      <c r="B9905">
        <v>-4.1144713221533076</v>
      </c>
    </row>
    <row r="9906" spans="1:2" x14ac:dyDescent="0.25">
      <c r="A9906">
        <v>-0.27615346725062329</v>
      </c>
      <c r="B9906">
        <v>0.44543932786255552</v>
      </c>
    </row>
    <row r="9907" spans="1:2" x14ac:dyDescent="0.25">
      <c r="A9907">
        <v>2.5277527026115711</v>
      </c>
      <c r="B9907">
        <v>-1.3620467450549829</v>
      </c>
    </row>
    <row r="9908" spans="1:2" x14ac:dyDescent="0.25">
      <c r="A9908">
        <v>0.4796319416177296</v>
      </c>
      <c r="B9908">
        <v>-2.9507879003562678</v>
      </c>
    </row>
    <row r="9909" spans="1:2" x14ac:dyDescent="0.25">
      <c r="A9909">
        <v>3.00515642541651</v>
      </c>
      <c r="B9909">
        <v>-1.4522566801659429</v>
      </c>
    </row>
    <row r="9910" spans="1:2" x14ac:dyDescent="0.25">
      <c r="A9910">
        <v>-0.22594617567793041</v>
      </c>
      <c r="B9910">
        <v>2.6979061683063841</v>
      </c>
    </row>
    <row r="9911" spans="1:2" x14ac:dyDescent="0.25">
      <c r="A9911">
        <v>-9.4127964228383765E-2</v>
      </c>
      <c r="B9911">
        <v>0.38429788950298799</v>
      </c>
    </row>
    <row r="9912" spans="1:2" x14ac:dyDescent="0.25">
      <c r="A9912">
        <v>-0.1301255117547595</v>
      </c>
      <c r="B9912">
        <v>2.525033911113074</v>
      </c>
    </row>
    <row r="9913" spans="1:2" x14ac:dyDescent="0.25">
      <c r="A9913">
        <v>1.331657000516238</v>
      </c>
      <c r="B9913">
        <v>-4.9374621191209016</v>
      </c>
    </row>
    <row r="9914" spans="1:2" x14ac:dyDescent="0.25">
      <c r="A9914">
        <v>-0.30599398012780588</v>
      </c>
      <c r="B9914">
        <v>1.4380982529698561</v>
      </c>
    </row>
    <row r="9915" spans="1:2" x14ac:dyDescent="0.25">
      <c r="A9915">
        <v>-0.19078524926666449</v>
      </c>
      <c r="B9915">
        <v>2.605788304703021</v>
      </c>
    </row>
    <row r="9916" spans="1:2" x14ac:dyDescent="0.25">
      <c r="A9916">
        <v>1.354594662131001</v>
      </c>
      <c r="B9916">
        <v>-3.2162445846299241</v>
      </c>
    </row>
    <row r="9917" spans="1:2" x14ac:dyDescent="0.25">
      <c r="A9917">
        <v>2.9145333404047542</v>
      </c>
      <c r="B9917">
        <v>-2.6840557803816512</v>
      </c>
    </row>
    <row r="9918" spans="1:2" x14ac:dyDescent="0.25">
      <c r="A9918">
        <v>-0.59747194294671457</v>
      </c>
      <c r="B9918">
        <v>1.8448302673395851</v>
      </c>
    </row>
    <row r="9919" spans="1:2" x14ac:dyDescent="0.25">
      <c r="A9919">
        <v>1.330949145318485</v>
      </c>
      <c r="B9919">
        <v>-4.8674875474806072</v>
      </c>
    </row>
    <row r="9920" spans="1:2" x14ac:dyDescent="0.25">
      <c r="A9920">
        <v>0.32275248475837709</v>
      </c>
      <c r="B9920">
        <v>2.93628839222868</v>
      </c>
    </row>
    <row r="9921" spans="1:2" x14ac:dyDescent="0.25">
      <c r="A9921">
        <v>1.13033934202871</v>
      </c>
      <c r="B9921">
        <v>-3.294838177150333</v>
      </c>
    </row>
    <row r="9922" spans="1:2" x14ac:dyDescent="0.25">
      <c r="A9922">
        <v>2.9661626684004738</v>
      </c>
      <c r="B9922">
        <v>-2.6547000768789859</v>
      </c>
    </row>
    <row r="9923" spans="1:2" x14ac:dyDescent="0.25">
      <c r="A9923">
        <v>0.59071525055905427</v>
      </c>
      <c r="B9923">
        <v>-2.8340049725932288</v>
      </c>
    </row>
    <row r="9924" spans="1:2" x14ac:dyDescent="0.25">
      <c r="A9924">
        <v>-0.16403678843993399</v>
      </c>
      <c r="B9924">
        <v>-3.30414712148034</v>
      </c>
    </row>
    <row r="9925" spans="1:2" x14ac:dyDescent="0.25">
      <c r="A9925">
        <v>3.8117835625205818</v>
      </c>
      <c r="B9925">
        <v>-2.9647247224509279</v>
      </c>
    </row>
    <row r="9926" spans="1:2" x14ac:dyDescent="0.25">
      <c r="A9926">
        <v>-0.31101972055659272</v>
      </c>
      <c r="B9926">
        <v>1.599269983254223</v>
      </c>
    </row>
    <row r="9927" spans="1:2" x14ac:dyDescent="0.25">
      <c r="A9927">
        <v>0.56422348456481919</v>
      </c>
      <c r="B9927">
        <v>-3.054937029073888</v>
      </c>
    </row>
    <row r="9928" spans="1:2" x14ac:dyDescent="0.25">
      <c r="A9928">
        <v>3.045492430090714</v>
      </c>
      <c r="B9928">
        <v>-1.9511755166299269</v>
      </c>
    </row>
    <row r="9929" spans="1:2" x14ac:dyDescent="0.25">
      <c r="A9929">
        <v>-0.7317774838902189</v>
      </c>
      <c r="B9929">
        <v>0.93686207956402001</v>
      </c>
    </row>
    <row r="9930" spans="1:2" x14ac:dyDescent="0.25">
      <c r="A9930">
        <v>5.815082374874192E-2</v>
      </c>
      <c r="B9930">
        <v>2.2295092544059369</v>
      </c>
    </row>
    <row r="9931" spans="1:2" x14ac:dyDescent="0.25">
      <c r="A9931">
        <v>3.7778916000937919</v>
      </c>
      <c r="B9931">
        <v>-2.518221882625455</v>
      </c>
    </row>
    <row r="9932" spans="1:2" x14ac:dyDescent="0.25">
      <c r="A9932">
        <v>4.703258393030568</v>
      </c>
      <c r="B9932">
        <v>-2.75666392967713</v>
      </c>
    </row>
    <row r="9933" spans="1:2" x14ac:dyDescent="0.25">
      <c r="A9933">
        <v>3.2591902470403298</v>
      </c>
      <c r="B9933">
        <v>-2.246017243581051</v>
      </c>
    </row>
    <row r="9934" spans="1:2" x14ac:dyDescent="0.25">
      <c r="A9934">
        <v>2.6604705797069039</v>
      </c>
      <c r="B9934">
        <v>-2.38652583051315</v>
      </c>
    </row>
    <row r="9935" spans="1:2" x14ac:dyDescent="0.25">
      <c r="A9935">
        <v>2.6572409983719889</v>
      </c>
      <c r="B9935">
        <v>-1.913393327156409</v>
      </c>
    </row>
    <row r="9936" spans="1:2" x14ac:dyDescent="0.25">
      <c r="A9936">
        <v>1.4975910780357431</v>
      </c>
      <c r="B9936">
        <v>-4.0049329242232554</v>
      </c>
    </row>
    <row r="9937" spans="1:2" x14ac:dyDescent="0.25">
      <c r="A9937">
        <v>2.6144871982865179</v>
      </c>
      <c r="B9937">
        <v>-1.563935750360202</v>
      </c>
    </row>
    <row r="9938" spans="1:2" x14ac:dyDescent="0.25">
      <c r="A9938">
        <v>3.282108053465068</v>
      </c>
      <c r="B9938">
        <v>-2.266420950759005</v>
      </c>
    </row>
    <row r="9939" spans="1:2" x14ac:dyDescent="0.25">
      <c r="A9939">
        <v>-0.25279633286947523</v>
      </c>
      <c r="B9939">
        <v>1.485904254652171</v>
      </c>
    </row>
    <row r="9940" spans="1:2" x14ac:dyDescent="0.25">
      <c r="A9940">
        <v>0.62331949464123382</v>
      </c>
      <c r="B9940">
        <v>-2.5645674814398181</v>
      </c>
    </row>
    <row r="9941" spans="1:2" x14ac:dyDescent="0.25">
      <c r="A9941">
        <v>2.9647131168901661</v>
      </c>
      <c r="B9941">
        <v>-1.4453750644842149</v>
      </c>
    </row>
    <row r="9942" spans="1:2" x14ac:dyDescent="0.25">
      <c r="A9942">
        <v>0.97213533509302863</v>
      </c>
      <c r="B9942">
        <v>-4.2209595691390467</v>
      </c>
    </row>
    <row r="9943" spans="1:2" x14ac:dyDescent="0.25">
      <c r="A9943">
        <v>3.1002931839761301</v>
      </c>
      <c r="B9943">
        <v>-1.278739742179366</v>
      </c>
    </row>
    <row r="9944" spans="1:2" x14ac:dyDescent="0.25">
      <c r="A9944">
        <v>2.58144605163716</v>
      </c>
      <c r="B9944">
        <v>-2.5085094336718168</v>
      </c>
    </row>
    <row r="9945" spans="1:2" x14ac:dyDescent="0.25">
      <c r="A9945">
        <v>-0.66361938654361685</v>
      </c>
      <c r="B9945">
        <v>0.84569191500583674</v>
      </c>
    </row>
    <row r="9946" spans="1:2" x14ac:dyDescent="0.25">
      <c r="A9946">
        <v>1.3740826842982501</v>
      </c>
      <c r="B9946">
        <v>-4.4392576154783914</v>
      </c>
    </row>
    <row r="9947" spans="1:2" x14ac:dyDescent="0.25">
      <c r="A9947">
        <v>3.2704633969873682</v>
      </c>
      <c r="B9947">
        <v>-2.6598891547147812</v>
      </c>
    </row>
    <row r="9948" spans="1:2" x14ac:dyDescent="0.25">
      <c r="A9948">
        <v>-5.9270850036794658E-2</v>
      </c>
      <c r="B9948">
        <v>0.52291568651779607</v>
      </c>
    </row>
    <row r="9949" spans="1:2" x14ac:dyDescent="0.25">
      <c r="A9949">
        <v>2.5681014743862001</v>
      </c>
      <c r="B9949">
        <v>-1.933632777493828</v>
      </c>
    </row>
    <row r="9950" spans="1:2" x14ac:dyDescent="0.25">
      <c r="A9950">
        <v>1.360792190631626</v>
      </c>
      <c r="B9950">
        <v>-3.5658102686316102</v>
      </c>
    </row>
    <row r="9951" spans="1:2" x14ac:dyDescent="0.25">
      <c r="A9951">
        <v>0.51693654156614866</v>
      </c>
      <c r="B9951">
        <v>0.15167817871864231</v>
      </c>
    </row>
    <row r="9952" spans="1:2" x14ac:dyDescent="0.25">
      <c r="A9952">
        <v>3.7572094699408312</v>
      </c>
      <c r="B9952">
        <v>-3.1294666680839991</v>
      </c>
    </row>
    <row r="9953" spans="1:2" x14ac:dyDescent="0.25">
      <c r="A9953">
        <v>3.9887539503423288</v>
      </c>
      <c r="B9953">
        <v>-3.0814295810533001</v>
      </c>
    </row>
    <row r="9954" spans="1:2" x14ac:dyDescent="0.25">
      <c r="A9954">
        <v>3.264636948639859</v>
      </c>
      <c r="B9954">
        <v>-1.150956161627934</v>
      </c>
    </row>
    <row r="9955" spans="1:2" x14ac:dyDescent="0.25">
      <c r="A9955">
        <v>2.857179661989893</v>
      </c>
      <c r="B9955">
        <v>-1.9551956651191711</v>
      </c>
    </row>
    <row r="9956" spans="1:2" x14ac:dyDescent="0.25">
      <c r="A9956">
        <v>-0.44483313374356742</v>
      </c>
      <c r="B9956">
        <v>1.71086076854874</v>
      </c>
    </row>
    <row r="9957" spans="1:2" x14ac:dyDescent="0.25">
      <c r="A9957">
        <v>1.579786439589135</v>
      </c>
      <c r="B9957">
        <v>-3.506106363307667</v>
      </c>
    </row>
    <row r="9958" spans="1:2" x14ac:dyDescent="0.25">
      <c r="A9958">
        <v>-0.2379509832208252</v>
      </c>
      <c r="B9958">
        <v>-2.8680654830766241</v>
      </c>
    </row>
    <row r="9959" spans="1:2" x14ac:dyDescent="0.25">
      <c r="A9959">
        <v>1.7099590944243119</v>
      </c>
      <c r="B9959">
        <v>-4.0933054624446941</v>
      </c>
    </row>
    <row r="9960" spans="1:2" x14ac:dyDescent="0.25">
      <c r="A9960">
        <v>0.94684085026644449</v>
      </c>
      <c r="B9960">
        <v>-4.4170217223289434</v>
      </c>
    </row>
    <row r="9961" spans="1:2" x14ac:dyDescent="0.25">
      <c r="A9961">
        <v>-0.26291230312627861</v>
      </c>
      <c r="B9961">
        <v>1.756765949362191</v>
      </c>
    </row>
    <row r="9962" spans="1:2" x14ac:dyDescent="0.25">
      <c r="A9962">
        <v>0.71441588960799196</v>
      </c>
      <c r="B9962">
        <v>-3.196445964311363</v>
      </c>
    </row>
    <row r="9963" spans="1:2" x14ac:dyDescent="0.25">
      <c r="A9963">
        <v>-0.29332355466916588</v>
      </c>
      <c r="B9963">
        <v>-3.067343804845271</v>
      </c>
    </row>
    <row r="9964" spans="1:2" x14ac:dyDescent="0.25">
      <c r="A9964">
        <v>0.27997055374363189</v>
      </c>
      <c r="B9964">
        <v>2.7110759274296719</v>
      </c>
    </row>
    <row r="9965" spans="1:2" x14ac:dyDescent="0.25">
      <c r="A9965">
        <v>-0.60647320295548401</v>
      </c>
      <c r="B9965">
        <v>2.0084276683590332</v>
      </c>
    </row>
    <row r="9966" spans="1:2" x14ac:dyDescent="0.25">
      <c r="A9966">
        <v>-0.84574653605569594</v>
      </c>
      <c r="B9966">
        <v>1.311344572149616</v>
      </c>
    </row>
    <row r="9967" spans="1:2" x14ac:dyDescent="0.25">
      <c r="A9967">
        <v>-0.20168074384677531</v>
      </c>
      <c r="B9967">
        <v>1.0764936168586929</v>
      </c>
    </row>
    <row r="9968" spans="1:2" x14ac:dyDescent="0.25">
      <c r="A9968">
        <v>0.41827601516655422</v>
      </c>
      <c r="B9968">
        <v>-2.7731865843671182</v>
      </c>
    </row>
    <row r="9969" spans="1:2" x14ac:dyDescent="0.25">
      <c r="A9969">
        <v>0.55035057226740802</v>
      </c>
      <c r="B9969">
        <v>-2.688826208894922</v>
      </c>
    </row>
    <row r="9970" spans="1:2" x14ac:dyDescent="0.25">
      <c r="A9970">
        <v>2.596560522986179</v>
      </c>
      <c r="B9970">
        <v>-2.2509916340488298</v>
      </c>
    </row>
    <row r="9971" spans="1:2" x14ac:dyDescent="0.25">
      <c r="A9971">
        <v>1.036413197739424</v>
      </c>
      <c r="B9971">
        <v>-3.0958479875475402</v>
      </c>
    </row>
    <row r="9972" spans="1:2" x14ac:dyDescent="0.25">
      <c r="A9972">
        <v>-8.0821051640685981E-3</v>
      </c>
      <c r="B9972">
        <v>0.34157600614892042</v>
      </c>
    </row>
    <row r="9973" spans="1:2" x14ac:dyDescent="0.25">
      <c r="A9973">
        <v>-0.57072172180924485</v>
      </c>
      <c r="B9973">
        <v>1.931705312220575</v>
      </c>
    </row>
    <row r="9974" spans="1:2" x14ac:dyDescent="0.25">
      <c r="A9974">
        <v>0.37159640602027388</v>
      </c>
      <c r="B9974">
        <v>-2.642202407539572</v>
      </c>
    </row>
    <row r="9975" spans="1:2" x14ac:dyDescent="0.25">
      <c r="A9975">
        <v>0.18640760162071349</v>
      </c>
      <c r="B9975">
        <v>-3.1590119406333019</v>
      </c>
    </row>
    <row r="9976" spans="1:2" x14ac:dyDescent="0.25">
      <c r="A9976">
        <v>0.52853279194770764</v>
      </c>
      <c r="B9976">
        <v>-2.5544923611146428</v>
      </c>
    </row>
    <row r="9977" spans="1:2" x14ac:dyDescent="0.25">
      <c r="A9977">
        <v>4.1112727631698469</v>
      </c>
      <c r="B9977">
        <v>-2.782972022095457</v>
      </c>
    </row>
    <row r="9978" spans="1:2" x14ac:dyDescent="0.25">
      <c r="A9978">
        <v>2.9785641398317062</v>
      </c>
      <c r="B9978">
        <v>-1.0976684269226911</v>
      </c>
    </row>
    <row r="9979" spans="1:2" x14ac:dyDescent="0.25">
      <c r="A9979">
        <v>3.134463766507809</v>
      </c>
      <c r="B9979">
        <v>-1.1447783371682869</v>
      </c>
    </row>
    <row r="9980" spans="1:2" x14ac:dyDescent="0.25">
      <c r="A9980">
        <v>3.4168889969074998</v>
      </c>
      <c r="B9980">
        <v>-2.821716138491233</v>
      </c>
    </row>
    <row r="9981" spans="1:2" x14ac:dyDescent="0.25">
      <c r="A9981">
        <v>2.788242031520308</v>
      </c>
      <c r="B9981">
        <v>-2.386190215284977</v>
      </c>
    </row>
    <row r="9982" spans="1:2" x14ac:dyDescent="0.25">
      <c r="A9982">
        <v>3.0632241752361389</v>
      </c>
      <c r="B9982">
        <v>-1.5880752073768001</v>
      </c>
    </row>
    <row r="9983" spans="1:2" x14ac:dyDescent="0.25">
      <c r="A9983">
        <v>3.3795446360185459</v>
      </c>
      <c r="B9983">
        <v>-2.960026424041752</v>
      </c>
    </row>
    <row r="9984" spans="1:2" x14ac:dyDescent="0.25">
      <c r="A9984">
        <v>0.23777835465914879</v>
      </c>
      <c r="B9984">
        <v>-2.601784316725849</v>
      </c>
    </row>
    <row r="9985" spans="1:2" x14ac:dyDescent="0.25">
      <c r="A9985">
        <v>-0.25847238516493831</v>
      </c>
      <c r="B9985">
        <v>1.477690057516529</v>
      </c>
    </row>
    <row r="9986" spans="1:2" x14ac:dyDescent="0.25">
      <c r="A9986">
        <v>4.3519386149409396</v>
      </c>
      <c r="B9986">
        <v>-2.4583277030592789</v>
      </c>
    </row>
    <row r="9987" spans="1:2" x14ac:dyDescent="0.25">
      <c r="A9987">
        <v>2.4958783565779501</v>
      </c>
      <c r="B9987">
        <v>-1.845731382773161</v>
      </c>
    </row>
    <row r="9988" spans="1:2" x14ac:dyDescent="0.25">
      <c r="A9988">
        <v>3.5609908170291522</v>
      </c>
      <c r="B9988">
        <v>-2.9857750373520089</v>
      </c>
    </row>
    <row r="9989" spans="1:2" x14ac:dyDescent="0.25">
      <c r="A9989">
        <v>3.0283190950770749</v>
      </c>
      <c r="B9989">
        <v>-1.325334550452838</v>
      </c>
    </row>
    <row r="9990" spans="1:2" x14ac:dyDescent="0.25">
      <c r="A9990">
        <v>-0.73110834413549464</v>
      </c>
      <c r="B9990">
        <v>1.094303034797445</v>
      </c>
    </row>
    <row r="9991" spans="1:2" x14ac:dyDescent="0.25">
      <c r="A9991">
        <v>2.7291804435578011</v>
      </c>
      <c r="B9991">
        <v>-2.1841768753299431</v>
      </c>
    </row>
    <row r="9992" spans="1:2" x14ac:dyDescent="0.25">
      <c r="A9992">
        <v>0.14243117379270831</v>
      </c>
      <c r="B9992">
        <v>0.23696224920504891</v>
      </c>
    </row>
    <row r="9993" spans="1:2" x14ac:dyDescent="0.25">
      <c r="A9993">
        <v>2.936673489671116</v>
      </c>
      <c r="B9993">
        <v>-1.279645499296002</v>
      </c>
    </row>
    <row r="9994" spans="1:2" x14ac:dyDescent="0.25">
      <c r="A9994">
        <v>0.35532910067024392</v>
      </c>
      <c r="B9994">
        <v>-3.098360671556688</v>
      </c>
    </row>
    <row r="9995" spans="1:2" x14ac:dyDescent="0.25">
      <c r="A9995">
        <v>3.1000037800046418</v>
      </c>
      <c r="B9995">
        <v>-0.91403711640970675</v>
      </c>
    </row>
    <row r="9996" spans="1:2" x14ac:dyDescent="0.25">
      <c r="A9996">
        <v>0.68797269246119064</v>
      </c>
      <c r="B9996">
        <v>-2.6214857666369489</v>
      </c>
    </row>
    <row r="9997" spans="1:2" x14ac:dyDescent="0.25">
      <c r="A9997">
        <v>-0.40465397079576859</v>
      </c>
      <c r="B9997">
        <v>-2.657119304626121</v>
      </c>
    </row>
    <row r="9998" spans="1:2" x14ac:dyDescent="0.25">
      <c r="A9998">
        <v>0.40011961039804311</v>
      </c>
      <c r="B9998">
        <v>-3.2042047613888491</v>
      </c>
    </row>
    <row r="9999" spans="1:2" x14ac:dyDescent="0.25">
      <c r="A9999">
        <v>2.3775761314472512</v>
      </c>
      <c r="B9999">
        <v>-1.585974215722189</v>
      </c>
    </row>
    <row r="10000" spans="1:2" x14ac:dyDescent="0.25">
      <c r="A10000">
        <v>3.2300264145553439</v>
      </c>
      <c r="B10000">
        <v>-2.4695202388404929</v>
      </c>
    </row>
    <row r="10001" spans="1:2" x14ac:dyDescent="0.25">
      <c r="A10001">
        <v>0.867534383121499</v>
      </c>
      <c r="B10001">
        <v>-2.748667799782853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serafim pankin</cp:lastModifiedBy>
  <dcterms:created xsi:type="dcterms:W3CDTF">2025-03-22T20:43:39Z</dcterms:created>
  <dcterms:modified xsi:type="dcterms:W3CDTF">2025-03-23T15:29:43Z</dcterms:modified>
</cp:coreProperties>
</file>