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23-03 BASE\27_2\"/>
    </mc:Choice>
  </mc:AlternateContent>
  <xr:revisionPtr revIDLastSave="0" documentId="13_ncr:1_{D93F2339-6C56-4577-84E5-E23ECC448C07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<sst xmlns="http://schemas.openxmlformats.org/spreadsheetml/2006/main" count="2" uniqueCount="2">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</sst>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-6.4600829788866756</c:v>
                </c:pt>
                <c:pt idx="1">
                  <c:v>-6.548022905745297</c:v>
                </c:pt>
                <c:pt idx="2">
                  <c:v>-4.7437401717886489</c:v>
                </c:pt>
                <c:pt idx="3">
                  <c:v>1.2344847161538659</c:v>
                </c:pt>
                <c:pt idx="4">
                  <c:v>-7.3447601479527229</c:v>
                </c:pt>
                <c:pt idx="5">
                  <c:v>-5.9945046177528551</c:v>
                </c:pt>
                <c:pt idx="6">
                  <c:v>-6.420376765983594</c:v>
                </c:pt>
                <c:pt idx="7">
                  <c:v>-6.563332847689062</c:v>
                </c:pt>
                <c:pt idx="8">
                  <c:v>-7.0476997770854961</c:v>
                </c:pt>
                <c:pt idx="9">
                  <c:v>-7.768308991758488</c:v>
                </c:pt>
                <c:pt idx="10">
                  <c:v>1.6755787554959189</c:v>
                </c:pt>
                <c:pt idx="11">
                  <c:v>-6.3179917003588466</c:v>
                </c:pt>
                <c:pt idx="12">
                  <c:v>-5.8019467897462311</c:v>
                </c:pt>
                <c:pt idx="13">
                  <c:v>-6.0674537883469677</c:v>
                </c:pt>
                <c:pt idx="14">
                  <c:v>-6.1475883590633487</c:v>
                </c:pt>
                <c:pt idx="15">
                  <c:v>-5.1135167828607946</c:v>
                </c:pt>
                <c:pt idx="16">
                  <c:v>-5.7241063453778507</c:v>
                </c:pt>
                <c:pt idx="17">
                  <c:v>3.234755213943171</c:v>
                </c:pt>
                <c:pt idx="18">
                  <c:v>-6.3708843365956227</c:v>
                </c:pt>
                <c:pt idx="19">
                  <c:v>-7.2618029264216979</c:v>
                </c:pt>
                <c:pt idx="20">
                  <c:v>-6.4393639189515186</c:v>
                </c:pt>
                <c:pt idx="21">
                  <c:v>1.990666604656993</c:v>
                </c:pt>
                <c:pt idx="22">
                  <c:v>-6.1744705234497426</c:v>
                </c:pt>
                <c:pt idx="23">
                  <c:v>2.4326264306608838</c:v>
                </c:pt>
                <c:pt idx="24">
                  <c:v>-7.9521513145237552</c:v>
                </c:pt>
                <c:pt idx="25">
                  <c:v>-6.0885530346034606</c:v>
                </c:pt>
                <c:pt idx="26">
                  <c:v>2.7100468985820809</c:v>
                </c:pt>
                <c:pt idx="27">
                  <c:v>0.83457752635560811</c:v>
                </c:pt>
                <c:pt idx="28">
                  <c:v>3.6575271588340348</c:v>
                </c:pt>
                <c:pt idx="29">
                  <c:v>3.1577043566477032</c:v>
                </c:pt>
                <c:pt idx="30">
                  <c:v>0.32532255754468808</c:v>
                </c:pt>
                <c:pt idx="31">
                  <c:v>2.060207974215075</c:v>
                </c:pt>
                <c:pt idx="32">
                  <c:v>-7.4399771756207072</c:v>
                </c:pt>
                <c:pt idx="33">
                  <c:v>1.0543834759288779</c:v>
                </c:pt>
                <c:pt idx="34">
                  <c:v>3.1393754465071289</c:v>
                </c:pt>
                <c:pt idx="35">
                  <c:v>-6.1926890105214811</c:v>
                </c:pt>
                <c:pt idx="36">
                  <c:v>-7.7607332897411014</c:v>
                </c:pt>
                <c:pt idx="37">
                  <c:v>0.31398127877350102</c:v>
                </c:pt>
                <c:pt idx="38">
                  <c:v>4.1017009887100562</c:v>
                </c:pt>
                <c:pt idx="39">
                  <c:v>2.3109582008534661</c:v>
                </c:pt>
                <c:pt idx="40">
                  <c:v>2.0258275657396392</c:v>
                </c:pt>
                <c:pt idx="41">
                  <c:v>2.3547071949990501</c:v>
                </c:pt>
                <c:pt idx="42">
                  <c:v>1.2261155410791631</c:v>
                </c:pt>
                <c:pt idx="43">
                  <c:v>-5.53978946106667</c:v>
                </c:pt>
                <c:pt idx="44">
                  <c:v>2.6736124369670748</c:v>
                </c:pt>
                <c:pt idx="45">
                  <c:v>1.548579019832244</c:v>
                </c:pt>
                <c:pt idx="46">
                  <c:v>2.727320087731516</c:v>
                </c:pt>
                <c:pt idx="47">
                  <c:v>2.6932199750131929</c:v>
                </c:pt>
                <c:pt idx="48">
                  <c:v>1.690269349379578</c:v>
                </c:pt>
                <c:pt idx="49">
                  <c:v>3.0635174312097528</c:v>
                </c:pt>
                <c:pt idx="50">
                  <c:v>1.655312522069516</c:v>
                </c:pt>
                <c:pt idx="51">
                  <c:v>-6.7747757130103707</c:v>
                </c:pt>
                <c:pt idx="52">
                  <c:v>-5.8143063157368529</c:v>
                </c:pt>
                <c:pt idx="53">
                  <c:v>-5.5760460172176254</c:v>
                </c:pt>
                <c:pt idx="54">
                  <c:v>4.012270709772749</c:v>
                </c:pt>
                <c:pt idx="55">
                  <c:v>3.9783969915230042</c:v>
                </c:pt>
                <c:pt idx="56">
                  <c:v>-5.934591069039767</c:v>
                </c:pt>
                <c:pt idx="57">
                  <c:v>-5.7934047999882186</c:v>
                </c:pt>
                <c:pt idx="58">
                  <c:v>-0.94020156750003014</c:v>
                </c:pt>
                <c:pt idx="59">
                  <c:v>1.323545078168741</c:v>
                </c:pt>
                <c:pt idx="60">
                  <c:v>3.5274648708924841</c:v>
                </c:pt>
                <c:pt idx="61">
                  <c:v>-7.1801387619490349</c:v>
                </c:pt>
                <c:pt idx="62">
                  <c:v>3.5981252236576911</c:v>
                </c:pt>
                <c:pt idx="63">
                  <c:v>-6.5811113268302188</c:v>
                </c:pt>
                <c:pt idx="64">
                  <c:v>-5.4612007550312009</c:v>
                </c:pt>
                <c:pt idx="65">
                  <c:v>-5.4304749271621082</c:v>
                </c:pt>
                <c:pt idx="66">
                  <c:v>0.93892896540776771</c:v>
                </c:pt>
                <c:pt idx="67">
                  <c:v>-6.0092359645658098</c:v>
                </c:pt>
                <c:pt idx="68">
                  <c:v>-0.14298711755669569</c:v>
                </c:pt>
                <c:pt idx="69">
                  <c:v>2.3087608414705709</c:v>
                </c:pt>
                <c:pt idx="70">
                  <c:v>-7.7461061362426182</c:v>
                </c:pt>
                <c:pt idx="71">
                  <c:v>-6.2096086789609037</c:v>
                </c:pt>
                <c:pt idx="72">
                  <c:v>-7.9272958444428463</c:v>
                </c:pt>
                <c:pt idx="73">
                  <c:v>-6.2087176393465979</c:v>
                </c:pt>
                <c:pt idx="74">
                  <c:v>1.145428831771619</c:v>
                </c:pt>
                <c:pt idx="75">
                  <c:v>3.494064339178192</c:v>
                </c:pt>
                <c:pt idx="76">
                  <c:v>-6.5064294079339664</c:v>
                </c:pt>
                <c:pt idx="77">
                  <c:v>-5.8148670287973117</c:v>
                </c:pt>
                <c:pt idx="78">
                  <c:v>-5.1282156531737542</c:v>
                </c:pt>
                <c:pt idx="79">
                  <c:v>2.322867815684345</c:v>
                </c:pt>
                <c:pt idx="80">
                  <c:v>1.1221915566428611</c:v>
                </c:pt>
                <c:pt idx="81">
                  <c:v>-5.8041453080476968</c:v>
                </c:pt>
                <c:pt idx="82">
                  <c:v>2.8761767463517631</c:v>
                </c:pt>
                <c:pt idx="83">
                  <c:v>4.0828967553692284</c:v>
                </c:pt>
                <c:pt idx="84">
                  <c:v>0.49211402624787709</c:v>
                </c:pt>
                <c:pt idx="85">
                  <c:v>2.357012671018285</c:v>
                </c:pt>
                <c:pt idx="86">
                  <c:v>-5.8577166670871907</c:v>
                </c:pt>
                <c:pt idx="87">
                  <c:v>1.2429934349642591</c:v>
                </c:pt>
                <c:pt idx="88">
                  <c:v>3.5443260970073238</c:v>
                </c:pt>
                <c:pt idx="89">
                  <c:v>2.4765951852302872</c:v>
                </c:pt>
                <c:pt idx="90">
                  <c:v>3.2084617633634371</c:v>
                </c:pt>
                <c:pt idx="91">
                  <c:v>3.2054128784741431</c:v>
                </c:pt>
                <c:pt idx="92">
                  <c:v>0.79742694451557772</c:v>
                </c:pt>
                <c:pt idx="93">
                  <c:v>1.0940800915276701</c:v>
                </c:pt>
                <c:pt idx="94">
                  <c:v>3.1721867896717479</c:v>
                </c:pt>
                <c:pt idx="95">
                  <c:v>-5.7709776050735293</c:v>
                </c:pt>
                <c:pt idx="96">
                  <c:v>2.5934122175249059</c:v>
                </c:pt>
                <c:pt idx="97">
                  <c:v>-7.8817506467359557</c:v>
                </c:pt>
                <c:pt idx="98">
                  <c:v>2.2573537243591209</c:v>
                </c:pt>
                <c:pt idx="99">
                  <c:v>2.7064305860657858</c:v>
                </c:pt>
                <c:pt idx="100">
                  <c:v>-5.3725002804758502</c:v>
                </c:pt>
                <c:pt idx="101">
                  <c:v>-6.0857885498843132</c:v>
                </c:pt>
                <c:pt idx="102">
                  <c:v>1.830532533185933</c:v>
                </c:pt>
                <c:pt idx="103">
                  <c:v>2.9776795187125482</c:v>
                </c:pt>
                <c:pt idx="104">
                  <c:v>1.2601368905104029</c:v>
                </c:pt>
                <c:pt idx="105">
                  <c:v>3.0622099861255401</c:v>
                </c:pt>
                <c:pt idx="106">
                  <c:v>-6.8608240436977814</c:v>
                </c:pt>
                <c:pt idx="107">
                  <c:v>-5.6304599052245861</c:v>
                </c:pt>
                <c:pt idx="108">
                  <c:v>1.863841819334584</c:v>
                </c:pt>
                <c:pt idx="109">
                  <c:v>-6.603177039757842</c:v>
                </c:pt>
                <c:pt idx="110">
                  <c:v>-6.5716803139086473</c:v>
                </c:pt>
                <c:pt idx="111">
                  <c:v>-6.7675429959416933</c:v>
                </c:pt>
                <c:pt idx="112">
                  <c:v>-6.522729506901312</c:v>
                </c:pt>
                <c:pt idx="113">
                  <c:v>-4.7722544145790264</c:v>
                </c:pt>
                <c:pt idx="114">
                  <c:v>1.5405108688138081</c:v>
                </c:pt>
                <c:pt idx="115">
                  <c:v>-6.2164865535651384</c:v>
                </c:pt>
                <c:pt idx="116">
                  <c:v>-6.5372511198059247</c:v>
                </c:pt>
                <c:pt idx="117">
                  <c:v>2.676963298874683</c:v>
                </c:pt>
                <c:pt idx="118">
                  <c:v>1.3806742087516499</c:v>
                </c:pt>
                <c:pt idx="119">
                  <c:v>4.3009969153032177</c:v>
                </c:pt>
                <c:pt idx="120">
                  <c:v>-5.06027104670512</c:v>
                </c:pt>
                <c:pt idx="121">
                  <c:v>2.2822538677075328</c:v>
                </c:pt>
                <c:pt idx="122">
                  <c:v>-6.8604585946782084</c:v>
                </c:pt>
                <c:pt idx="123">
                  <c:v>-4.815781352731344</c:v>
                </c:pt>
                <c:pt idx="124">
                  <c:v>2.9709152885172179</c:v>
                </c:pt>
                <c:pt idx="125">
                  <c:v>2.8773032915955659</c:v>
                </c:pt>
                <c:pt idx="126">
                  <c:v>-6.4914655377711208</c:v>
                </c:pt>
                <c:pt idx="127">
                  <c:v>0.97416622356426918</c:v>
                </c:pt>
                <c:pt idx="128">
                  <c:v>1.7299518735806949</c:v>
                </c:pt>
                <c:pt idx="129">
                  <c:v>2.536580425424154</c:v>
                </c:pt>
                <c:pt idx="130">
                  <c:v>-7.9596872832859136</c:v>
                </c:pt>
                <c:pt idx="131">
                  <c:v>1.9745105468973561</c:v>
                </c:pt>
                <c:pt idx="132">
                  <c:v>3.4933032533860051</c:v>
                </c:pt>
                <c:pt idx="133">
                  <c:v>-7.0499743652651894</c:v>
                </c:pt>
                <c:pt idx="134">
                  <c:v>2.4770490920947599</c:v>
                </c:pt>
                <c:pt idx="135">
                  <c:v>-5.9058481718629876</c:v>
                </c:pt>
                <c:pt idx="136">
                  <c:v>0.47151157668502908</c:v>
                </c:pt>
                <c:pt idx="137">
                  <c:v>2.3969461389327589</c:v>
                </c:pt>
                <c:pt idx="138">
                  <c:v>1.9062509113916799</c:v>
                </c:pt>
                <c:pt idx="139">
                  <c:v>-7.2712407319821022</c:v>
                </c:pt>
                <c:pt idx="140">
                  <c:v>-5.002342591161371</c:v>
                </c:pt>
                <c:pt idx="141">
                  <c:v>-5.4911415478492343</c:v>
                </c:pt>
                <c:pt idx="142">
                  <c:v>1.3948414528757</c:v>
                </c:pt>
                <c:pt idx="143">
                  <c:v>1.150015482731471</c:v>
                </c:pt>
                <c:pt idx="144">
                  <c:v>-8.5105244743345594</c:v>
                </c:pt>
                <c:pt idx="145">
                  <c:v>1.8886048429214219</c:v>
                </c:pt>
                <c:pt idx="146">
                  <c:v>3.047908396246771</c:v>
                </c:pt>
                <c:pt idx="147">
                  <c:v>-6.0382714666377204</c:v>
                </c:pt>
                <c:pt idx="148">
                  <c:v>2.2355213060544221</c:v>
                </c:pt>
                <c:pt idx="149">
                  <c:v>1.3030085065116199</c:v>
                </c:pt>
                <c:pt idx="150">
                  <c:v>0.95124101157099261</c:v>
                </c:pt>
                <c:pt idx="151">
                  <c:v>2.5794041690617262</c:v>
                </c:pt>
                <c:pt idx="152">
                  <c:v>0.54344254785434543</c:v>
                </c:pt>
                <c:pt idx="153">
                  <c:v>2.2887952590100249</c:v>
                </c:pt>
                <c:pt idx="154">
                  <c:v>-8.4958024989806269</c:v>
                </c:pt>
                <c:pt idx="155">
                  <c:v>1.747827280262537</c:v>
                </c:pt>
                <c:pt idx="156">
                  <c:v>-5.9876785467267251</c:v>
                </c:pt>
                <c:pt idx="157">
                  <c:v>1.139920260575161</c:v>
                </c:pt>
                <c:pt idx="158">
                  <c:v>-5.7129322246991823</c:v>
                </c:pt>
                <c:pt idx="159">
                  <c:v>1.8552408377023639</c:v>
                </c:pt>
                <c:pt idx="160">
                  <c:v>2.655201573096059</c:v>
                </c:pt>
                <c:pt idx="161">
                  <c:v>2.5681442874844969</c:v>
                </c:pt>
                <c:pt idx="162">
                  <c:v>2.7308614634798078</c:v>
                </c:pt>
                <c:pt idx="163">
                  <c:v>-4.5260579494528219</c:v>
                </c:pt>
                <c:pt idx="164">
                  <c:v>-6.3915465053631069</c:v>
                </c:pt>
                <c:pt idx="165">
                  <c:v>1.4285661703918719</c:v>
                </c:pt>
                <c:pt idx="166">
                  <c:v>-3.5037709813516829</c:v>
                </c:pt>
                <c:pt idx="167">
                  <c:v>1.8788246974567611</c:v>
                </c:pt>
                <c:pt idx="168">
                  <c:v>1.492884713920358</c:v>
                </c:pt>
                <c:pt idx="169">
                  <c:v>0.59901379450040682</c:v>
                </c:pt>
                <c:pt idx="170">
                  <c:v>1.0549128797970111</c:v>
                </c:pt>
                <c:pt idx="171">
                  <c:v>2.851894111936025</c:v>
                </c:pt>
                <c:pt idx="172">
                  <c:v>0.8417389569548055</c:v>
                </c:pt>
                <c:pt idx="173">
                  <c:v>3.2551288917677721</c:v>
                </c:pt>
                <c:pt idx="174">
                  <c:v>3.8166774764211531</c:v>
                </c:pt>
                <c:pt idx="175">
                  <c:v>4.8021007955868136</c:v>
                </c:pt>
                <c:pt idx="176">
                  <c:v>1.3506653473988699</c:v>
                </c:pt>
                <c:pt idx="177">
                  <c:v>-6.122148003063888</c:v>
                </c:pt>
                <c:pt idx="178">
                  <c:v>1.1276509747640091</c:v>
                </c:pt>
                <c:pt idx="179">
                  <c:v>-6.9226828831319107</c:v>
                </c:pt>
                <c:pt idx="180">
                  <c:v>1.060326649233454</c:v>
                </c:pt>
                <c:pt idx="181">
                  <c:v>0.25997552610944868</c:v>
                </c:pt>
                <c:pt idx="182">
                  <c:v>2.278491168559468</c:v>
                </c:pt>
                <c:pt idx="183">
                  <c:v>-5.3815147459268537</c:v>
                </c:pt>
                <c:pt idx="184">
                  <c:v>-5.8673741236558321</c:v>
                </c:pt>
                <c:pt idx="185">
                  <c:v>1.022161577170559</c:v>
                </c:pt>
                <c:pt idx="186">
                  <c:v>0.3851798625465519</c:v>
                </c:pt>
                <c:pt idx="187">
                  <c:v>2.1285824930974129</c:v>
                </c:pt>
                <c:pt idx="188">
                  <c:v>3.67023233968369</c:v>
                </c:pt>
                <c:pt idx="189">
                  <c:v>1.464671483971852</c:v>
                </c:pt>
                <c:pt idx="190">
                  <c:v>-6.1869067038626664</c:v>
                </c:pt>
                <c:pt idx="191">
                  <c:v>-6.6453944705521764</c:v>
                </c:pt>
                <c:pt idx="192">
                  <c:v>-5.3286889293851081</c:v>
                </c:pt>
                <c:pt idx="193">
                  <c:v>3.2354184979629328</c:v>
                </c:pt>
                <c:pt idx="194">
                  <c:v>2.6403694320355409</c:v>
                </c:pt>
                <c:pt idx="195">
                  <c:v>-6.4597518673229501</c:v>
                </c:pt>
                <c:pt idx="196">
                  <c:v>2.223510951590423</c:v>
                </c:pt>
                <c:pt idx="197">
                  <c:v>2.0886473172825242</c:v>
                </c:pt>
                <c:pt idx="198">
                  <c:v>1.6556266834976929</c:v>
                </c:pt>
                <c:pt idx="199">
                  <c:v>-6.5558565388542824</c:v>
                </c:pt>
                <c:pt idx="200">
                  <c:v>3.1458457454445292</c:v>
                </c:pt>
                <c:pt idx="201">
                  <c:v>1.282562429069789</c:v>
                </c:pt>
                <c:pt idx="202">
                  <c:v>-6.7396520883012334</c:v>
                </c:pt>
                <c:pt idx="203">
                  <c:v>1.223984904085438</c:v>
                </c:pt>
                <c:pt idx="204">
                  <c:v>-5.54453810366818</c:v>
                </c:pt>
                <c:pt idx="205">
                  <c:v>2.7998762600013798</c:v>
                </c:pt>
                <c:pt idx="206">
                  <c:v>0.60900940829964512</c:v>
                </c:pt>
                <c:pt idx="207">
                  <c:v>-6.4291754292783194</c:v>
                </c:pt>
                <c:pt idx="208">
                  <c:v>3.8266033485401678</c:v>
                </c:pt>
                <c:pt idx="209">
                  <c:v>-6.1488210152463143</c:v>
                </c:pt>
                <c:pt idx="210">
                  <c:v>-6.086724781208888</c:v>
                </c:pt>
                <c:pt idx="211">
                  <c:v>1.4244808128263471</c:v>
                </c:pt>
                <c:pt idx="212">
                  <c:v>-5.4717484579514926</c:v>
                </c:pt>
                <c:pt idx="213">
                  <c:v>-7.5022133586452338</c:v>
                </c:pt>
                <c:pt idx="214">
                  <c:v>-5.3638528889157566</c:v>
                </c:pt>
                <c:pt idx="215">
                  <c:v>1.0010314234598181</c:v>
                </c:pt>
                <c:pt idx="216">
                  <c:v>-5.7229995187737996</c:v>
                </c:pt>
                <c:pt idx="217">
                  <c:v>-4.8494233438730454</c:v>
                </c:pt>
                <c:pt idx="218">
                  <c:v>-8.2193366777134109</c:v>
                </c:pt>
                <c:pt idx="219">
                  <c:v>0.24265765433242459</c:v>
                </c:pt>
                <c:pt idx="220">
                  <c:v>-5.0771038685453922</c:v>
                </c:pt>
                <c:pt idx="221">
                  <c:v>1.781088351348167</c:v>
                </c:pt>
                <c:pt idx="222">
                  <c:v>-7.9300701238772326</c:v>
                </c:pt>
                <c:pt idx="223">
                  <c:v>-5.4718505937228992</c:v>
                </c:pt>
                <c:pt idx="224">
                  <c:v>0.63215750806442994</c:v>
                </c:pt>
                <c:pt idx="225">
                  <c:v>1.8276348137203899</c:v>
                </c:pt>
                <c:pt idx="226">
                  <c:v>3.0730566630819629</c:v>
                </c:pt>
                <c:pt idx="227">
                  <c:v>-5.8541274676630728</c:v>
                </c:pt>
                <c:pt idx="228">
                  <c:v>-5.3384700805396026</c:v>
                </c:pt>
                <c:pt idx="229">
                  <c:v>1.4963011023784949</c:v>
                </c:pt>
                <c:pt idx="230">
                  <c:v>0.9885987961058631</c:v>
                </c:pt>
                <c:pt idx="231">
                  <c:v>1.857813952334799</c:v>
                </c:pt>
                <c:pt idx="232">
                  <c:v>1.0893996541152859</c:v>
                </c:pt>
                <c:pt idx="233">
                  <c:v>-4.9257247148485321</c:v>
                </c:pt>
                <c:pt idx="234">
                  <c:v>2.255365382430643</c:v>
                </c:pt>
                <c:pt idx="235">
                  <c:v>3.125828402357794</c:v>
                </c:pt>
                <c:pt idx="236">
                  <c:v>2.5625081700774661</c:v>
                </c:pt>
                <c:pt idx="237">
                  <c:v>1.9468516848390811</c:v>
                </c:pt>
                <c:pt idx="238">
                  <c:v>1.2126395065295319</c:v>
                </c:pt>
                <c:pt idx="239">
                  <c:v>-0.19946219806682741</c:v>
                </c:pt>
                <c:pt idx="240">
                  <c:v>3.2552646518467392</c:v>
                </c:pt>
                <c:pt idx="241">
                  <c:v>-5.3545307822795438</c:v>
                </c:pt>
                <c:pt idx="242">
                  <c:v>-6.1644893312485927</c:v>
                </c:pt>
                <c:pt idx="243">
                  <c:v>1.751043939377865</c:v>
                </c:pt>
                <c:pt idx="244">
                  <c:v>-7.8896362522128491</c:v>
                </c:pt>
                <c:pt idx="245">
                  <c:v>-6.029167241893731</c:v>
                </c:pt>
                <c:pt idx="246">
                  <c:v>2.805872845242019</c:v>
                </c:pt>
                <c:pt idx="247">
                  <c:v>2.5495372118713151</c:v>
                </c:pt>
                <c:pt idx="248">
                  <c:v>2.880322677625256</c:v>
                </c:pt>
                <c:pt idx="249">
                  <c:v>2.2780562666088562</c:v>
                </c:pt>
                <c:pt idx="250">
                  <c:v>-6.5882473773406032</c:v>
                </c:pt>
                <c:pt idx="251">
                  <c:v>-6.7644983979612663</c:v>
                </c:pt>
                <c:pt idx="252">
                  <c:v>1.6189533501422</c:v>
                </c:pt>
                <c:pt idx="253">
                  <c:v>1.840477028459564</c:v>
                </c:pt>
                <c:pt idx="254">
                  <c:v>-7.3737645684215911</c:v>
                </c:pt>
                <c:pt idx="255">
                  <c:v>1.8183524207638659</c:v>
                </c:pt>
                <c:pt idx="256">
                  <c:v>2.972993111739981</c:v>
                </c:pt>
                <c:pt idx="257">
                  <c:v>-6.4553913672022132</c:v>
                </c:pt>
                <c:pt idx="258">
                  <c:v>-5.9109517994162966</c:v>
                </c:pt>
                <c:pt idx="259">
                  <c:v>3.6863790046996852</c:v>
                </c:pt>
                <c:pt idx="260">
                  <c:v>-7.2362952113540793</c:v>
                </c:pt>
                <c:pt idx="261">
                  <c:v>2.1964569684614328</c:v>
                </c:pt>
                <c:pt idx="262">
                  <c:v>1.31978402130564</c:v>
                </c:pt>
                <c:pt idx="263">
                  <c:v>-5.5031846220741691</c:v>
                </c:pt>
                <c:pt idx="264">
                  <c:v>-0.1234630946635127</c:v>
                </c:pt>
                <c:pt idx="265">
                  <c:v>3.6678106005020088</c:v>
                </c:pt>
                <c:pt idx="266">
                  <c:v>-6.5699003657370278</c:v>
                </c:pt>
                <c:pt idx="267">
                  <c:v>1.972555457190589</c:v>
                </c:pt>
                <c:pt idx="268">
                  <c:v>1.203929969165191</c:v>
                </c:pt>
                <c:pt idx="269">
                  <c:v>0.58658543653771766</c:v>
                </c:pt>
                <c:pt idx="270">
                  <c:v>2.902026097700368</c:v>
                </c:pt>
                <c:pt idx="271">
                  <c:v>2.8680454264692541</c:v>
                </c:pt>
                <c:pt idx="272">
                  <c:v>3.72167887990059</c:v>
                </c:pt>
                <c:pt idx="273">
                  <c:v>-7.4448680836284638</c:v>
                </c:pt>
                <c:pt idx="274">
                  <c:v>1.6998841365723869</c:v>
                </c:pt>
                <c:pt idx="275">
                  <c:v>2.950651580056769</c:v>
                </c:pt>
                <c:pt idx="276">
                  <c:v>-5.1412043200106616</c:v>
                </c:pt>
                <c:pt idx="277">
                  <c:v>-6.4534094983537917</c:v>
                </c:pt>
                <c:pt idx="278">
                  <c:v>-6.9056752893460134</c:v>
                </c:pt>
                <c:pt idx="279">
                  <c:v>1.994115360170416</c:v>
                </c:pt>
                <c:pt idx="280">
                  <c:v>-6.063289095568642</c:v>
                </c:pt>
                <c:pt idx="281">
                  <c:v>2.909067109595477</c:v>
                </c:pt>
                <c:pt idx="282">
                  <c:v>-5.953790471257852</c:v>
                </c:pt>
                <c:pt idx="283">
                  <c:v>3.187906921213878</c:v>
                </c:pt>
                <c:pt idx="284">
                  <c:v>3.888180341991569</c:v>
                </c:pt>
                <c:pt idx="285">
                  <c:v>2.4439285073365822</c:v>
                </c:pt>
                <c:pt idx="286">
                  <c:v>1.548504469132753</c:v>
                </c:pt>
                <c:pt idx="287">
                  <c:v>2.3800744444638222</c:v>
                </c:pt>
                <c:pt idx="288">
                  <c:v>4.0738675921961347</c:v>
                </c:pt>
                <c:pt idx="289">
                  <c:v>-6.9643184376004044</c:v>
                </c:pt>
                <c:pt idx="290">
                  <c:v>1.938511039281354</c:v>
                </c:pt>
                <c:pt idx="291">
                  <c:v>-5.6009235743123984</c:v>
                </c:pt>
                <c:pt idx="292">
                  <c:v>-6.5925289817626416</c:v>
                </c:pt>
                <c:pt idx="293">
                  <c:v>-6.395643374157375</c:v>
                </c:pt>
                <c:pt idx="294">
                  <c:v>3.1970673393027749</c:v>
                </c:pt>
                <c:pt idx="295">
                  <c:v>-6.375914431842685</c:v>
                </c:pt>
                <c:pt idx="296">
                  <c:v>-6.3970791499573778</c:v>
                </c:pt>
                <c:pt idx="297">
                  <c:v>2.8157267554823329</c:v>
                </c:pt>
                <c:pt idx="298">
                  <c:v>0.81616193574308049</c:v>
                </c:pt>
                <c:pt idx="299">
                  <c:v>-7.1568450007444726</c:v>
                </c:pt>
                <c:pt idx="300">
                  <c:v>0.62412430245076056</c:v>
                </c:pt>
                <c:pt idx="301">
                  <c:v>-6.6561456124088396</c:v>
                </c:pt>
                <c:pt idx="302">
                  <c:v>3.5385222681823532</c:v>
                </c:pt>
                <c:pt idx="303">
                  <c:v>3.0366538745029832</c:v>
                </c:pt>
                <c:pt idx="304">
                  <c:v>-7.2433789011287564</c:v>
                </c:pt>
                <c:pt idx="305">
                  <c:v>-5.4133007488288349</c:v>
                </c:pt>
                <c:pt idx="306">
                  <c:v>2.0692114820236309</c:v>
                </c:pt>
                <c:pt idx="307">
                  <c:v>2.1767707942768491</c:v>
                </c:pt>
                <c:pt idx="308">
                  <c:v>3.2987410083061239</c:v>
                </c:pt>
                <c:pt idx="309">
                  <c:v>2.719779449712012</c:v>
                </c:pt>
                <c:pt idx="310">
                  <c:v>1.51666974827029</c:v>
                </c:pt>
                <c:pt idx="311">
                  <c:v>-7.2332557964222222</c:v>
                </c:pt>
                <c:pt idx="312">
                  <c:v>4.1868656716478814</c:v>
                </c:pt>
                <c:pt idx="313">
                  <c:v>-6.1701203929324819</c:v>
                </c:pt>
                <c:pt idx="314">
                  <c:v>-6.2382206803267053</c:v>
                </c:pt>
                <c:pt idx="315">
                  <c:v>-5.6066739907115961</c:v>
                </c:pt>
                <c:pt idx="316">
                  <c:v>2.4009231626528389</c:v>
                </c:pt>
                <c:pt idx="317">
                  <c:v>-5.8636420725738327</c:v>
                </c:pt>
                <c:pt idx="318">
                  <c:v>2.6764261421981601</c:v>
                </c:pt>
                <c:pt idx="319">
                  <c:v>-5.5557434690301157</c:v>
                </c:pt>
                <c:pt idx="320">
                  <c:v>3.262410132422549</c:v>
                </c:pt>
                <c:pt idx="321">
                  <c:v>1.18928552375884</c:v>
                </c:pt>
                <c:pt idx="322">
                  <c:v>-7.4620437044158967</c:v>
                </c:pt>
                <c:pt idx="323">
                  <c:v>-6.2288005205114052</c:v>
                </c:pt>
                <c:pt idx="324">
                  <c:v>-8.3380998624054854</c:v>
                </c:pt>
                <c:pt idx="325">
                  <c:v>1.4959685531383891</c:v>
                </c:pt>
                <c:pt idx="326">
                  <c:v>-5.8545286118411228</c:v>
                </c:pt>
                <c:pt idx="327">
                  <c:v>2.2189175532987271</c:v>
                </c:pt>
                <c:pt idx="328">
                  <c:v>3.2278525798722568</c:v>
                </c:pt>
                <c:pt idx="329">
                  <c:v>-6.0043794898004368</c:v>
                </c:pt>
                <c:pt idx="330">
                  <c:v>3.5407270376797682</c:v>
                </c:pt>
                <c:pt idx="331">
                  <c:v>1.771614051424006</c:v>
                </c:pt>
                <c:pt idx="332">
                  <c:v>-6.1931975887447539</c:v>
                </c:pt>
                <c:pt idx="333">
                  <c:v>-5.7447322686915792</c:v>
                </c:pt>
                <c:pt idx="334">
                  <c:v>2.8874253335583391</c:v>
                </c:pt>
                <c:pt idx="335">
                  <c:v>1.6962771576000659</c:v>
                </c:pt>
                <c:pt idx="336">
                  <c:v>-5.2096821324721372</c:v>
                </c:pt>
                <c:pt idx="337">
                  <c:v>2.082590324231905</c:v>
                </c:pt>
                <c:pt idx="338">
                  <c:v>3.3085917549585129</c:v>
                </c:pt>
                <c:pt idx="339">
                  <c:v>-6.2938662148288618</c:v>
                </c:pt>
                <c:pt idx="340">
                  <c:v>2.5577366524788792</c:v>
                </c:pt>
                <c:pt idx="341">
                  <c:v>1.796197243085917</c:v>
                </c:pt>
                <c:pt idx="342">
                  <c:v>1.334365704297761</c:v>
                </c:pt>
                <c:pt idx="343">
                  <c:v>3.6628556174478999</c:v>
                </c:pt>
                <c:pt idx="344">
                  <c:v>1.7871334135631549</c:v>
                </c:pt>
                <c:pt idx="345">
                  <c:v>2.153967811374609</c:v>
                </c:pt>
                <c:pt idx="346">
                  <c:v>2.50430183876</c:v>
                </c:pt>
                <c:pt idx="347">
                  <c:v>-5.8639735649198288</c:v>
                </c:pt>
                <c:pt idx="348">
                  <c:v>-6.3479610400618371</c:v>
                </c:pt>
                <c:pt idx="349">
                  <c:v>-7.9270943221960328</c:v>
                </c:pt>
                <c:pt idx="350">
                  <c:v>-6.0559145830676631</c:v>
                </c:pt>
                <c:pt idx="351">
                  <c:v>-5.9594277504428614</c:v>
                </c:pt>
                <c:pt idx="352">
                  <c:v>-6.32197164007371</c:v>
                </c:pt>
                <c:pt idx="353">
                  <c:v>3.221339450588069</c:v>
                </c:pt>
                <c:pt idx="354">
                  <c:v>-7.3842250284158588</c:v>
                </c:pt>
                <c:pt idx="355">
                  <c:v>1.793647984452357</c:v>
                </c:pt>
                <c:pt idx="356">
                  <c:v>1.516656270386932</c:v>
                </c:pt>
                <c:pt idx="357">
                  <c:v>1.335481074982936</c:v>
                </c:pt>
                <c:pt idx="358">
                  <c:v>-7.1558569124317177</c:v>
                </c:pt>
                <c:pt idx="359">
                  <c:v>2.6783509612446852</c:v>
                </c:pt>
                <c:pt idx="360">
                  <c:v>3.0950023023571189</c:v>
                </c:pt>
                <c:pt idx="361">
                  <c:v>2.8519440781855612</c:v>
                </c:pt>
                <c:pt idx="362">
                  <c:v>-6.8902786577202244</c:v>
                </c:pt>
                <c:pt idx="363">
                  <c:v>-5.6171926070656406</c:v>
                </c:pt>
                <c:pt idx="364">
                  <c:v>1.9056438861565019</c:v>
                </c:pt>
                <c:pt idx="365">
                  <c:v>2.2455169940286281</c:v>
                </c:pt>
                <c:pt idx="366">
                  <c:v>1.9621824763462401</c:v>
                </c:pt>
                <c:pt idx="367">
                  <c:v>2.0784390545954392</c:v>
                </c:pt>
                <c:pt idx="368">
                  <c:v>-7.6576466999932951</c:v>
                </c:pt>
                <c:pt idx="369">
                  <c:v>3.3234341449255318</c:v>
                </c:pt>
                <c:pt idx="370">
                  <c:v>-4.8224835805384183</c:v>
                </c:pt>
                <c:pt idx="371">
                  <c:v>3.0067948686313128</c:v>
                </c:pt>
                <c:pt idx="372">
                  <c:v>-4.7847379866165216</c:v>
                </c:pt>
                <c:pt idx="373">
                  <c:v>-6.2535363631412588</c:v>
                </c:pt>
                <c:pt idx="374">
                  <c:v>3.4401289403706738</c:v>
                </c:pt>
                <c:pt idx="375">
                  <c:v>4.092938133704167</c:v>
                </c:pt>
                <c:pt idx="376">
                  <c:v>-6.9167514084058972</c:v>
                </c:pt>
                <c:pt idx="377">
                  <c:v>0.58067753183260096</c:v>
                </c:pt>
                <c:pt idx="378">
                  <c:v>0.87001502067977965</c:v>
                </c:pt>
                <c:pt idx="379">
                  <c:v>1.979392236031251</c:v>
                </c:pt>
                <c:pt idx="380">
                  <c:v>1.6368071345466351</c:v>
                </c:pt>
                <c:pt idx="381">
                  <c:v>1.4691198153388809</c:v>
                </c:pt>
                <c:pt idx="382">
                  <c:v>2.9233224205448018</c:v>
                </c:pt>
                <c:pt idx="383">
                  <c:v>-7.0134724061242544</c:v>
                </c:pt>
                <c:pt idx="384">
                  <c:v>-6.1789786151605357</c:v>
                </c:pt>
                <c:pt idx="385">
                  <c:v>-7.8292671592535532</c:v>
                </c:pt>
                <c:pt idx="386">
                  <c:v>-7.6288913143412671</c:v>
                </c:pt>
                <c:pt idx="387">
                  <c:v>1.6985436599273109</c:v>
                </c:pt>
                <c:pt idx="388">
                  <c:v>0.73919027464534581</c:v>
                </c:pt>
                <c:pt idx="389">
                  <c:v>-5.7668353242689374</c:v>
                </c:pt>
                <c:pt idx="390">
                  <c:v>1.2528483938871109</c:v>
                </c:pt>
                <c:pt idx="391">
                  <c:v>3.1970814636149241</c:v>
                </c:pt>
                <c:pt idx="392">
                  <c:v>-6.8383125078807341</c:v>
                </c:pt>
                <c:pt idx="393">
                  <c:v>2.5232401882177551</c:v>
                </c:pt>
                <c:pt idx="394">
                  <c:v>3.180992715864841</c:v>
                </c:pt>
                <c:pt idx="395">
                  <c:v>0.78529160993495584</c:v>
                </c:pt>
                <c:pt idx="396">
                  <c:v>2.0898218517987939</c:v>
                </c:pt>
                <c:pt idx="397">
                  <c:v>-6.1807033871302206</c:v>
                </c:pt>
                <c:pt idx="398">
                  <c:v>-4.8225704567228247</c:v>
                </c:pt>
                <c:pt idx="399">
                  <c:v>1.8789463513765581</c:v>
                </c:pt>
                <c:pt idx="400">
                  <c:v>2.6800235845044611</c:v>
                </c:pt>
                <c:pt idx="401">
                  <c:v>1.70303942313485</c:v>
                </c:pt>
                <c:pt idx="402">
                  <c:v>2.1606851082885878</c:v>
                </c:pt>
                <c:pt idx="403">
                  <c:v>2.438155971401073</c:v>
                </c:pt>
                <c:pt idx="404">
                  <c:v>-5.6816251992721334</c:v>
                </c:pt>
                <c:pt idx="405">
                  <c:v>0.98103715876346032</c:v>
                </c:pt>
                <c:pt idx="406">
                  <c:v>-5.2689272737277202</c:v>
                </c:pt>
                <c:pt idx="407">
                  <c:v>2.9376332972745591</c:v>
                </c:pt>
                <c:pt idx="408">
                  <c:v>-6.9504156903048013</c:v>
                </c:pt>
                <c:pt idx="409">
                  <c:v>2.4530808278252278</c:v>
                </c:pt>
                <c:pt idx="410">
                  <c:v>-6.9696164636406666</c:v>
                </c:pt>
                <c:pt idx="411">
                  <c:v>0.33830881006127922</c:v>
                </c:pt>
                <c:pt idx="412">
                  <c:v>2.6031606189883432</c:v>
                </c:pt>
                <c:pt idx="413">
                  <c:v>2.195972958976693</c:v>
                </c:pt>
                <c:pt idx="414">
                  <c:v>1.7598180389835401</c:v>
                </c:pt>
                <c:pt idx="415">
                  <c:v>-7.9568365819341427</c:v>
                </c:pt>
                <c:pt idx="416">
                  <c:v>-7.8156694714144486</c:v>
                </c:pt>
                <c:pt idx="417">
                  <c:v>3.0816095798573979</c:v>
                </c:pt>
                <c:pt idx="418">
                  <c:v>1.9195476736200181</c:v>
                </c:pt>
                <c:pt idx="419">
                  <c:v>0.63272300533303372</c:v>
                </c:pt>
                <c:pt idx="420">
                  <c:v>2.4924052398592011</c:v>
                </c:pt>
                <c:pt idx="421">
                  <c:v>-4.7060631520535861</c:v>
                </c:pt>
                <c:pt idx="422">
                  <c:v>-6.842822224019188</c:v>
                </c:pt>
                <c:pt idx="423">
                  <c:v>-5.605329601451019</c:v>
                </c:pt>
                <c:pt idx="424">
                  <c:v>1.8305230488576441</c:v>
                </c:pt>
                <c:pt idx="425">
                  <c:v>-6.364996962090836</c:v>
                </c:pt>
                <c:pt idx="426">
                  <c:v>1.94132305855731</c:v>
                </c:pt>
                <c:pt idx="427">
                  <c:v>1.135912254915328</c:v>
                </c:pt>
                <c:pt idx="428">
                  <c:v>-7.1047603024279562</c:v>
                </c:pt>
                <c:pt idx="429">
                  <c:v>-7.5820732855188631</c:v>
                </c:pt>
                <c:pt idx="430">
                  <c:v>2.026876010140759</c:v>
                </c:pt>
                <c:pt idx="431">
                  <c:v>-6.5058456987002034</c:v>
                </c:pt>
                <c:pt idx="432">
                  <c:v>3.7615183021069059</c:v>
                </c:pt>
                <c:pt idx="433">
                  <c:v>2.5215229997847279</c:v>
                </c:pt>
                <c:pt idx="434">
                  <c:v>1.8076171946422179</c:v>
                </c:pt>
                <c:pt idx="435">
                  <c:v>-6.3142024837700292</c:v>
                </c:pt>
                <c:pt idx="436">
                  <c:v>2.236630652429441</c:v>
                </c:pt>
                <c:pt idx="437">
                  <c:v>-6.4492521659968798</c:v>
                </c:pt>
                <c:pt idx="438">
                  <c:v>0.97972196832989256</c:v>
                </c:pt>
                <c:pt idx="439">
                  <c:v>1.7037916160379201</c:v>
                </c:pt>
                <c:pt idx="440">
                  <c:v>0.54681801182497125</c:v>
                </c:pt>
                <c:pt idx="441">
                  <c:v>-6.3176153926958643</c:v>
                </c:pt>
                <c:pt idx="442">
                  <c:v>2.3097655271570829</c:v>
                </c:pt>
                <c:pt idx="443">
                  <c:v>1.777945132449962</c:v>
                </c:pt>
                <c:pt idx="444">
                  <c:v>-6.3479588703235974</c:v>
                </c:pt>
                <c:pt idx="445">
                  <c:v>1.939850072666411</c:v>
                </c:pt>
                <c:pt idx="446">
                  <c:v>-6.1681526592536846</c:v>
                </c:pt>
                <c:pt idx="447">
                  <c:v>-5.21721543119118</c:v>
                </c:pt>
                <c:pt idx="448">
                  <c:v>2.8627076826581339</c:v>
                </c:pt>
                <c:pt idx="449">
                  <c:v>-5.95328419308201</c:v>
                </c:pt>
                <c:pt idx="450">
                  <c:v>2.4787571118145868</c:v>
                </c:pt>
                <c:pt idx="451">
                  <c:v>-4.4872867270952854</c:v>
                </c:pt>
                <c:pt idx="452">
                  <c:v>1.4985343468446739</c:v>
                </c:pt>
                <c:pt idx="453">
                  <c:v>3.5260694355571451</c:v>
                </c:pt>
                <c:pt idx="454">
                  <c:v>1.7707009386905559</c:v>
                </c:pt>
                <c:pt idx="455">
                  <c:v>2.955221822453137</c:v>
                </c:pt>
                <c:pt idx="456">
                  <c:v>-6.533629699821363</c:v>
                </c:pt>
                <c:pt idx="457">
                  <c:v>1.6252154935059919</c:v>
                </c:pt>
                <c:pt idx="458">
                  <c:v>1.4700068532451589</c:v>
                </c:pt>
                <c:pt idx="459">
                  <c:v>2.6294626293054861</c:v>
                </c:pt>
                <c:pt idx="460">
                  <c:v>2.3081099806603662</c:v>
                </c:pt>
                <c:pt idx="461">
                  <c:v>-6.7994357640236069</c:v>
                </c:pt>
                <c:pt idx="462">
                  <c:v>2.117958897107636</c:v>
                </c:pt>
                <c:pt idx="463">
                  <c:v>-7.0505416466112276</c:v>
                </c:pt>
                <c:pt idx="464">
                  <c:v>-5.6228484379556516</c:v>
                </c:pt>
                <c:pt idx="465">
                  <c:v>4.9816130998988353</c:v>
                </c:pt>
                <c:pt idx="466">
                  <c:v>2.312539438460794</c:v>
                </c:pt>
                <c:pt idx="467">
                  <c:v>-5.4453114253150039</c:v>
                </c:pt>
                <c:pt idx="468">
                  <c:v>-6.7765377673401206</c:v>
                </c:pt>
                <c:pt idx="469">
                  <c:v>-5.7334001784521664</c:v>
                </c:pt>
                <c:pt idx="470">
                  <c:v>2.7309239778011061</c:v>
                </c:pt>
                <c:pt idx="471">
                  <c:v>3.2061709016073761</c:v>
                </c:pt>
                <c:pt idx="472">
                  <c:v>-7.882356872244749</c:v>
                </c:pt>
                <c:pt idx="473">
                  <c:v>1.318354941181219</c:v>
                </c:pt>
                <c:pt idx="474">
                  <c:v>2.2195886216172309</c:v>
                </c:pt>
                <c:pt idx="475">
                  <c:v>2.7635290937993671</c:v>
                </c:pt>
                <c:pt idx="476">
                  <c:v>3.2243022032277011</c:v>
                </c:pt>
                <c:pt idx="477">
                  <c:v>0.22149358077531511</c:v>
                </c:pt>
                <c:pt idx="478">
                  <c:v>2.3050168938005489</c:v>
                </c:pt>
                <c:pt idx="479">
                  <c:v>2.089761045557132</c:v>
                </c:pt>
                <c:pt idx="480">
                  <c:v>0.94091731396831868</c:v>
                </c:pt>
                <c:pt idx="481">
                  <c:v>2.8634510156991708</c:v>
                </c:pt>
                <c:pt idx="482">
                  <c:v>2.3843568506728658</c:v>
                </c:pt>
                <c:pt idx="483">
                  <c:v>-6.3043399650291008</c:v>
                </c:pt>
                <c:pt idx="484">
                  <c:v>-6.1861792942317733</c:v>
                </c:pt>
                <c:pt idx="485">
                  <c:v>3.633995250818352</c:v>
                </c:pt>
                <c:pt idx="486">
                  <c:v>-6.971946286935669</c:v>
                </c:pt>
                <c:pt idx="487">
                  <c:v>-4.1366089291091788</c:v>
                </c:pt>
                <c:pt idx="488">
                  <c:v>2.3332800790427601</c:v>
                </c:pt>
                <c:pt idx="489">
                  <c:v>1.3494841276466381</c:v>
                </c:pt>
                <c:pt idx="490">
                  <c:v>-7.7317215512821136</c:v>
                </c:pt>
                <c:pt idx="491">
                  <c:v>2.001864859675194</c:v>
                </c:pt>
                <c:pt idx="492">
                  <c:v>2.6650303153237611</c:v>
                </c:pt>
                <c:pt idx="493">
                  <c:v>1.677517587574203</c:v>
                </c:pt>
                <c:pt idx="494">
                  <c:v>-6.1469520705233407</c:v>
                </c:pt>
                <c:pt idx="495">
                  <c:v>0.93753087422672166</c:v>
                </c:pt>
                <c:pt idx="496">
                  <c:v>1.510186194667021</c:v>
                </c:pt>
                <c:pt idx="497">
                  <c:v>2.8427532596879299</c:v>
                </c:pt>
                <c:pt idx="498">
                  <c:v>1.451365535936439</c:v>
                </c:pt>
                <c:pt idx="499">
                  <c:v>-5.6633967672129906</c:v>
                </c:pt>
                <c:pt idx="500">
                  <c:v>-5.9592438016669913</c:v>
                </c:pt>
                <c:pt idx="501">
                  <c:v>4.104501321341786</c:v>
                </c:pt>
                <c:pt idx="502">
                  <c:v>0.91493189421953547</c:v>
                </c:pt>
                <c:pt idx="503">
                  <c:v>-8.0793983045260607</c:v>
                </c:pt>
                <c:pt idx="504">
                  <c:v>-5.1558202830308932</c:v>
                </c:pt>
                <c:pt idx="505">
                  <c:v>1.983860370181894</c:v>
                </c:pt>
                <c:pt idx="506">
                  <c:v>1.8091182290362999</c:v>
                </c:pt>
                <c:pt idx="507">
                  <c:v>-7.779580249518629</c:v>
                </c:pt>
                <c:pt idx="508">
                  <c:v>4.5906784448398472</c:v>
                </c:pt>
                <c:pt idx="509">
                  <c:v>-6.3312596126920546</c:v>
                </c:pt>
                <c:pt idx="510">
                  <c:v>0.1837012873481543</c:v>
                </c:pt>
                <c:pt idx="511">
                  <c:v>0.71944882767118368</c:v>
                </c:pt>
                <c:pt idx="512">
                  <c:v>-6.7919571133209526</c:v>
                </c:pt>
                <c:pt idx="513">
                  <c:v>-6.9180048688291</c:v>
                </c:pt>
                <c:pt idx="514">
                  <c:v>-5.635568975061922E-2</c:v>
                </c:pt>
                <c:pt idx="515">
                  <c:v>-6.6432894527778448</c:v>
                </c:pt>
                <c:pt idx="516">
                  <c:v>1.3934414753404609</c:v>
                </c:pt>
                <c:pt idx="517">
                  <c:v>-6.7996046096950353</c:v>
                </c:pt>
                <c:pt idx="518">
                  <c:v>-7.4946312514676148</c:v>
                </c:pt>
                <c:pt idx="519">
                  <c:v>-6.3073958907109438</c:v>
                </c:pt>
                <c:pt idx="520">
                  <c:v>-4.2985513439655119</c:v>
                </c:pt>
                <c:pt idx="521">
                  <c:v>-6.6046066142923374</c:v>
                </c:pt>
                <c:pt idx="522">
                  <c:v>-7.3113035034548908</c:v>
                </c:pt>
                <c:pt idx="523">
                  <c:v>1.8783650829348499</c:v>
                </c:pt>
                <c:pt idx="524">
                  <c:v>-7.1307262553457491</c:v>
                </c:pt>
                <c:pt idx="525">
                  <c:v>-6.8318219534077924</c:v>
                </c:pt>
                <c:pt idx="526">
                  <c:v>3.260615506601845</c:v>
                </c:pt>
                <c:pt idx="527">
                  <c:v>-7.1077124437137833</c:v>
                </c:pt>
                <c:pt idx="528">
                  <c:v>2.174738144029853</c:v>
                </c:pt>
                <c:pt idx="529">
                  <c:v>3.0591219751115348</c:v>
                </c:pt>
                <c:pt idx="530">
                  <c:v>-6.7718095382007348</c:v>
                </c:pt>
                <c:pt idx="531">
                  <c:v>-7.2239559480622688</c:v>
                </c:pt>
                <c:pt idx="532">
                  <c:v>0.82585072287159234</c:v>
                </c:pt>
                <c:pt idx="533">
                  <c:v>2.9911046489211062</c:v>
                </c:pt>
                <c:pt idx="534">
                  <c:v>-9.1655082170927749</c:v>
                </c:pt>
                <c:pt idx="535">
                  <c:v>2.4860897564192488</c:v>
                </c:pt>
                <c:pt idx="536">
                  <c:v>-0.51367450659618896</c:v>
                </c:pt>
                <c:pt idx="537">
                  <c:v>3.3112396089961051</c:v>
                </c:pt>
                <c:pt idx="538">
                  <c:v>-6.188108499038286</c:v>
                </c:pt>
                <c:pt idx="539">
                  <c:v>-6.4517213230437758</c:v>
                </c:pt>
                <c:pt idx="540">
                  <c:v>0.69313434590128975</c:v>
                </c:pt>
                <c:pt idx="541">
                  <c:v>-7.0006453050597708</c:v>
                </c:pt>
                <c:pt idx="542">
                  <c:v>-5.3921547625491124</c:v>
                </c:pt>
                <c:pt idx="543">
                  <c:v>2.199904403001129</c:v>
                </c:pt>
                <c:pt idx="544">
                  <c:v>2.063019256794274</c:v>
                </c:pt>
                <c:pt idx="545">
                  <c:v>-7.599149093071814</c:v>
                </c:pt>
                <c:pt idx="546">
                  <c:v>-7.7318166128829624</c:v>
                </c:pt>
                <c:pt idx="547">
                  <c:v>3.1000469035814069</c:v>
                </c:pt>
                <c:pt idx="548">
                  <c:v>-5.5462360302850326</c:v>
                </c:pt>
                <c:pt idx="549">
                  <c:v>-6.5989176588318683</c:v>
                </c:pt>
                <c:pt idx="550">
                  <c:v>-6.117813529838533</c:v>
                </c:pt>
                <c:pt idx="551">
                  <c:v>1.2919436496256</c:v>
                </c:pt>
                <c:pt idx="552">
                  <c:v>4.2197236856290061</c:v>
                </c:pt>
                <c:pt idx="553">
                  <c:v>0.58473988198876037</c:v>
                </c:pt>
                <c:pt idx="554">
                  <c:v>-5.7261653514418533</c:v>
                </c:pt>
                <c:pt idx="555">
                  <c:v>1.663830054844545</c:v>
                </c:pt>
                <c:pt idx="556">
                  <c:v>1.511044558792747</c:v>
                </c:pt>
                <c:pt idx="557">
                  <c:v>3.1008911299830189E-2</c:v>
                </c:pt>
                <c:pt idx="558">
                  <c:v>1.890175920666612</c:v>
                </c:pt>
                <c:pt idx="559">
                  <c:v>-6.8919821898557974</c:v>
                </c:pt>
                <c:pt idx="560">
                  <c:v>2.611126553457527</c:v>
                </c:pt>
                <c:pt idx="561">
                  <c:v>2.031709593649349</c:v>
                </c:pt>
                <c:pt idx="562">
                  <c:v>3.058177872534698</c:v>
                </c:pt>
                <c:pt idx="563">
                  <c:v>-9.9625841376134652</c:v>
                </c:pt>
                <c:pt idx="564">
                  <c:v>-5.5690295539702213</c:v>
                </c:pt>
                <c:pt idx="565">
                  <c:v>-5.7449491868969051</c:v>
                </c:pt>
                <c:pt idx="566">
                  <c:v>-5.8023769163399468</c:v>
                </c:pt>
                <c:pt idx="567">
                  <c:v>3.3955618107532759</c:v>
                </c:pt>
                <c:pt idx="568">
                  <c:v>-6.3922918126749524</c:v>
                </c:pt>
                <c:pt idx="569">
                  <c:v>-6.5552287971115559</c:v>
                </c:pt>
                <c:pt idx="570">
                  <c:v>-7.1118579361524166</c:v>
                </c:pt>
                <c:pt idx="571">
                  <c:v>-6.2348421629473334</c:v>
                </c:pt>
                <c:pt idx="572">
                  <c:v>-5.0597034326741239</c:v>
                </c:pt>
                <c:pt idx="573">
                  <c:v>2.002245365570515</c:v>
                </c:pt>
                <c:pt idx="574">
                  <c:v>2.303655347073859</c:v>
                </c:pt>
                <c:pt idx="575">
                  <c:v>3.416864762698657</c:v>
                </c:pt>
                <c:pt idx="576">
                  <c:v>1.812043281474951</c:v>
                </c:pt>
                <c:pt idx="577">
                  <c:v>-7.2672959163940458</c:v>
                </c:pt>
                <c:pt idx="578">
                  <c:v>-6.6146964533231483</c:v>
                </c:pt>
                <c:pt idx="579">
                  <c:v>2.044664684338052</c:v>
                </c:pt>
                <c:pt idx="580">
                  <c:v>2.435854472023796</c:v>
                </c:pt>
                <c:pt idx="581">
                  <c:v>2.219031677787326</c:v>
                </c:pt>
                <c:pt idx="582">
                  <c:v>-6.0823328149099058</c:v>
                </c:pt>
                <c:pt idx="583">
                  <c:v>3.0640850807423892</c:v>
                </c:pt>
                <c:pt idx="584">
                  <c:v>3.606704809857733</c:v>
                </c:pt>
                <c:pt idx="585">
                  <c:v>1.9412064294603359</c:v>
                </c:pt>
                <c:pt idx="586">
                  <c:v>1.571599010814406</c:v>
                </c:pt>
                <c:pt idx="587">
                  <c:v>1.6062214409220159</c:v>
                </c:pt>
                <c:pt idx="588">
                  <c:v>-4.7332927548140296</c:v>
                </c:pt>
                <c:pt idx="589">
                  <c:v>1.685011206918466</c:v>
                </c:pt>
                <c:pt idx="590">
                  <c:v>-5.3197205735956103</c:v>
                </c:pt>
                <c:pt idx="591">
                  <c:v>1.486086223931891</c:v>
                </c:pt>
                <c:pt idx="592">
                  <c:v>3.0876711234205358</c:v>
                </c:pt>
                <c:pt idx="593">
                  <c:v>-8.1811511617816919</c:v>
                </c:pt>
                <c:pt idx="594">
                  <c:v>3.1999806637024788</c:v>
                </c:pt>
                <c:pt idx="595">
                  <c:v>-5.0050000321728207</c:v>
                </c:pt>
                <c:pt idx="596">
                  <c:v>2.1621144319254091</c:v>
                </c:pt>
                <c:pt idx="597">
                  <c:v>3.280460358527129</c:v>
                </c:pt>
                <c:pt idx="598">
                  <c:v>3.1307165145263038</c:v>
                </c:pt>
                <c:pt idx="599">
                  <c:v>-6.5008640348361224</c:v>
                </c:pt>
                <c:pt idx="600">
                  <c:v>2.6869772251692838</c:v>
                </c:pt>
                <c:pt idx="601">
                  <c:v>-7.7119269298430506</c:v>
                </c:pt>
                <c:pt idx="602">
                  <c:v>-7.6433486875150214</c:v>
                </c:pt>
                <c:pt idx="603">
                  <c:v>-6.0905190868361423</c:v>
                </c:pt>
                <c:pt idx="604">
                  <c:v>1.7407524512789829</c:v>
                </c:pt>
                <c:pt idx="605">
                  <c:v>-5.5143397689497133</c:v>
                </c:pt>
                <c:pt idx="606">
                  <c:v>-4.4486103348413497</c:v>
                </c:pt>
                <c:pt idx="607">
                  <c:v>2.1565376489201342</c:v>
                </c:pt>
                <c:pt idx="608">
                  <c:v>-6.6218268401119751</c:v>
                </c:pt>
                <c:pt idx="609">
                  <c:v>1.070253268012147</c:v>
                </c:pt>
                <c:pt idx="610">
                  <c:v>3.4177741181217089</c:v>
                </c:pt>
                <c:pt idx="611">
                  <c:v>0.46038931429745888</c:v>
                </c:pt>
                <c:pt idx="612">
                  <c:v>1.1831664425698609</c:v>
                </c:pt>
                <c:pt idx="613">
                  <c:v>1.2375486466821091</c:v>
                </c:pt>
                <c:pt idx="614">
                  <c:v>0.61501190238725267</c:v>
                </c:pt>
                <c:pt idx="615">
                  <c:v>1.517550795594244</c:v>
                </c:pt>
                <c:pt idx="616">
                  <c:v>3.809303261128909</c:v>
                </c:pt>
                <c:pt idx="617">
                  <c:v>-4.8724443455151194</c:v>
                </c:pt>
                <c:pt idx="618">
                  <c:v>-7.6078616880930792</c:v>
                </c:pt>
                <c:pt idx="619">
                  <c:v>-7.2839022517755669</c:v>
                </c:pt>
                <c:pt idx="620">
                  <c:v>2.5820944297739681</c:v>
                </c:pt>
                <c:pt idx="621">
                  <c:v>1.4795333772296599</c:v>
                </c:pt>
                <c:pt idx="622">
                  <c:v>1.689198205655849</c:v>
                </c:pt>
                <c:pt idx="623">
                  <c:v>-5.0611869049612466</c:v>
                </c:pt>
                <c:pt idx="624">
                  <c:v>2.454961491841718</c:v>
                </c:pt>
                <c:pt idx="625">
                  <c:v>2.7577164888687768</c:v>
                </c:pt>
                <c:pt idx="626">
                  <c:v>2.5838635028308441</c:v>
                </c:pt>
                <c:pt idx="627">
                  <c:v>2.5029911264217621</c:v>
                </c:pt>
                <c:pt idx="628">
                  <c:v>-5.5130502210195456</c:v>
                </c:pt>
                <c:pt idx="629">
                  <c:v>-4.4102282344528634</c:v>
                </c:pt>
                <c:pt idx="630">
                  <c:v>1.996561776882817</c:v>
                </c:pt>
                <c:pt idx="631">
                  <c:v>-5.7726570280020351</c:v>
                </c:pt>
                <c:pt idx="632">
                  <c:v>3.2922363942087411</c:v>
                </c:pt>
                <c:pt idx="633">
                  <c:v>-6.3459622209990876</c:v>
                </c:pt>
                <c:pt idx="634">
                  <c:v>-5.7351959104385886</c:v>
                </c:pt>
                <c:pt idx="635">
                  <c:v>-4.6817772784115368</c:v>
                </c:pt>
                <c:pt idx="636">
                  <c:v>2.2813599536997642</c:v>
                </c:pt>
                <c:pt idx="637">
                  <c:v>-4.2640664661845156</c:v>
                </c:pt>
                <c:pt idx="638">
                  <c:v>0.49784311704992651</c:v>
                </c:pt>
                <c:pt idx="639">
                  <c:v>-5.4761389917637748</c:v>
                </c:pt>
                <c:pt idx="640">
                  <c:v>1.1910278274118</c:v>
                </c:pt>
                <c:pt idx="641">
                  <c:v>-6.8498792695826962</c:v>
                </c:pt>
                <c:pt idx="642">
                  <c:v>-6.640847665615099</c:v>
                </c:pt>
                <c:pt idx="643">
                  <c:v>1.358026915595647</c:v>
                </c:pt>
                <c:pt idx="644">
                  <c:v>-8.8606073620174186</c:v>
                </c:pt>
                <c:pt idx="645">
                  <c:v>1.1085788765761411</c:v>
                </c:pt>
                <c:pt idx="646">
                  <c:v>3.121537082126681</c:v>
                </c:pt>
                <c:pt idx="647">
                  <c:v>2.1006121645700309</c:v>
                </c:pt>
                <c:pt idx="648">
                  <c:v>2.7103179530659061</c:v>
                </c:pt>
                <c:pt idx="649">
                  <c:v>-6.2285521206744923</c:v>
                </c:pt>
                <c:pt idx="650">
                  <c:v>1.41728189344728</c:v>
                </c:pt>
                <c:pt idx="651">
                  <c:v>-5.9914550169440011</c:v>
                </c:pt>
                <c:pt idx="652">
                  <c:v>1.646271765878176</c:v>
                </c:pt>
                <c:pt idx="653">
                  <c:v>-7.3333960497654429</c:v>
                </c:pt>
                <c:pt idx="654">
                  <c:v>-4.8554917585593529</c:v>
                </c:pt>
                <c:pt idx="655">
                  <c:v>0.27472401443747918</c:v>
                </c:pt>
                <c:pt idx="656">
                  <c:v>-8.3029010959444971</c:v>
                </c:pt>
                <c:pt idx="657">
                  <c:v>2.5813680287136989</c:v>
                </c:pt>
                <c:pt idx="658">
                  <c:v>-6.846500101368191</c:v>
                </c:pt>
                <c:pt idx="659">
                  <c:v>-6.3894039694343556</c:v>
                </c:pt>
                <c:pt idx="660">
                  <c:v>-4.5177000520182702</c:v>
                </c:pt>
                <c:pt idx="661">
                  <c:v>-6.8038448053214404</c:v>
                </c:pt>
                <c:pt idx="662">
                  <c:v>2.380796978688291</c:v>
                </c:pt>
                <c:pt idx="663">
                  <c:v>1.8096293509775281</c:v>
                </c:pt>
                <c:pt idx="664">
                  <c:v>0.81835380882887931</c:v>
                </c:pt>
                <c:pt idx="665">
                  <c:v>-6.5219860736879012</c:v>
                </c:pt>
                <c:pt idx="666">
                  <c:v>2.0259381785837109</c:v>
                </c:pt>
                <c:pt idx="667">
                  <c:v>3.0745239167890648</c:v>
                </c:pt>
                <c:pt idx="668">
                  <c:v>-6.2648554740117026</c:v>
                </c:pt>
                <c:pt idx="669">
                  <c:v>2.4628301330887008</c:v>
                </c:pt>
                <c:pt idx="670">
                  <c:v>-7.0926192958422414</c:v>
                </c:pt>
                <c:pt idx="671">
                  <c:v>2.1467326815863941</c:v>
                </c:pt>
                <c:pt idx="672">
                  <c:v>2.726634563571984</c:v>
                </c:pt>
                <c:pt idx="673">
                  <c:v>-7.0656090738942563</c:v>
                </c:pt>
                <c:pt idx="674">
                  <c:v>1.621427316119016</c:v>
                </c:pt>
                <c:pt idx="675">
                  <c:v>0.79988833209307941</c:v>
                </c:pt>
                <c:pt idx="676">
                  <c:v>1.2749655688846551</c:v>
                </c:pt>
                <c:pt idx="677">
                  <c:v>2.6534276330912459</c:v>
                </c:pt>
                <c:pt idx="678">
                  <c:v>-6.4585912829690546</c:v>
                </c:pt>
                <c:pt idx="679">
                  <c:v>-6.3257365867373938</c:v>
                </c:pt>
                <c:pt idx="680">
                  <c:v>2.8841751379849452</c:v>
                </c:pt>
                <c:pt idx="681">
                  <c:v>0.9096126802790574</c:v>
                </c:pt>
                <c:pt idx="682">
                  <c:v>1.9385984820337689</c:v>
                </c:pt>
                <c:pt idx="683">
                  <c:v>1.8203853153439391</c:v>
                </c:pt>
                <c:pt idx="684">
                  <c:v>-6.9752832333580814</c:v>
                </c:pt>
                <c:pt idx="685">
                  <c:v>3.4145182527993492</c:v>
                </c:pt>
                <c:pt idx="686">
                  <c:v>3.2737521683254971</c:v>
                </c:pt>
                <c:pt idx="687">
                  <c:v>-7.1403890731541049</c:v>
                </c:pt>
                <c:pt idx="688">
                  <c:v>1.833115314359735</c:v>
                </c:pt>
                <c:pt idx="689">
                  <c:v>3.7115326710526881</c:v>
                </c:pt>
                <c:pt idx="690">
                  <c:v>2.181557082430563</c:v>
                </c:pt>
                <c:pt idx="691">
                  <c:v>1.795003494344418</c:v>
                </c:pt>
                <c:pt idx="692">
                  <c:v>1.963141023803356</c:v>
                </c:pt>
                <c:pt idx="693">
                  <c:v>-5.780740247946941</c:v>
                </c:pt>
                <c:pt idx="694">
                  <c:v>-5.3130572781641447</c:v>
                </c:pt>
                <c:pt idx="695">
                  <c:v>-7.3667900967295186</c:v>
                </c:pt>
                <c:pt idx="696">
                  <c:v>1.342267417673884</c:v>
                </c:pt>
                <c:pt idx="697">
                  <c:v>-8.0950763285114178</c:v>
                </c:pt>
                <c:pt idx="698">
                  <c:v>-7.5048031810126803</c:v>
                </c:pt>
                <c:pt idx="699">
                  <c:v>-5.1616741469992586</c:v>
                </c:pt>
                <c:pt idx="700">
                  <c:v>1.099774648682448</c:v>
                </c:pt>
                <c:pt idx="701">
                  <c:v>2.174039125539315</c:v>
                </c:pt>
                <c:pt idx="702">
                  <c:v>2.065070804791425</c:v>
                </c:pt>
                <c:pt idx="703">
                  <c:v>-7.210307152201386</c:v>
                </c:pt>
                <c:pt idx="704">
                  <c:v>3.0270005869220951</c:v>
                </c:pt>
                <c:pt idx="705">
                  <c:v>2.708549873791017</c:v>
                </c:pt>
                <c:pt idx="706">
                  <c:v>0.92179663682814095</c:v>
                </c:pt>
                <c:pt idx="707">
                  <c:v>2.3893342528492418</c:v>
                </c:pt>
                <c:pt idx="708">
                  <c:v>-5.1626794474097606</c:v>
                </c:pt>
                <c:pt idx="709">
                  <c:v>-7.1556615617866619</c:v>
                </c:pt>
                <c:pt idx="710">
                  <c:v>-7.0967329212748957</c:v>
                </c:pt>
                <c:pt idx="711">
                  <c:v>3.4462436854191032</c:v>
                </c:pt>
                <c:pt idx="712">
                  <c:v>-7.4136000291638542</c:v>
                </c:pt>
                <c:pt idx="713">
                  <c:v>0.99788664284217155</c:v>
                </c:pt>
                <c:pt idx="714">
                  <c:v>2.3931966937492359</c:v>
                </c:pt>
                <c:pt idx="715">
                  <c:v>3.774850685661217</c:v>
                </c:pt>
                <c:pt idx="716">
                  <c:v>-6.1108546060753861</c:v>
                </c:pt>
                <c:pt idx="717">
                  <c:v>3.1062829278644961</c:v>
                </c:pt>
                <c:pt idx="718">
                  <c:v>-7.05728330473646</c:v>
                </c:pt>
                <c:pt idx="719">
                  <c:v>-4.7604298093007946</c:v>
                </c:pt>
                <c:pt idx="720">
                  <c:v>0.95672147451460821</c:v>
                </c:pt>
                <c:pt idx="721">
                  <c:v>-4.7897734390106841</c:v>
                </c:pt>
                <c:pt idx="722">
                  <c:v>1.1481944155248669</c:v>
                </c:pt>
                <c:pt idx="723">
                  <c:v>2.7631045626542421</c:v>
                </c:pt>
                <c:pt idx="724">
                  <c:v>-4.3961341004644501</c:v>
                </c:pt>
                <c:pt idx="725">
                  <c:v>2.3606227550043388</c:v>
                </c:pt>
                <c:pt idx="726">
                  <c:v>2.8336456999208059</c:v>
                </c:pt>
                <c:pt idx="727">
                  <c:v>-5.9574612847503863</c:v>
                </c:pt>
                <c:pt idx="728">
                  <c:v>0.97186214840676</c:v>
                </c:pt>
                <c:pt idx="729">
                  <c:v>2.5197011998291878</c:v>
                </c:pt>
                <c:pt idx="730">
                  <c:v>3.0954884063337622</c:v>
                </c:pt>
                <c:pt idx="731">
                  <c:v>-6.9634546093428291</c:v>
                </c:pt>
                <c:pt idx="732">
                  <c:v>1.45718303612532</c:v>
                </c:pt>
                <c:pt idx="733">
                  <c:v>2.8390379521321218</c:v>
                </c:pt>
                <c:pt idx="734">
                  <c:v>-7.1540908342709546</c:v>
                </c:pt>
                <c:pt idx="735">
                  <c:v>-6.8256014968031398</c:v>
                </c:pt>
                <c:pt idx="736">
                  <c:v>3.2690775164763171</c:v>
                </c:pt>
                <c:pt idx="737">
                  <c:v>-6.2837055112451434</c:v>
                </c:pt>
                <c:pt idx="738">
                  <c:v>-9.2919313615014403</c:v>
                </c:pt>
                <c:pt idx="739">
                  <c:v>-6.0572401624920884</c:v>
                </c:pt>
                <c:pt idx="740">
                  <c:v>1.660769453368004</c:v>
                </c:pt>
                <c:pt idx="741">
                  <c:v>-4.7087453477628367</c:v>
                </c:pt>
                <c:pt idx="742">
                  <c:v>3.1173378031615209</c:v>
                </c:pt>
                <c:pt idx="743">
                  <c:v>0.44511150809029121</c:v>
                </c:pt>
                <c:pt idx="744">
                  <c:v>-5.4530986125081373</c:v>
                </c:pt>
                <c:pt idx="745">
                  <c:v>1.65720565866796</c:v>
                </c:pt>
                <c:pt idx="746">
                  <c:v>-6.5334143213488298</c:v>
                </c:pt>
                <c:pt idx="747">
                  <c:v>-5.7242424067706867</c:v>
                </c:pt>
                <c:pt idx="748">
                  <c:v>-5.5202145368428512</c:v>
                </c:pt>
                <c:pt idx="749">
                  <c:v>-6.1208037994480069</c:v>
                </c:pt>
                <c:pt idx="750">
                  <c:v>-6.3981501928050406</c:v>
                </c:pt>
                <c:pt idx="751">
                  <c:v>-4.4918893921885292</c:v>
                </c:pt>
                <c:pt idx="752">
                  <c:v>-5.9356284913913457</c:v>
                </c:pt>
                <c:pt idx="753">
                  <c:v>2.126429441058685</c:v>
                </c:pt>
                <c:pt idx="754">
                  <c:v>2.816270273991532</c:v>
                </c:pt>
                <c:pt idx="755">
                  <c:v>-7.7862912546218599</c:v>
                </c:pt>
                <c:pt idx="756">
                  <c:v>0.14548091515822351</c:v>
                </c:pt>
                <c:pt idx="757">
                  <c:v>3.0343541975120498</c:v>
                </c:pt>
                <c:pt idx="758">
                  <c:v>2.7324230656673469</c:v>
                </c:pt>
                <c:pt idx="759">
                  <c:v>-6.4439706329080728</c:v>
                </c:pt>
                <c:pt idx="760">
                  <c:v>-7.1285095372044829</c:v>
                </c:pt>
                <c:pt idx="761">
                  <c:v>-7.124949357122027</c:v>
                </c:pt>
                <c:pt idx="762">
                  <c:v>-0.46932200189193241</c:v>
                </c:pt>
                <c:pt idx="763">
                  <c:v>3.036740534544188</c:v>
                </c:pt>
                <c:pt idx="764">
                  <c:v>-6.6879766909510501</c:v>
                </c:pt>
                <c:pt idx="765">
                  <c:v>-6.6812372094849337</c:v>
                </c:pt>
                <c:pt idx="766">
                  <c:v>3.979133640488917</c:v>
                </c:pt>
                <c:pt idx="767">
                  <c:v>2.7083269973445301</c:v>
                </c:pt>
                <c:pt idx="768">
                  <c:v>1.680776767179903</c:v>
                </c:pt>
                <c:pt idx="769">
                  <c:v>3.8687296118003021</c:v>
                </c:pt>
                <c:pt idx="770">
                  <c:v>2.807593498286999</c:v>
                </c:pt>
                <c:pt idx="771">
                  <c:v>2.345993639404913</c:v>
                </c:pt>
                <c:pt idx="772">
                  <c:v>-6.2053510332078323</c:v>
                </c:pt>
                <c:pt idx="773">
                  <c:v>-6.747404637088148</c:v>
                </c:pt>
                <c:pt idx="774">
                  <c:v>-5.5293625152441104</c:v>
                </c:pt>
                <c:pt idx="775">
                  <c:v>-5.7671679461070848</c:v>
                </c:pt>
                <c:pt idx="776">
                  <c:v>-4.4388320215306152</c:v>
                </c:pt>
                <c:pt idx="777">
                  <c:v>2.7291184082705229</c:v>
                </c:pt>
                <c:pt idx="778">
                  <c:v>1.918968671545684</c:v>
                </c:pt>
                <c:pt idx="779">
                  <c:v>2.0158828256324259</c:v>
                </c:pt>
                <c:pt idx="780">
                  <c:v>3.3986600494298269</c:v>
                </c:pt>
                <c:pt idx="781">
                  <c:v>-8.2823992371231423</c:v>
                </c:pt>
                <c:pt idx="782">
                  <c:v>-7.1101738612481737</c:v>
                </c:pt>
                <c:pt idx="783">
                  <c:v>-5.9114820567490032</c:v>
                </c:pt>
                <c:pt idx="784">
                  <c:v>-5.7179759043534748</c:v>
                </c:pt>
                <c:pt idx="785">
                  <c:v>-5.308533817564995</c:v>
                </c:pt>
                <c:pt idx="786">
                  <c:v>-6.9739259326809346</c:v>
                </c:pt>
                <c:pt idx="787">
                  <c:v>-7.1373346968933173</c:v>
                </c:pt>
                <c:pt idx="788">
                  <c:v>-6.9834469136385318</c:v>
                </c:pt>
                <c:pt idx="789">
                  <c:v>2.647267789974717</c:v>
                </c:pt>
                <c:pt idx="790">
                  <c:v>3.231404662233742</c:v>
                </c:pt>
                <c:pt idx="791">
                  <c:v>2.4703620443077781</c:v>
                </c:pt>
                <c:pt idx="792">
                  <c:v>0.76842770121976667</c:v>
                </c:pt>
                <c:pt idx="793">
                  <c:v>2.949127942083027</c:v>
                </c:pt>
                <c:pt idx="794">
                  <c:v>-8.2052855142489403</c:v>
                </c:pt>
                <c:pt idx="795">
                  <c:v>1.5894991210389611</c:v>
                </c:pt>
                <c:pt idx="796">
                  <c:v>0.87688981488057549</c:v>
                </c:pt>
                <c:pt idx="797">
                  <c:v>1.6947930042900361</c:v>
                </c:pt>
                <c:pt idx="798">
                  <c:v>4.1800996511957216</c:v>
                </c:pt>
                <c:pt idx="799">
                  <c:v>-7.6448884696862738</c:v>
                </c:pt>
                <c:pt idx="800">
                  <c:v>0.14658833346418951</c:v>
                </c:pt>
                <c:pt idx="801">
                  <c:v>1.027059479247026</c:v>
                </c:pt>
                <c:pt idx="802">
                  <c:v>-7.4751618719948736</c:v>
                </c:pt>
                <c:pt idx="803">
                  <c:v>1.9490433579593469</c:v>
                </c:pt>
                <c:pt idx="804">
                  <c:v>-7.9868292079813017</c:v>
                </c:pt>
                <c:pt idx="805">
                  <c:v>3.6153805429801822</c:v>
                </c:pt>
                <c:pt idx="806">
                  <c:v>3.2032819336596861</c:v>
                </c:pt>
                <c:pt idx="807">
                  <c:v>2.2712851079423282</c:v>
                </c:pt>
                <c:pt idx="808">
                  <c:v>-7.2427539226487783</c:v>
                </c:pt>
                <c:pt idx="809">
                  <c:v>2.637758514934994</c:v>
                </c:pt>
                <c:pt idx="810">
                  <c:v>0.42839754680079228</c:v>
                </c:pt>
                <c:pt idx="811">
                  <c:v>1.4969603886407421</c:v>
                </c:pt>
                <c:pt idx="812">
                  <c:v>1.5467449368594</c:v>
                </c:pt>
                <c:pt idx="813">
                  <c:v>0.38961001610705331</c:v>
                </c:pt>
                <c:pt idx="814">
                  <c:v>3.7243908063836968</c:v>
                </c:pt>
                <c:pt idx="815">
                  <c:v>-6.2877764910740419</c:v>
                </c:pt>
                <c:pt idx="816">
                  <c:v>2.9721483026240478</c:v>
                </c:pt>
                <c:pt idx="817">
                  <c:v>-6.6478235107397214</c:v>
                </c:pt>
                <c:pt idx="818">
                  <c:v>1.834283451460835</c:v>
                </c:pt>
                <c:pt idx="819">
                  <c:v>-5.4581977689201144</c:v>
                </c:pt>
                <c:pt idx="820">
                  <c:v>0.20443705040654911</c:v>
                </c:pt>
                <c:pt idx="821">
                  <c:v>1.13728491798636</c:v>
                </c:pt>
                <c:pt idx="822">
                  <c:v>-6.3585440592672873</c:v>
                </c:pt>
                <c:pt idx="823">
                  <c:v>2.17111416142727</c:v>
                </c:pt>
                <c:pt idx="824">
                  <c:v>-5.444246842093964</c:v>
                </c:pt>
                <c:pt idx="825">
                  <c:v>3.4796428103802222</c:v>
                </c:pt>
                <c:pt idx="826">
                  <c:v>2.3774457612583948</c:v>
                </c:pt>
                <c:pt idx="827">
                  <c:v>0.72519146717906979</c:v>
                </c:pt>
                <c:pt idx="828">
                  <c:v>1.412381892120067</c:v>
                </c:pt>
                <c:pt idx="829">
                  <c:v>3.641795290797361</c:v>
                </c:pt>
                <c:pt idx="830">
                  <c:v>-5.3007148336911456</c:v>
                </c:pt>
                <c:pt idx="831">
                  <c:v>-3.2822617850615501</c:v>
                </c:pt>
                <c:pt idx="832">
                  <c:v>2.5363666845914161</c:v>
                </c:pt>
                <c:pt idx="833">
                  <c:v>-3.7912708404867761</c:v>
                </c:pt>
                <c:pt idx="834">
                  <c:v>-7.656132687981974</c:v>
                </c:pt>
                <c:pt idx="835">
                  <c:v>2.3368637678736439</c:v>
                </c:pt>
                <c:pt idx="836">
                  <c:v>-5.5497516324567719</c:v>
                </c:pt>
                <c:pt idx="837">
                  <c:v>-5.911050411821603</c:v>
                </c:pt>
                <c:pt idx="838">
                  <c:v>-0.16976955691302689</c:v>
                </c:pt>
                <c:pt idx="839">
                  <c:v>2.840196291700166</c:v>
                </c:pt>
                <c:pt idx="840">
                  <c:v>0.90351714262358684</c:v>
                </c:pt>
                <c:pt idx="841">
                  <c:v>1.955492439869841</c:v>
                </c:pt>
                <c:pt idx="842">
                  <c:v>2.7019404639444722</c:v>
                </c:pt>
                <c:pt idx="843">
                  <c:v>2.120843662783134</c:v>
                </c:pt>
                <c:pt idx="844">
                  <c:v>3.5622466547457261</c:v>
                </c:pt>
                <c:pt idx="845">
                  <c:v>3.228763379514541</c:v>
                </c:pt>
                <c:pt idx="846">
                  <c:v>-6.5523541415898414</c:v>
                </c:pt>
                <c:pt idx="847">
                  <c:v>-8.4892249905738364</c:v>
                </c:pt>
                <c:pt idx="848">
                  <c:v>-6.7535398335347434</c:v>
                </c:pt>
                <c:pt idx="849">
                  <c:v>2.8871825696504998</c:v>
                </c:pt>
                <c:pt idx="850">
                  <c:v>-4.9255096992997096</c:v>
                </c:pt>
                <c:pt idx="851">
                  <c:v>2.9256263970977732</c:v>
                </c:pt>
                <c:pt idx="852">
                  <c:v>-8.145876144564939</c:v>
                </c:pt>
                <c:pt idx="853">
                  <c:v>2.229570944461432</c:v>
                </c:pt>
                <c:pt idx="854">
                  <c:v>3.2468683582655702</c:v>
                </c:pt>
                <c:pt idx="855">
                  <c:v>4.0561118162455969</c:v>
                </c:pt>
                <c:pt idx="856">
                  <c:v>1.6705729170439689</c:v>
                </c:pt>
                <c:pt idx="857">
                  <c:v>-6.7955790670633727</c:v>
                </c:pt>
                <c:pt idx="858">
                  <c:v>-4.9275220158173818</c:v>
                </c:pt>
                <c:pt idx="859">
                  <c:v>-6.057418296186234</c:v>
                </c:pt>
                <c:pt idx="860">
                  <c:v>1.8002833488034811</c:v>
                </c:pt>
                <c:pt idx="861">
                  <c:v>1.7036841708496691</c:v>
                </c:pt>
                <c:pt idx="862">
                  <c:v>3.2069446894927691</c:v>
                </c:pt>
                <c:pt idx="863">
                  <c:v>1.7440727867940229</c:v>
                </c:pt>
                <c:pt idx="864">
                  <c:v>-6.3672704901113004</c:v>
                </c:pt>
                <c:pt idx="865">
                  <c:v>2.3072676827322152</c:v>
                </c:pt>
                <c:pt idx="866">
                  <c:v>2.2606002736192128</c:v>
                </c:pt>
                <c:pt idx="867">
                  <c:v>1.5832494933297629</c:v>
                </c:pt>
                <c:pt idx="868">
                  <c:v>1.667066586109655</c:v>
                </c:pt>
                <c:pt idx="869">
                  <c:v>-4.928354380882725</c:v>
                </c:pt>
                <c:pt idx="870">
                  <c:v>-6.2153078496080703</c:v>
                </c:pt>
                <c:pt idx="871">
                  <c:v>-7.344177667794118</c:v>
                </c:pt>
                <c:pt idx="872">
                  <c:v>1.2592283805129449</c:v>
                </c:pt>
                <c:pt idx="873">
                  <c:v>-6.3241848741593341</c:v>
                </c:pt>
                <c:pt idx="874">
                  <c:v>2.5106460694885429</c:v>
                </c:pt>
                <c:pt idx="875">
                  <c:v>-5.2234874558885442</c:v>
                </c:pt>
                <c:pt idx="876">
                  <c:v>-5.8034355379340106</c:v>
                </c:pt>
                <c:pt idx="877">
                  <c:v>2.0374109823664339</c:v>
                </c:pt>
                <c:pt idx="878">
                  <c:v>-4.4122562126031291</c:v>
                </c:pt>
                <c:pt idx="879">
                  <c:v>-6.3698750478859711</c:v>
                </c:pt>
                <c:pt idx="880">
                  <c:v>-7.6230807250946793</c:v>
                </c:pt>
                <c:pt idx="881">
                  <c:v>1.789509695152818</c:v>
                </c:pt>
                <c:pt idx="882">
                  <c:v>1.7319790560369079</c:v>
                </c:pt>
                <c:pt idx="883">
                  <c:v>-5.1071256917479939</c:v>
                </c:pt>
                <c:pt idx="884">
                  <c:v>1.9794201994865119</c:v>
                </c:pt>
                <c:pt idx="885">
                  <c:v>1.8694316096624011</c:v>
                </c:pt>
                <c:pt idx="886">
                  <c:v>-5.9190386271993143</c:v>
                </c:pt>
                <c:pt idx="887">
                  <c:v>2.438154210769071</c:v>
                </c:pt>
                <c:pt idx="888">
                  <c:v>-1.5465612566311741E-2</c:v>
                </c:pt>
                <c:pt idx="889">
                  <c:v>-4.8882476888707869</c:v>
                </c:pt>
                <c:pt idx="890">
                  <c:v>1.824771402792847</c:v>
                </c:pt>
                <c:pt idx="891">
                  <c:v>1.5649493206918861</c:v>
                </c:pt>
                <c:pt idx="892">
                  <c:v>-7.077014826190724</c:v>
                </c:pt>
                <c:pt idx="893">
                  <c:v>2.7902620670470029</c:v>
                </c:pt>
                <c:pt idx="894">
                  <c:v>-6.4800483500104926</c:v>
                </c:pt>
                <c:pt idx="895">
                  <c:v>2.789348645799703</c:v>
                </c:pt>
                <c:pt idx="896">
                  <c:v>-6.6235277883560801</c:v>
                </c:pt>
                <c:pt idx="897">
                  <c:v>2.0093622955112398</c:v>
                </c:pt>
                <c:pt idx="898">
                  <c:v>2.8877845226067032</c:v>
                </c:pt>
                <c:pt idx="899">
                  <c:v>2.7855627144990809</c:v>
                </c:pt>
                <c:pt idx="900">
                  <c:v>-6.5535877695765246</c:v>
                </c:pt>
                <c:pt idx="901">
                  <c:v>-6.2628374295847919</c:v>
                </c:pt>
                <c:pt idx="902">
                  <c:v>3.2219382468367148</c:v>
                </c:pt>
                <c:pt idx="903">
                  <c:v>-5.683690641434108</c:v>
                </c:pt>
                <c:pt idx="904">
                  <c:v>-7.8831336512871157</c:v>
                </c:pt>
                <c:pt idx="905">
                  <c:v>2.1470960987142469</c:v>
                </c:pt>
                <c:pt idx="906">
                  <c:v>1.66702830383777</c:v>
                </c:pt>
                <c:pt idx="907">
                  <c:v>-8.0174373085791579</c:v>
                </c:pt>
                <c:pt idx="908">
                  <c:v>-6.4827434051628794</c:v>
                </c:pt>
                <c:pt idx="909">
                  <c:v>-6.4368871097107512</c:v>
                </c:pt>
                <c:pt idx="910">
                  <c:v>-7.0737051087939227</c:v>
                </c:pt>
                <c:pt idx="911">
                  <c:v>1.449361798819546</c:v>
                </c:pt>
                <c:pt idx="912">
                  <c:v>3.4682007543954869</c:v>
                </c:pt>
                <c:pt idx="913">
                  <c:v>2.090719511355323</c:v>
                </c:pt>
                <c:pt idx="914">
                  <c:v>2.140475223662385</c:v>
                </c:pt>
                <c:pt idx="915">
                  <c:v>2.1175998993493952</c:v>
                </c:pt>
                <c:pt idx="916">
                  <c:v>2.186592923279544</c:v>
                </c:pt>
                <c:pt idx="917">
                  <c:v>3.597358487394319</c:v>
                </c:pt>
                <c:pt idx="918">
                  <c:v>0.68409564434363701</c:v>
                </c:pt>
                <c:pt idx="919">
                  <c:v>3.1375424754167982</c:v>
                </c:pt>
                <c:pt idx="920">
                  <c:v>0.31436938480677989</c:v>
                </c:pt>
                <c:pt idx="921">
                  <c:v>2.4297474820752112</c:v>
                </c:pt>
                <c:pt idx="922">
                  <c:v>1.7697143449944599</c:v>
                </c:pt>
                <c:pt idx="923">
                  <c:v>-6.5572457771882027</c:v>
                </c:pt>
                <c:pt idx="924">
                  <c:v>1.6914836303077061</c:v>
                </c:pt>
                <c:pt idx="925">
                  <c:v>2.4341823508653722</c:v>
                </c:pt>
                <c:pt idx="926">
                  <c:v>-7.2989814970598914</c:v>
                </c:pt>
                <c:pt idx="927">
                  <c:v>2.2617996486704448</c:v>
                </c:pt>
                <c:pt idx="928">
                  <c:v>2.216625609046265</c:v>
                </c:pt>
                <c:pt idx="929">
                  <c:v>-5.5916671373661782</c:v>
                </c:pt>
                <c:pt idx="930">
                  <c:v>0.7576352836843312</c:v>
                </c:pt>
                <c:pt idx="931">
                  <c:v>-4.9992378513907703</c:v>
                </c:pt>
                <c:pt idx="932">
                  <c:v>1.1646288062229051</c:v>
                </c:pt>
                <c:pt idx="933">
                  <c:v>0.56680285901313332</c:v>
                </c:pt>
                <c:pt idx="934">
                  <c:v>-4.8626596219032852</c:v>
                </c:pt>
                <c:pt idx="935">
                  <c:v>-6.2642330700839004</c:v>
                </c:pt>
                <c:pt idx="936">
                  <c:v>1.125445248083514</c:v>
                </c:pt>
                <c:pt idx="937">
                  <c:v>-6.5188454366057487</c:v>
                </c:pt>
                <c:pt idx="938">
                  <c:v>4.5679793739275976</c:v>
                </c:pt>
                <c:pt idx="939">
                  <c:v>2.3499112443096748</c:v>
                </c:pt>
                <c:pt idx="940">
                  <c:v>3.3319897005251962</c:v>
                </c:pt>
                <c:pt idx="941">
                  <c:v>-5.697819451084591</c:v>
                </c:pt>
                <c:pt idx="942">
                  <c:v>-6.7877558877655098</c:v>
                </c:pt>
                <c:pt idx="943">
                  <c:v>-6.5146264630009068</c:v>
                </c:pt>
                <c:pt idx="944">
                  <c:v>3.025965561477117</c:v>
                </c:pt>
                <c:pt idx="945">
                  <c:v>-7.2509771161962986</c:v>
                </c:pt>
                <c:pt idx="946">
                  <c:v>-4.7848543078875041</c:v>
                </c:pt>
                <c:pt idx="947">
                  <c:v>3.9014093384774622</c:v>
                </c:pt>
                <c:pt idx="948">
                  <c:v>-7.6086156515659793</c:v>
                </c:pt>
                <c:pt idx="949">
                  <c:v>3.6250279717229148</c:v>
                </c:pt>
                <c:pt idx="950">
                  <c:v>1.8897586915917011</c:v>
                </c:pt>
                <c:pt idx="951">
                  <c:v>2.7694725576215311</c:v>
                </c:pt>
                <c:pt idx="952">
                  <c:v>-7.01963129476679</c:v>
                </c:pt>
                <c:pt idx="953">
                  <c:v>2.4335488100331011</c:v>
                </c:pt>
                <c:pt idx="954">
                  <c:v>-6.6361701734795959</c:v>
                </c:pt>
                <c:pt idx="955">
                  <c:v>2.2934765100270571</c:v>
                </c:pt>
                <c:pt idx="956">
                  <c:v>1.4338567483744991</c:v>
                </c:pt>
                <c:pt idx="957">
                  <c:v>1.8624570044585329</c:v>
                </c:pt>
                <c:pt idx="958">
                  <c:v>2.3269959599497891</c:v>
                </c:pt>
                <c:pt idx="959">
                  <c:v>-6.5115514724669623</c:v>
                </c:pt>
                <c:pt idx="960">
                  <c:v>2.128288009284947</c:v>
                </c:pt>
                <c:pt idx="961">
                  <c:v>2.0455045381785681</c:v>
                </c:pt>
                <c:pt idx="962">
                  <c:v>-6.4150795556493732</c:v>
                </c:pt>
                <c:pt idx="963">
                  <c:v>1.0799573474617941</c:v>
                </c:pt>
                <c:pt idx="964">
                  <c:v>-7.3023567947218657</c:v>
                </c:pt>
                <c:pt idx="965">
                  <c:v>2.328171838501333</c:v>
                </c:pt>
                <c:pt idx="966">
                  <c:v>-5.887529005014998</c:v>
                </c:pt>
                <c:pt idx="967">
                  <c:v>1.7486905431368871</c:v>
                </c:pt>
                <c:pt idx="968">
                  <c:v>1.760843129129456</c:v>
                </c:pt>
                <c:pt idx="969">
                  <c:v>-5.1880237817781314</c:v>
                </c:pt>
                <c:pt idx="970">
                  <c:v>-6.9077079352023656</c:v>
                </c:pt>
                <c:pt idx="971">
                  <c:v>-6.6328375089971763</c:v>
                </c:pt>
                <c:pt idx="972">
                  <c:v>-4.86927003180333E-2</c:v>
                </c:pt>
                <c:pt idx="973">
                  <c:v>2.334245822792238</c:v>
                </c:pt>
                <c:pt idx="974">
                  <c:v>-5.510262687411168</c:v>
                </c:pt>
                <c:pt idx="975">
                  <c:v>0.46790666249217677</c:v>
                </c:pt>
                <c:pt idx="976">
                  <c:v>1.825812839511364</c:v>
                </c:pt>
                <c:pt idx="977">
                  <c:v>-3.5695088208167332</c:v>
                </c:pt>
                <c:pt idx="978">
                  <c:v>1.948247495037023</c:v>
                </c:pt>
                <c:pt idx="979">
                  <c:v>1.555746105717462</c:v>
                </c:pt>
                <c:pt idx="980">
                  <c:v>-5.5389766127959632</c:v>
                </c:pt>
                <c:pt idx="981">
                  <c:v>1.871134786770636</c:v>
                </c:pt>
                <c:pt idx="982">
                  <c:v>-0.33616022798264028</c:v>
                </c:pt>
                <c:pt idx="983">
                  <c:v>2.1657941565532508</c:v>
                </c:pt>
                <c:pt idx="984">
                  <c:v>-5.5952808917085193</c:v>
                </c:pt>
                <c:pt idx="985">
                  <c:v>2.5857070813765</c:v>
                </c:pt>
                <c:pt idx="986">
                  <c:v>-7.85763471727725</c:v>
                </c:pt>
                <c:pt idx="987">
                  <c:v>4.7065197115176707</c:v>
                </c:pt>
                <c:pt idx="988">
                  <c:v>-8.1325356352399183</c:v>
                </c:pt>
                <c:pt idx="989">
                  <c:v>0.43403516161120809</c:v>
                </c:pt>
                <c:pt idx="990">
                  <c:v>1.9069249548516081</c:v>
                </c:pt>
                <c:pt idx="991">
                  <c:v>4.3891089063778992</c:v>
                </c:pt>
                <c:pt idx="992">
                  <c:v>0.96452455963247852</c:v>
                </c:pt>
                <c:pt idx="993">
                  <c:v>2.783218585836559</c:v>
                </c:pt>
                <c:pt idx="994">
                  <c:v>3.0290884966494791</c:v>
                </c:pt>
                <c:pt idx="995">
                  <c:v>3.2801470349758719</c:v>
                </c:pt>
                <c:pt idx="996">
                  <c:v>-5.9974486551240398</c:v>
                </c:pt>
                <c:pt idx="997">
                  <c:v>-6.0139466041760521</c:v>
                </c:pt>
                <c:pt idx="998">
                  <c:v>2.0493734410042199</c:v>
                </c:pt>
                <c:pt idx="999">
                  <c:v>1.261029257196538</c:v>
                </c:pt>
              </c:numCache>
            </c:numRef>
          </c:xVal>
          <c:yVal>
            <c:numRef>
              <c:f>Sheet1!$B$2:$B$1001</c:f>
              <c:numCache>
                <c:formatCode>General</c:formatCode>
                <c:ptCount val="1000"/>
                <c:pt idx="0">
                  <c:v>-5.5229439191467309</c:v>
                </c:pt>
                <c:pt idx="1">
                  <c:v>-5.1872341465172083</c:v>
                </c:pt>
                <c:pt idx="2">
                  <c:v>-3.8233170270565702</c:v>
                </c:pt>
                <c:pt idx="3">
                  <c:v>-0.5550227195462959</c:v>
                </c:pt>
                <c:pt idx="4">
                  <c:v>-6.3590488129182718</c:v>
                </c:pt>
                <c:pt idx="5">
                  <c:v>-5.0217803812126434</c:v>
                </c:pt>
                <c:pt idx="6">
                  <c:v>-5.7781063106821122</c:v>
                </c:pt>
                <c:pt idx="7">
                  <c:v>-5.8133072501421816</c:v>
                </c:pt>
                <c:pt idx="8">
                  <c:v>-5.9265804000161806</c:v>
                </c:pt>
                <c:pt idx="9">
                  <c:v>-6.2240111621195231</c:v>
                </c:pt>
                <c:pt idx="10">
                  <c:v>1.823035613114028</c:v>
                </c:pt>
                <c:pt idx="11">
                  <c:v>-6.5183907267144319</c:v>
                </c:pt>
                <c:pt idx="12">
                  <c:v>-3.266003198916847</c:v>
                </c:pt>
                <c:pt idx="13">
                  <c:v>-5.2718547582421769</c:v>
                </c:pt>
                <c:pt idx="14">
                  <c:v>-6.7853891343628012</c:v>
                </c:pt>
                <c:pt idx="15">
                  <c:v>-4.9952127693163959</c:v>
                </c:pt>
                <c:pt idx="16">
                  <c:v>-4.5165723759527197</c:v>
                </c:pt>
                <c:pt idx="17">
                  <c:v>0.72705075969625899</c:v>
                </c:pt>
                <c:pt idx="18">
                  <c:v>-6.7524827864111776</c:v>
                </c:pt>
                <c:pt idx="19">
                  <c:v>-3.4307932449862948</c:v>
                </c:pt>
                <c:pt idx="20">
                  <c:v>-6.7326980250087374</c:v>
                </c:pt>
                <c:pt idx="21">
                  <c:v>-1.2949391609328029</c:v>
                </c:pt>
                <c:pt idx="22">
                  <c:v>-6.9335670350046863</c:v>
                </c:pt>
                <c:pt idx="23">
                  <c:v>0.26034510736284722</c:v>
                </c:pt>
                <c:pt idx="24">
                  <c:v>-6.6226217007504236</c:v>
                </c:pt>
                <c:pt idx="25">
                  <c:v>-4.7027005843474328</c:v>
                </c:pt>
                <c:pt idx="26">
                  <c:v>8.8766554891004268E-2</c:v>
                </c:pt>
                <c:pt idx="27">
                  <c:v>-1.038624014727126</c:v>
                </c:pt>
                <c:pt idx="28">
                  <c:v>-1.3110894961168289</c:v>
                </c:pt>
                <c:pt idx="29">
                  <c:v>-0.50170732227266734</c:v>
                </c:pt>
                <c:pt idx="30">
                  <c:v>-0.41234765937020013</c:v>
                </c:pt>
                <c:pt idx="31">
                  <c:v>-1.728349149079343</c:v>
                </c:pt>
                <c:pt idx="32">
                  <c:v>-4.4664870477448364</c:v>
                </c:pt>
                <c:pt idx="33">
                  <c:v>-2.0545679698358348</c:v>
                </c:pt>
                <c:pt idx="34">
                  <c:v>0.30400851306603988</c:v>
                </c:pt>
                <c:pt idx="35">
                  <c:v>-6.2529216458731449</c:v>
                </c:pt>
                <c:pt idx="36">
                  <c:v>-5.5715486914839962</c:v>
                </c:pt>
                <c:pt idx="37">
                  <c:v>-2.008794867521154</c:v>
                </c:pt>
                <c:pt idx="38">
                  <c:v>-2.168896310879616</c:v>
                </c:pt>
                <c:pt idx="39">
                  <c:v>0.5479842767097407</c:v>
                </c:pt>
                <c:pt idx="40">
                  <c:v>1.1844826175962939</c:v>
                </c:pt>
                <c:pt idx="41">
                  <c:v>0.58883235416364776</c:v>
                </c:pt>
                <c:pt idx="42">
                  <c:v>-0.16955252112575611</c:v>
                </c:pt>
                <c:pt idx="43">
                  <c:v>-3.4631103886751409</c:v>
                </c:pt>
                <c:pt idx="44">
                  <c:v>0.88188184605523112</c:v>
                </c:pt>
                <c:pt idx="45">
                  <c:v>-1.3305372402470339</c:v>
                </c:pt>
                <c:pt idx="46">
                  <c:v>-1.3654796785937859</c:v>
                </c:pt>
                <c:pt idx="47">
                  <c:v>0.58132843130022716</c:v>
                </c:pt>
                <c:pt idx="48">
                  <c:v>-1.4786228341020491</c:v>
                </c:pt>
                <c:pt idx="49">
                  <c:v>-1.586611815549146</c:v>
                </c:pt>
                <c:pt idx="50">
                  <c:v>-3.4536665238868349</c:v>
                </c:pt>
                <c:pt idx="51">
                  <c:v>-4.3692938236335817</c:v>
                </c:pt>
                <c:pt idx="52">
                  <c:v>-4.5289254594913544</c:v>
                </c:pt>
                <c:pt idx="53">
                  <c:v>-6.0267586803261262</c:v>
                </c:pt>
                <c:pt idx="54">
                  <c:v>-1.678953590976364</c:v>
                </c:pt>
                <c:pt idx="55">
                  <c:v>-1.3555829883719139</c:v>
                </c:pt>
                <c:pt idx="56">
                  <c:v>-5.5987719930423836</c:v>
                </c:pt>
                <c:pt idx="57">
                  <c:v>-5.3073428784101564</c:v>
                </c:pt>
                <c:pt idx="58">
                  <c:v>-2.3683047337720948</c:v>
                </c:pt>
                <c:pt idx="59">
                  <c:v>-1.347244993144219</c:v>
                </c:pt>
                <c:pt idx="60">
                  <c:v>-1.4620459160818779</c:v>
                </c:pt>
                <c:pt idx="61">
                  <c:v>-5.2337780769041808</c:v>
                </c:pt>
                <c:pt idx="62">
                  <c:v>-1.4731985162210821</c:v>
                </c:pt>
                <c:pt idx="63">
                  <c:v>-5.1158505827738781</c:v>
                </c:pt>
                <c:pt idx="64">
                  <c:v>-6.2110801864084584</c:v>
                </c:pt>
                <c:pt idx="65">
                  <c:v>-4.9667675187178997</c:v>
                </c:pt>
                <c:pt idx="66">
                  <c:v>0.8947245499272316</c:v>
                </c:pt>
                <c:pt idx="67">
                  <c:v>-6.2725874774677628</c:v>
                </c:pt>
                <c:pt idx="68">
                  <c:v>-2.2971722011156341</c:v>
                </c:pt>
                <c:pt idx="69">
                  <c:v>-0.32956223181490962</c:v>
                </c:pt>
                <c:pt idx="70">
                  <c:v>-6.709911018061554</c:v>
                </c:pt>
                <c:pt idx="71">
                  <c:v>-5.2293223507721143</c:v>
                </c:pt>
                <c:pt idx="72">
                  <c:v>-6.6515578709127734</c:v>
                </c:pt>
                <c:pt idx="73">
                  <c:v>-4.9877795016221507</c:v>
                </c:pt>
                <c:pt idx="74">
                  <c:v>0.1241428942565342</c:v>
                </c:pt>
                <c:pt idx="75">
                  <c:v>-0.63343142730454816</c:v>
                </c:pt>
                <c:pt idx="76">
                  <c:v>-5.3964843215187432</c:v>
                </c:pt>
                <c:pt idx="77">
                  <c:v>-4.1501270139203061</c:v>
                </c:pt>
                <c:pt idx="78">
                  <c:v>-5.1145618667780131</c:v>
                </c:pt>
                <c:pt idx="79">
                  <c:v>-0.27024395823700209</c:v>
                </c:pt>
                <c:pt idx="80">
                  <c:v>-1.4112996697137981</c:v>
                </c:pt>
                <c:pt idx="81">
                  <c:v>-6.1576324623084746</c:v>
                </c:pt>
                <c:pt idx="82">
                  <c:v>-0.6669186996773816</c:v>
                </c:pt>
                <c:pt idx="83">
                  <c:v>-0.32099074641523268</c:v>
                </c:pt>
                <c:pt idx="84">
                  <c:v>-0.62872504662619633</c:v>
                </c:pt>
                <c:pt idx="85">
                  <c:v>-2.1320402676513419</c:v>
                </c:pt>
                <c:pt idx="86">
                  <c:v>-5.7528061021385906</c:v>
                </c:pt>
                <c:pt idx="87">
                  <c:v>0.16049557947764229</c:v>
                </c:pt>
                <c:pt idx="88">
                  <c:v>-0.48184135460597421</c:v>
                </c:pt>
                <c:pt idx="89">
                  <c:v>-0.52846142378877758</c:v>
                </c:pt>
                <c:pt idx="90">
                  <c:v>-1.307328246814875</c:v>
                </c:pt>
                <c:pt idx="91">
                  <c:v>-0.53283592460531715</c:v>
                </c:pt>
                <c:pt idx="92">
                  <c:v>0.95467309336845063</c:v>
                </c:pt>
                <c:pt idx="93">
                  <c:v>0.25799260220375198</c:v>
                </c:pt>
                <c:pt idx="94">
                  <c:v>0.94624117110278094</c:v>
                </c:pt>
                <c:pt idx="95">
                  <c:v>-5.3748033390025451</c:v>
                </c:pt>
                <c:pt idx="96">
                  <c:v>-2.240252842966616</c:v>
                </c:pt>
                <c:pt idx="97">
                  <c:v>-3.8602660197095631</c:v>
                </c:pt>
                <c:pt idx="98">
                  <c:v>-1.4007011750257461</c:v>
                </c:pt>
                <c:pt idx="99">
                  <c:v>-2.106386312965919</c:v>
                </c:pt>
                <c:pt idx="100">
                  <c:v>-5.2903168646327199</c:v>
                </c:pt>
                <c:pt idx="101">
                  <c:v>-3.616672475918306</c:v>
                </c:pt>
                <c:pt idx="102">
                  <c:v>-6.6976838119981563E-2</c:v>
                </c:pt>
                <c:pt idx="103">
                  <c:v>-1.9502583250095351</c:v>
                </c:pt>
                <c:pt idx="104">
                  <c:v>-0.49937230117847581</c:v>
                </c:pt>
                <c:pt idx="105">
                  <c:v>-1.2901574313005371</c:v>
                </c:pt>
                <c:pt idx="106">
                  <c:v>-5.1427838462738187</c:v>
                </c:pt>
                <c:pt idx="107">
                  <c:v>-6.722228712972445</c:v>
                </c:pt>
                <c:pt idx="108">
                  <c:v>-0.82526619411095237</c:v>
                </c:pt>
                <c:pt idx="109">
                  <c:v>-4.6287176986720766</c:v>
                </c:pt>
                <c:pt idx="110">
                  <c:v>-8.2129078060752896</c:v>
                </c:pt>
                <c:pt idx="111">
                  <c:v>-7.2216211671434438</c:v>
                </c:pt>
                <c:pt idx="112">
                  <c:v>-3.8991851541112168</c:v>
                </c:pt>
                <c:pt idx="113">
                  <c:v>-6.0591512187901557</c:v>
                </c:pt>
                <c:pt idx="114">
                  <c:v>1.260774806851402</c:v>
                </c:pt>
                <c:pt idx="115">
                  <c:v>-6.3951870622265616</c:v>
                </c:pt>
                <c:pt idx="116">
                  <c:v>-6.2977201276711803</c:v>
                </c:pt>
                <c:pt idx="117">
                  <c:v>-0.64730307864582659</c:v>
                </c:pt>
                <c:pt idx="118">
                  <c:v>0.87215845075175835</c:v>
                </c:pt>
                <c:pt idx="119">
                  <c:v>-0.91896878410093319</c:v>
                </c:pt>
                <c:pt idx="120">
                  <c:v>-5.6480644560046382</c:v>
                </c:pt>
                <c:pt idx="121">
                  <c:v>-0.68054114958992684</c:v>
                </c:pt>
                <c:pt idx="122">
                  <c:v>-5.0402081655307454</c:v>
                </c:pt>
                <c:pt idx="123">
                  <c:v>-4.1550059556134462</c:v>
                </c:pt>
                <c:pt idx="124">
                  <c:v>0.41988976152946428</c:v>
                </c:pt>
                <c:pt idx="125">
                  <c:v>-1.0451868625046941</c:v>
                </c:pt>
                <c:pt idx="126">
                  <c:v>-4.4143358398555197</c:v>
                </c:pt>
                <c:pt idx="127">
                  <c:v>1.0205177190505581</c:v>
                </c:pt>
                <c:pt idx="128">
                  <c:v>-2.6617333583823268</c:v>
                </c:pt>
                <c:pt idx="129">
                  <c:v>-2.2111941124954009</c:v>
                </c:pt>
                <c:pt idx="130">
                  <c:v>-5.0715674035602456</c:v>
                </c:pt>
                <c:pt idx="131">
                  <c:v>0.84017045755294073</c:v>
                </c:pt>
                <c:pt idx="132">
                  <c:v>-0.58502323186965144</c:v>
                </c:pt>
                <c:pt idx="133">
                  <c:v>-5.7193047185886927</c:v>
                </c:pt>
                <c:pt idx="134">
                  <c:v>-2.2914823331196881</c:v>
                </c:pt>
                <c:pt idx="135">
                  <c:v>-4.8720061117152706</c:v>
                </c:pt>
                <c:pt idx="136">
                  <c:v>8.3002074484207378E-2</c:v>
                </c:pt>
                <c:pt idx="137">
                  <c:v>-0.69924717068875653</c:v>
                </c:pt>
                <c:pt idx="138">
                  <c:v>-0.38582922720945229</c:v>
                </c:pt>
                <c:pt idx="139">
                  <c:v>-4.1645037649533183</c:v>
                </c:pt>
                <c:pt idx="140">
                  <c:v>-3.8894084263011122</c:v>
                </c:pt>
                <c:pt idx="141">
                  <c:v>-6.0706763307798024</c:v>
                </c:pt>
                <c:pt idx="142">
                  <c:v>1.1626328640455119</c:v>
                </c:pt>
                <c:pt idx="143">
                  <c:v>0.16069909331452781</c:v>
                </c:pt>
                <c:pt idx="144">
                  <c:v>-4.8324846608681407</c:v>
                </c:pt>
                <c:pt idx="145">
                  <c:v>-2.2215008771380109</c:v>
                </c:pt>
                <c:pt idx="146">
                  <c:v>-1.0560718150423869</c:v>
                </c:pt>
                <c:pt idx="147">
                  <c:v>-5.0042084006239742</c:v>
                </c:pt>
                <c:pt idx="148">
                  <c:v>-1.534638110649106</c:v>
                </c:pt>
                <c:pt idx="149">
                  <c:v>8.9510079186741809E-2</c:v>
                </c:pt>
                <c:pt idx="150">
                  <c:v>0.39246629711687547</c:v>
                </c:pt>
                <c:pt idx="151">
                  <c:v>-1.3224953272819331</c:v>
                </c:pt>
                <c:pt idx="152">
                  <c:v>-1.0975801910576299</c:v>
                </c:pt>
                <c:pt idx="153">
                  <c:v>-0.42033589683015249</c:v>
                </c:pt>
                <c:pt idx="154">
                  <c:v>-4.0010275925944017</c:v>
                </c:pt>
                <c:pt idx="155">
                  <c:v>-1.4074655877408231</c:v>
                </c:pt>
                <c:pt idx="156">
                  <c:v>-4.4260264458560261</c:v>
                </c:pt>
                <c:pt idx="157">
                  <c:v>-1.3847161011234259</c:v>
                </c:pt>
                <c:pt idx="158">
                  <c:v>-6.1608695756793512</c:v>
                </c:pt>
                <c:pt idx="159">
                  <c:v>-1.650238993853685</c:v>
                </c:pt>
                <c:pt idx="160">
                  <c:v>-1.4589018522349471</c:v>
                </c:pt>
                <c:pt idx="161">
                  <c:v>-1.393267437809163</c:v>
                </c:pt>
                <c:pt idx="162">
                  <c:v>-0.37970601602033921</c:v>
                </c:pt>
                <c:pt idx="163">
                  <c:v>-6.0975588918568908</c:v>
                </c:pt>
                <c:pt idx="164">
                  <c:v>-4.1938317379570256</c:v>
                </c:pt>
                <c:pt idx="165">
                  <c:v>0.23839189810484879</c:v>
                </c:pt>
                <c:pt idx="166">
                  <c:v>-5.7023100162778491</c:v>
                </c:pt>
                <c:pt idx="167">
                  <c:v>-1.7132391966195</c:v>
                </c:pt>
                <c:pt idx="168">
                  <c:v>-0.69760197545480707</c:v>
                </c:pt>
                <c:pt idx="169">
                  <c:v>-0.29313438057390578</c:v>
                </c:pt>
                <c:pt idx="170">
                  <c:v>-0.70034102679978005</c:v>
                </c:pt>
                <c:pt idx="171">
                  <c:v>0.73512459241476313</c:v>
                </c:pt>
                <c:pt idx="172">
                  <c:v>-0.36978173277825899</c:v>
                </c:pt>
                <c:pt idx="173">
                  <c:v>-2.1428210585637322</c:v>
                </c:pt>
                <c:pt idx="174">
                  <c:v>-0.58857433684818405</c:v>
                </c:pt>
                <c:pt idx="175">
                  <c:v>-1.2888399420118151</c:v>
                </c:pt>
                <c:pt idx="176">
                  <c:v>-1.357406467432539</c:v>
                </c:pt>
                <c:pt idx="177">
                  <c:v>-6.1084703551069799</c:v>
                </c:pt>
                <c:pt idx="178">
                  <c:v>-9.5504197237410215E-2</c:v>
                </c:pt>
                <c:pt idx="179">
                  <c:v>-4.8270105308427631</c:v>
                </c:pt>
                <c:pt idx="180">
                  <c:v>3.9840341240340527E-2</c:v>
                </c:pt>
                <c:pt idx="181">
                  <c:v>-2.203174787621117</c:v>
                </c:pt>
                <c:pt idx="182">
                  <c:v>1.9529504607695589</c:v>
                </c:pt>
                <c:pt idx="183">
                  <c:v>-3.5943908111699638</c:v>
                </c:pt>
                <c:pt idx="184">
                  <c:v>-4.5230073510821791</c:v>
                </c:pt>
                <c:pt idx="185">
                  <c:v>-1.2272256941924411</c:v>
                </c:pt>
                <c:pt idx="186">
                  <c:v>-1.9583072462794231</c:v>
                </c:pt>
                <c:pt idx="187">
                  <c:v>-0.73030121258438851</c:v>
                </c:pt>
                <c:pt idx="188">
                  <c:v>-0.57426666002115279</c:v>
                </c:pt>
                <c:pt idx="189">
                  <c:v>-0.85153747114876688</c:v>
                </c:pt>
                <c:pt idx="190">
                  <c:v>-6.4050519065771052</c:v>
                </c:pt>
                <c:pt idx="191">
                  <c:v>-6.023133669062795</c:v>
                </c:pt>
                <c:pt idx="192">
                  <c:v>-6.1534593745609056</c:v>
                </c:pt>
                <c:pt idx="193">
                  <c:v>-0.75904484214114565</c:v>
                </c:pt>
                <c:pt idx="194">
                  <c:v>7.5073780910056556E-3</c:v>
                </c:pt>
                <c:pt idx="195">
                  <c:v>-5.7804389902731286</c:v>
                </c:pt>
                <c:pt idx="196">
                  <c:v>-0.30863068909881392</c:v>
                </c:pt>
                <c:pt idx="197">
                  <c:v>0.38348589456431981</c:v>
                </c:pt>
                <c:pt idx="198">
                  <c:v>-0.92436907900382681</c:v>
                </c:pt>
                <c:pt idx="199">
                  <c:v>-3.7131994686087939</c:v>
                </c:pt>
                <c:pt idx="200">
                  <c:v>0.58814433825616885</c:v>
                </c:pt>
                <c:pt idx="201">
                  <c:v>0.50901937349314075</c:v>
                </c:pt>
                <c:pt idx="202">
                  <c:v>-6.593743897106437</c:v>
                </c:pt>
                <c:pt idx="203">
                  <c:v>-0.7744456358505537</c:v>
                </c:pt>
                <c:pt idx="204">
                  <c:v>-6.1667322752115084</c:v>
                </c:pt>
                <c:pt idx="205">
                  <c:v>-2.697352375211111</c:v>
                </c:pt>
                <c:pt idx="206">
                  <c:v>-1.0321332985507561</c:v>
                </c:pt>
                <c:pt idx="207">
                  <c:v>-6.0404578655577659</c:v>
                </c:pt>
                <c:pt idx="208">
                  <c:v>-0.55848664625356703</c:v>
                </c:pt>
                <c:pt idx="209">
                  <c:v>-5.8631048143152409</c:v>
                </c:pt>
                <c:pt idx="210">
                  <c:v>-6.0401307918814302</c:v>
                </c:pt>
                <c:pt idx="211">
                  <c:v>-0.41567757447004328</c:v>
                </c:pt>
                <c:pt idx="212">
                  <c:v>-5.7095303579633594</c:v>
                </c:pt>
                <c:pt idx="213">
                  <c:v>-6.1247401408507791</c:v>
                </c:pt>
                <c:pt idx="214">
                  <c:v>-3.8715131157689959</c:v>
                </c:pt>
                <c:pt idx="215">
                  <c:v>-0.49657714179215712</c:v>
                </c:pt>
                <c:pt idx="216">
                  <c:v>-5.8442918329949336</c:v>
                </c:pt>
                <c:pt idx="217">
                  <c:v>-4.9324799689183028</c:v>
                </c:pt>
                <c:pt idx="218">
                  <c:v>-3.740595881313828</c:v>
                </c:pt>
                <c:pt idx="219">
                  <c:v>-1.7467939848965861</c:v>
                </c:pt>
                <c:pt idx="220">
                  <c:v>-7.0917352624416683</c:v>
                </c:pt>
                <c:pt idx="221">
                  <c:v>-0.87163598621518079</c:v>
                </c:pt>
                <c:pt idx="222">
                  <c:v>-4.3345483017157429</c:v>
                </c:pt>
                <c:pt idx="223">
                  <c:v>-5.0217553332337772</c:v>
                </c:pt>
                <c:pt idx="224">
                  <c:v>-2.475940224157295</c:v>
                </c:pt>
                <c:pt idx="225">
                  <c:v>0.15139225847960691</c:v>
                </c:pt>
                <c:pt idx="226">
                  <c:v>-0.38985637090868069</c:v>
                </c:pt>
                <c:pt idx="227">
                  <c:v>-6.4387211529098991</c:v>
                </c:pt>
                <c:pt idx="228">
                  <c:v>-5.5894816905174904</c:v>
                </c:pt>
                <c:pt idx="229">
                  <c:v>1.845875206518854</c:v>
                </c:pt>
                <c:pt idx="230">
                  <c:v>-1.1373747289467679</c:v>
                </c:pt>
                <c:pt idx="231">
                  <c:v>0.38557608099490959</c:v>
                </c:pt>
                <c:pt idx="232">
                  <c:v>-2.37446155841794</c:v>
                </c:pt>
                <c:pt idx="233">
                  <c:v>-6.4583981330627802</c:v>
                </c:pt>
                <c:pt idx="234">
                  <c:v>-2.031219040277001</c:v>
                </c:pt>
                <c:pt idx="235">
                  <c:v>-1.4808040736032611</c:v>
                </c:pt>
                <c:pt idx="236">
                  <c:v>-0.60480221672451284</c:v>
                </c:pt>
                <c:pt idx="237">
                  <c:v>-1.8011176899468999</c:v>
                </c:pt>
                <c:pt idx="238">
                  <c:v>-0.66679754029740712</c:v>
                </c:pt>
                <c:pt idx="239">
                  <c:v>-0.3244649176743935</c:v>
                </c:pt>
                <c:pt idx="240">
                  <c:v>-1.928702525582016E-2</c:v>
                </c:pt>
                <c:pt idx="241">
                  <c:v>-4.624134160710601</c:v>
                </c:pt>
                <c:pt idx="242">
                  <c:v>-5.165906603829681</c:v>
                </c:pt>
                <c:pt idx="243">
                  <c:v>-0.78333672600916981</c:v>
                </c:pt>
                <c:pt idx="244">
                  <c:v>-5.0807315208049708</c:v>
                </c:pt>
                <c:pt idx="245">
                  <c:v>-6.0812080039696221</c:v>
                </c:pt>
                <c:pt idx="246">
                  <c:v>-0.45971916360114312</c:v>
                </c:pt>
                <c:pt idx="247">
                  <c:v>0.19462566235153059</c:v>
                </c:pt>
                <c:pt idx="248">
                  <c:v>-1.2401909445277499</c:v>
                </c:pt>
                <c:pt idx="249">
                  <c:v>-1.095853779450177</c:v>
                </c:pt>
                <c:pt idx="250">
                  <c:v>-5.0295780418916953</c:v>
                </c:pt>
                <c:pt idx="251">
                  <c:v>-4.8839852054810846</c:v>
                </c:pt>
                <c:pt idx="252">
                  <c:v>-1.947218602985926</c:v>
                </c:pt>
                <c:pt idx="253">
                  <c:v>-0.12603832250529359</c:v>
                </c:pt>
                <c:pt idx="254">
                  <c:v>-3.4153730323941449</c:v>
                </c:pt>
                <c:pt idx="255">
                  <c:v>-0.95296815812244862</c:v>
                </c:pt>
                <c:pt idx="256">
                  <c:v>-1.433697489597173</c:v>
                </c:pt>
                <c:pt idx="257">
                  <c:v>-6.5786655110279719</c:v>
                </c:pt>
                <c:pt idx="258">
                  <c:v>-5.7789602837461231</c:v>
                </c:pt>
                <c:pt idx="259">
                  <c:v>-1.2137749630148429</c:v>
                </c:pt>
                <c:pt idx="260">
                  <c:v>-5.1664659098146597</c:v>
                </c:pt>
                <c:pt idx="261">
                  <c:v>-0.54885494260844303</c:v>
                </c:pt>
                <c:pt idx="262">
                  <c:v>-0.29152233417825091</c:v>
                </c:pt>
                <c:pt idx="263">
                  <c:v>-6.6642364578232423</c:v>
                </c:pt>
                <c:pt idx="264">
                  <c:v>-1.877282731609125</c:v>
                </c:pt>
                <c:pt idx="265">
                  <c:v>1.1151330864882829</c:v>
                </c:pt>
                <c:pt idx="266">
                  <c:v>-5.5166067718390144</c:v>
                </c:pt>
                <c:pt idx="267">
                  <c:v>1.5407129374672619</c:v>
                </c:pt>
                <c:pt idx="268">
                  <c:v>-1.5250501794942699</c:v>
                </c:pt>
                <c:pt idx="269">
                  <c:v>-0.52051963939560197</c:v>
                </c:pt>
                <c:pt idx="270">
                  <c:v>-3.6004356088975911</c:v>
                </c:pt>
                <c:pt idx="271">
                  <c:v>-1.2389025939699341</c:v>
                </c:pt>
                <c:pt idx="272">
                  <c:v>-0.60298520879239303</c:v>
                </c:pt>
                <c:pt idx="273">
                  <c:v>-5.4819493411424007</c:v>
                </c:pt>
                <c:pt idx="274">
                  <c:v>-1.3175769713540619</c:v>
                </c:pt>
                <c:pt idx="275">
                  <c:v>-0.79422234530392322</c:v>
                </c:pt>
                <c:pt idx="276">
                  <c:v>-5.3030437773558488</c:v>
                </c:pt>
                <c:pt idx="277">
                  <c:v>-5.3876701800161877</c:v>
                </c:pt>
                <c:pt idx="278">
                  <c:v>-5.1589648047854464</c:v>
                </c:pt>
                <c:pt idx="279">
                  <c:v>0.20174287849866601</c:v>
                </c:pt>
                <c:pt idx="280">
                  <c:v>-5.2853305102754238</c:v>
                </c:pt>
                <c:pt idx="281">
                  <c:v>-1.638850019724045</c:v>
                </c:pt>
                <c:pt idx="282">
                  <c:v>-4.0636268000980333</c:v>
                </c:pt>
                <c:pt idx="283">
                  <c:v>-1.481178945149179</c:v>
                </c:pt>
                <c:pt idx="284">
                  <c:v>-1.9103252361904779</c:v>
                </c:pt>
                <c:pt idx="285">
                  <c:v>-1.1428702308458041</c:v>
                </c:pt>
                <c:pt idx="286">
                  <c:v>-1.708868054006764</c:v>
                </c:pt>
                <c:pt idx="287">
                  <c:v>-0.67768565149763882</c:v>
                </c:pt>
                <c:pt idx="288">
                  <c:v>-1.1905681997951381</c:v>
                </c:pt>
                <c:pt idx="289">
                  <c:v>-5.8319773941391526</c:v>
                </c:pt>
                <c:pt idx="290">
                  <c:v>-1.3648752034812599</c:v>
                </c:pt>
                <c:pt idx="291">
                  <c:v>-4.8488383493564662</c:v>
                </c:pt>
                <c:pt idx="292">
                  <c:v>-7.1385733634450297</c:v>
                </c:pt>
                <c:pt idx="293">
                  <c:v>-6.2240738011401966</c:v>
                </c:pt>
                <c:pt idx="294">
                  <c:v>-0.32843437204154208</c:v>
                </c:pt>
                <c:pt idx="295">
                  <c:v>-5.0749899729406938</c:v>
                </c:pt>
                <c:pt idx="296">
                  <c:v>-6.350048749728983</c:v>
                </c:pt>
                <c:pt idx="297">
                  <c:v>-2.2401347362841331</c:v>
                </c:pt>
                <c:pt idx="298">
                  <c:v>-0.77263026981901439</c:v>
                </c:pt>
                <c:pt idx="299">
                  <c:v>-6.7159116476837033</c:v>
                </c:pt>
                <c:pt idx="300">
                  <c:v>-0.66991468385152875</c:v>
                </c:pt>
                <c:pt idx="301">
                  <c:v>-6.451066464715808</c:v>
                </c:pt>
                <c:pt idx="302">
                  <c:v>0.96339183367428149</c:v>
                </c:pt>
                <c:pt idx="303">
                  <c:v>1.1691839769811561</c:v>
                </c:pt>
                <c:pt idx="304">
                  <c:v>-5.607793244633557</c:v>
                </c:pt>
                <c:pt idx="305">
                  <c:v>-4.6510378750021513</c:v>
                </c:pt>
                <c:pt idx="306">
                  <c:v>1.593372908083923E-3</c:v>
                </c:pt>
                <c:pt idx="307">
                  <c:v>1.202789572255939</c:v>
                </c:pt>
                <c:pt idx="308">
                  <c:v>-0.15141720331298289</c:v>
                </c:pt>
                <c:pt idx="309">
                  <c:v>-1.4750531749769971</c:v>
                </c:pt>
                <c:pt idx="310">
                  <c:v>-0.51616976826475758</c:v>
                </c:pt>
                <c:pt idx="311">
                  <c:v>-6.3276921507266408</c:v>
                </c:pt>
                <c:pt idx="312">
                  <c:v>-0.42073913053483619</c:v>
                </c:pt>
                <c:pt idx="313">
                  <c:v>-5.8830681811656103</c:v>
                </c:pt>
                <c:pt idx="314">
                  <c:v>-5.1916296296375064</c:v>
                </c:pt>
                <c:pt idx="315">
                  <c:v>-4.9131271462806323</c:v>
                </c:pt>
                <c:pt idx="316">
                  <c:v>-2.0539466014211549</c:v>
                </c:pt>
                <c:pt idx="317">
                  <c:v>-5.1215480723112377</c:v>
                </c:pt>
                <c:pt idx="318">
                  <c:v>3.1263004081762517E-2</c:v>
                </c:pt>
                <c:pt idx="319">
                  <c:v>-5.6222835315949098</c:v>
                </c:pt>
                <c:pt idx="320">
                  <c:v>-1.686562044918366</c:v>
                </c:pt>
                <c:pt idx="321">
                  <c:v>-1.2060686130395919</c:v>
                </c:pt>
                <c:pt idx="322">
                  <c:v>-5.5072675698295397</c:v>
                </c:pt>
                <c:pt idx="323">
                  <c:v>-5.5867677479421891</c:v>
                </c:pt>
                <c:pt idx="324">
                  <c:v>-6.8382461014010829</c:v>
                </c:pt>
                <c:pt idx="325">
                  <c:v>-1.0877657128614859</c:v>
                </c:pt>
                <c:pt idx="326">
                  <c:v>-5.9554842771069536</c:v>
                </c:pt>
                <c:pt idx="327">
                  <c:v>-1.5398252109906529</c:v>
                </c:pt>
                <c:pt idx="328">
                  <c:v>1.107792099117769</c:v>
                </c:pt>
                <c:pt idx="329">
                  <c:v>-5.673346280364048</c:v>
                </c:pt>
                <c:pt idx="330">
                  <c:v>-2.181015176394125</c:v>
                </c:pt>
                <c:pt idx="331">
                  <c:v>0.52553276463741438</c:v>
                </c:pt>
                <c:pt idx="332">
                  <c:v>-5.8679439572776948</c:v>
                </c:pt>
                <c:pt idx="333">
                  <c:v>-4.8232545293865217</c:v>
                </c:pt>
                <c:pt idx="334">
                  <c:v>-1.4089524762613901</c:v>
                </c:pt>
                <c:pt idx="335">
                  <c:v>0.44642726705703839</c:v>
                </c:pt>
                <c:pt idx="336">
                  <c:v>-5.1795972484540886</c:v>
                </c:pt>
                <c:pt idx="337">
                  <c:v>-0.95815376208570768</c:v>
                </c:pt>
                <c:pt idx="338">
                  <c:v>1.037044586023455</c:v>
                </c:pt>
                <c:pt idx="339">
                  <c:v>-3.8321474439823331</c:v>
                </c:pt>
                <c:pt idx="340">
                  <c:v>-2.2838717705394429</c:v>
                </c:pt>
                <c:pt idx="341">
                  <c:v>-1.881889136231369</c:v>
                </c:pt>
                <c:pt idx="342">
                  <c:v>-1.631070906660524</c:v>
                </c:pt>
                <c:pt idx="343">
                  <c:v>-0.99757291485008903</c:v>
                </c:pt>
                <c:pt idx="344">
                  <c:v>-2.849011789688078</c:v>
                </c:pt>
                <c:pt idx="345">
                  <c:v>1.288289097678365</c:v>
                </c:pt>
                <c:pt idx="346">
                  <c:v>-3.3715873040550068</c:v>
                </c:pt>
                <c:pt idx="347">
                  <c:v>-5.8300827297205648</c:v>
                </c:pt>
                <c:pt idx="348">
                  <c:v>-5.0935229985561508</c:v>
                </c:pt>
                <c:pt idx="349">
                  <c:v>-3.9902412239772231</c:v>
                </c:pt>
                <c:pt idx="350">
                  <c:v>-5.402316195977976</c:v>
                </c:pt>
                <c:pt idx="351">
                  <c:v>-5.1713674727370273</c:v>
                </c:pt>
                <c:pt idx="352">
                  <c:v>-5.8494383013525786</c:v>
                </c:pt>
                <c:pt idx="353">
                  <c:v>7.580801717872554E-2</c:v>
                </c:pt>
                <c:pt idx="354">
                  <c:v>-4.968498184099837</c:v>
                </c:pt>
                <c:pt idx="355">
                  <c:v>-1.8370619066851479</c:v>
                </c:pt>
                <c:pt idx="356">
                  <c:v>-0.91081562159457374</c:v>
                </c:pt>
                <c:pt idx="357">
                  <c:v>-0.14703597065165969</c:v>
                </c:pt>
                <c:pt idx="358">
                  <c:v>-4.7217468158658749</c:v>
                </c:pt>
                <c:pt idx="359">
                  <c:v>-2.1310591169893578</c:v>
                </c:pt>
                <c:pt idx="360">
                  <c:v>-1.51346686070935</c:v>
                </c:pt>
                <c:pt idx="361">
                  <c:v>0.13371641634801221</c:v>
                </c:pt>
                <c:pt idx="362">
                  <c:v>-4.9610858636921193</c:v>
                </c:pt>
                <c:pt idx="363">
                  <c:v>-4.2545663154104956</c:v>
                </c:pt>
                <c:pt idx="364">
                  <c:v>-1.0708604278249569</c:v>
                </c:pt>
                <c:pt idx="365">
                  <c:v>0.98927333850689192</c:v>
                </c:pt>
                <c:pt idx="366">
                  <c:v>-0.59097602357103574</c:v>
                </c:pt>
                <c:pt idx="367">
                  <c:v>0.63568063556276799</c:v>
                </c:pt>
                <c:pt idx="368">
                  <c:v>-6.4295736420575711</c:v>
                </c:pt>
                <c:pt idx="369">
                  <c:v>-3.1576360969649908</c:v>
                </c:pt>
                <c:pt idx="370">
                  <c:v>-6.5693989606235874</c:v>
                </c:pt>
                <c:pt idx="371">
                  <c:v>-3.19812341482635</c:v>
                </c:pt>
                <c:pt idx="372">
                  <c:v>-7.0300356442701517</c:v>
                </c:pt>
                <c:pt idx="373">
                  <c:v>-5.9129222013080902</c:v>
                </c:pt>
                <c:pt idx="374">
                  <c:v>-0.69221499380470497</c:v>
                </c:pt>
                <c:pt idx="375">
                  <c:v>4.2941735819269078E-2</c:v>
                </c:pt>
                <c:pt idx="376">
                  <c:v>-5.0732183722194026</c:v>
                </c:pt>
                <c:pt idx="377">
                  <c:v>-2.3354186752118622</c:v>
                </c:pt>
                <c:pt idx="378">
                  <c:v>-0.60857137657054206</c:v>
                </c:pt>
                <c:pt idx="379">
                  <c:v>-1.1464547686779401</c:v>
                </c:pt>
                <c:pt idx="380">
                  <c:v>-1.1081266196558051</c:v>
                </c:pt>
                <c:pt idx="381">
                  <c:v>-0.65243173878190264</c:v>
                </c:pt>
                <c:pt idx="382">
                  <c:v>1.4606090078864771</c:v>
                </c:pt>
                <c:pt idx="383">
                  <c:v>-4.5274758025138562</c:v>
                </c:pt>
                <c:pt idx="384">
                  <c:v>-5.8576699908300904</c:v>
                </c:pt>
                <c:pt idx="385">
                  <c:v>-7.0042909955613233</c:v>
                </c:pt>
                <c:pt idx="386">
                  <c:v>-3.5430548399875819</c:v>
                </c:pt>
                <c:pt idx="387">
                  <c:v>-1.173627514498562</c:v>
                </c:pt>
                <c:pt idx="388">
                  <c:v>-0.99041035427173973</c:v>
                </c:pt>
                <c:pt idx="389">
                  <c:v>-5.4029249339182064</c:v>
                </c:pt>
                <c:pt idx="390">
                  <c:v>0.50669000878294113</c:v>
                </c:pt>
                <c:pt idx="391">
                  <c:v>0.55578525463337258</c:v>
                </c:pt>
                <c:pt idx="392">
                  <c:v>-4.2605966773820017</c:v>
                </c:pt>
                <c:pt idx="393">
                  <c:v>-1.2610433945799759</c:v>
                </c:pt>
                <c:pt idx="394">
                  <c:v>-1.176452266588033</c:v>
                </c:pt>
                <c:pt idx="395">
                  <c:v>-2.220304865425812</c:v>
                </c:pt>
                <c:pt idx="396">
                  <c:v>0.26243639986463208</c:v>
                </c:pt>
                <c:pt idx="397">
                  <c:v>-6.0600045237512026</c:v>
                </c:pt>
                <c:pt idx="398">
                  <c:v>-6.0664917810875414</c:v>
                </c:pt>
                <c:pt idx="399">
                  <c:v>-1.1059646241969681</c:v>
                </c:pt>
                <c:pt idx="400">
                  <c:v>-0.93181417992084525</c:v>
                </c:pt>
                <c:pt idx="401">
                  <c:v>-1.101939926556647</c:v>
                </c:pt>
                <c:pt idx="402">
                  <c:v>0.44310205384744328</c:v>
                </c:pt>
                <c:pt idx="403">
                  <c:v>-1.1808700295124139</c:v>
                </c:pt>
                <c:pt idx="404">
                  <c:v>-5.1985020701662439</c:v>
                </c:pt>
                <c:pt idx="405">
                  <c:v>-1.7030759630036549</c:v>
                </c:pt>
                <c:pt idx="406">
                  <c:v>-5.1198411608611796</c:v>
                </c:pt>
                <c:pt idx="407">
                  <c:v>1.128624682433131</c:v>
                </c:pt>
                <c:pt idx="408">
                  <c:v>-4.9119012768670647</c:v>
                </c:pt>
                <c:pt idx="409">
                  <c:v>1.396898477390796</c:v>
                </c:pt>
                <c:pt idx="410">
                  <c:v>-6.9051722807084621</c:v>
                </c:pt>
                <c:pt idx="411">
                  <c:v>-0.80868561697541508</c:v>
                </c:pt>
                <c:pt idx="412">
                  <c:v>-1.2586158914081129</c:v>
                </c:pt>
                <c:pt idx="413">
                  <c:v>-1.9748388617038799</c:v>
                </c:pt>
                <c:pt idx="414">
                  <c:v>-6.1740013785657973E-2</c:v>
                </c:pt>
                <c:pt idx="415">
                  <c:v>-4.6598313453666904</c:v>
                </c:pt>
                <c:pt idx="416">
                  <c:v>-5.7153763424471169</c:v>
                </c:pt>
                <c:pt idx="417">
                  <c:v>-1.112943895005148</c:v>
                </c:pt>
                <c:pt idx="418">
                  <c:v>-1.393364385598818</c:v>
                </c:pt>
                <c:pt idx="419">
                  <c:v>-1.8916288739516529</c:v>
                </c:pt>
                <c:pt idx="420">
                  <c:v>2.481736959812912</c:v>
                </c:pt>
                <c:pt idx="421">
                  <c:v>-3.282366749925405</c:v>
                </c:pt>
                <c:pt idx="422">
                  <c:v>-5.8388014860194133</c:v>
                </c:pt>
                <c:pt idx="423">
                  <c:v>-5.4093094005282847</c:v>
                </c:pt>
                <c:pt idx="424">
                  <c:v>0.76984523051146114</c:v>
                </c:pt>
                <c:pt idx="425">
                  <c:v>-6.804950591824583</c:v>
                </c:pt>
                <c:pt idx="426">
                  <c:v>-1.6849718750646641</c:v>
                </c:pt>
                <c:pt idx="427">
                  <c:v>-0.46707185086944819</c:v>
                </c:pt>
                <c:pt idx="428">
                  <c:v>-7.2894158595707568</c:v>
                </c:pt>
                <c:pt idx="429">
                  <c:v>-6.4619696199699366</c:v>
                </c:pt>
                <c:pt idx="430">
                  <c:v>-1.221505504916431</c:v>
                </c:pt>
                <c:pt idx="431">
                  <c:v>-5.6603772339498608</c:v>
                </c:pt>
                <c:pt idx="432">
                  <c:v>-0.31698272666005167</c:v>
                </c:pt>
                <c:pt idx="433">
                  <c:v>-1.1047890797671041</c:v>
                </c:pt>
                <c:pt idx="434">
                  <c:v>-0.56583006005957959</c:v>
                </c:pt>
                <c:pt idx="435">
                  <c:v>-5.9261924394656829</c:v>
                </c:pt>
                <c:pt idx="436">
                  <c:v>1.471547738537361</c:v>
                </c:pt>
                <c:pt idx="437">
                  <c:v>-4.8949252840141373</c:v>
                </c:pt>
                <c:pt idx="438">
                  <c:v>-1.955435074758971</c:v>
                </c:pt>
                <c:pt idx="439">
                  <c:v>-0.37127245923233021</c:v>
                </c:pt>
                <c:pt idx="440">
                  <c:v>-2.2167412217901119</c:v>
                </c:pt>
                <c:pt idx="441">
                  <c:v>-5.5194006197265288</c:v>
                </c:pt>
                <c:pt idx="442">
                  <c:v>-1.748368193769128</c:v>
                </c:pt>
                <c:pt idx="443">
                  <c:v>-1.0365120921248621</c:v>
                </c:pt>
                <c:pt idx="444">
                  <c:v>-6.3991561392584462</c:v>
                </c:pt>
                <c:pt idx="445">
                  <c:v>0.26409461021692299</c:v>
                </c:pt>
                <c:pt idx="446">
                  <c:v>-7.0545294639890761</c:v>
                </c:pt>
                <c:pt idx="447">
                  <c:v>-4.2355940001371977</c:v>
                </c:pt>
                <c:pt idx="448">
                  <c:v>-3.628778320841175E-2</c:v>
                </c:pt>
                <c:pt idx="449">
                  <c:v>-5.1160292018568061</c:v>
                </c:pt>
                <c:pt idx="450">
                  <c:v>0.76926881455052665</c:v>
                </c:pt>
                <c:pt idx="451">
                  <c:v>-5.0128082925679234</c:v>
                </c:pt>
                <c:pt idx="452">
                  <c:v>-0.55477090453930478</c:v>
                </c:pt>
                <c:pt idx="453">
                  <c:v>-0.43895862701576638</c:v>
                </c:pt>
                <c:pt idx="454">
                  <c:v>-6.2804391685415073E-2</c:v>
                </c:pt>
                <c:pt idx="455">
                  <c:v>-1.0079555841011361</c:v>
                </c:pt>
                <c:pt idx="456">
                  <c:v>-4.3749650794142934</c:v>
                </c:pt>
                <c:pt idx="457">
                  <c:v>-3.8941664240072118</c:v>
                </c:pt>
                <c:pt idx="458">
                  <c:v>-1.717348880929489</c:v>
                </c:pt>
                <c:pt idx="459">
                  <c:v>-0.99804556103786402</c:v>
                </c:pt>
                <c:pt idx="460">
                  <c:v>-1.1634628441032231</c:v>
                </c:pt>
                <c:pt idx="461">
                  <c:v>-4.6732998765962854</c:v>
                </c:pt>
                <c:pt idx="462">
                  <c:v>-4.4289375577067018E-2</c:v>
                </c:pt>
                <c:pt idx="463">
                  <c:v>-5.7017034110716862</c:v>
                </c:pt>
                <c:pt idx="464">
                  <c:v>-6.395652715973192</c:v>
                </c:pt>
                <c:pt idx="465">
                  <c:v>-0.22366465934457691</c:v>
                </c:pt>
                <c:pt idx="466">
                  <c:v>-1.810266142851918</c:v>
                </c:pt>
                <c:pt idx="467">
                  <c:v>-5.3475005453407478</c:v>
                </c:pt>
                <c:pt idx="468">
                  <c:v>-4.5685890866465524</c:v>
                </c:pt>
                <c:pt idx="469">
                  <c:v>-4.9231542269971076</c:v>
                </c:pt>
                <c:pt idx="470">
                  <c:v>-0.14216944190790939</c:v>
                </c:pt>
                <c:pt idx="471">
                  <c:v>-1.998493584221013</c:v>
                </c:pt>
                <c:pt idx="472">
                  <c:v>-4.4565105763699808</c:v>
                </c:pt>
                <c:pt idx="473">
                  <c:v>-1.2963099049547899</c:v>
                </c:pt>
                <c:pt idx="474">
                  <c:v>-1.574280421085142</c:v>
                </c:pt>
                <c:pt idx="475">
                  <c:v>-0.70774973735245139</c:v>
                </c:pt>
                <c:pt idx="476">
                  <c:v>-0.32481878298882721</c:v>
                </c:pt>
                <c:pt idx="477">
                  <c:v>0.27748086346204159</c:v>
                </c:pt>
                <c:pt idx="478">
                  <c:v>-1.6270390913219399</c:v>
                </c:pt>
                <c:pt idx="479">
                  <c:v>-1.9698755045669201</c:v>
                </c:pt>
                <c:pt idx="480">
                  <c:v>-1.539594147071043</c:v>
                </c:pt>
                <c:pt idx="481">
                  <c:v>-2.006427564524579</c:v>
                </c:pt>
                <c:pt idx="482">
                  <c:v>-1.397633746819644</c:v>
                </c:pt>
                <c:pt idx="483">
                  <c:v>-5.2887381469174679</c:v>
                </c:pt>
                <c:pt idx="484">
                  <c:v>-5.8519786324113028</c:v>
                </c:pt>
                <c:pt idx="485">
                  <c:v>-0.2389352486462458</c:v>
                </c:pt>
                <c:pt idx="486">
                  <c:v>-5.187833346008305</c:v>
                </c:pt>
                <c:pt idx="487">
                  <c:v>-5.4412088865782406</c:v>
                </c:pt>
                <c:pt idx="488">
                  <c:v>-2.03146883836436</c:v>
                </c:pt>
                <c:pt idx="489">
                  <c:v>-0.37862611564123322</c:v>
                </c:pt>
                <c:pt idx="490">
                  <c:v>-5.6237584049519809</c:v>
                </c:pt>
                <c:pt idx="491">
                  <c:v>0.42271716709324147</c:v>
                </c:pt>
                <c:pt idx="492">
                  <c:v>-6.2345346755698139E-2</c:v>
                </c:pt>
                <c:pt idx="493">
                  <c:v>-1.367242213762143E-2</c:v>
                </c:pt>
                <c:pt idx="494">
                  <c:v>-5.0086969881068439</c:v>
                </c:pt>
                <c:pt idx="495">
                  <c:v>-7.1460056895393698E-2</c:v>
                </c:pt>
                <c:pt idx="496">
                  <c:v>-1.428714003518228</c:v>
                </c:pt>
                <c:pt idx="497">
                  <c:v>-1.9000972906115741</c:v>
                </c:pt>
                <c:pt idx="498">
                  <c:v>-1.603549546139873</c:v>
                </c:pt>
                <c:pt idx="499">
                  <c:v>-6.0163739756388024</c:v>
                </c:pt>
                <c:pt idx="500">
                  <c:v>-5.5336039127861731</c:v>
                </c:pt>
                <c:pt idx="501">
                  <c:v>-9.9602506275358049E-3</c:v>
                </c:pt>
                <c:pt idx="502">
                  <c:v>-1.2064412694768769</c:v>
                </c:pt>
                <c:pt idx="503">
                  <c:v>-5.1793523590074733</c:v>
                </c:pt>
                <c:pt idx="504">
                  <c:v>-6.3145548202893496</c:v>
                </c:pt>
                <c:pt idx="505">
                  <c:v>1.15327990826007</c:v>
                </c:pt>
                <c:pt idx="506">
                  <c:v>1.2129922822158821</c:v>
                </c:pt>
                <c:pt idx="507">
                  <c:v>-5.2288901617815036</c:v>
                </c:pt>
                <c:pt idx="508">
                  <c:v>-1.673306483173262</c:v>
                </c:pt>
                <c:pt idx="509">
                  <c:v>-7.4655635050611071</c:v>
                </c:pt>
                <c:pt idx="510">
                  <c:v>-2.1173931654059861</c:v>
                </c:pt>
                <c:pt idx="511">
                  <c:v>-0.86584430173199167</c:v>
                </c:pt>
                <c:pt idx="512">
                  <c:v>-5.1339996390874267</c:v>
                </c:pt>
                <c:pt idx="513">
                  <c:v>-6.5521507052187218</c:v>
                </c:pt>
                <c:pt idx="514">
                  <c:v>-0.12973179354613021</c:v>
                </c:pt>
                <c:pt idx="515">
                  <c:v>-6.0348897984809096</c:v>
                </c:pt>
                <c:pt idx="516">
                  <c:v>-2.07088670890007</c:v>
                </c:pt>
                <c:pt idx="517">
                  <c:v>-4.4353913344034366</c:v>
                </c:pt>
                <c:pt idx="518">
                  <c:v>-5.9845149023391633</c:v>
                </c:pt>
                <c:pt idx="519">
                  <c:v>-3.0831748862343362</c:v>
                </c:pt>
                <c:pt idx="520">
                  <c:v>-5.6028590648139156</c:v>
                </c:pt>
                <c:pt idx="521">
                  <c:v>-6.0824917423802161</c:v>
                </c:pt>
                <c:pt idx="522">
                  <c:v>-3.6559314424135372</c:v>
                </c:pt>
                <c:pt idx="523">
                  <c:v>0.29902028452231821</c:v>
                </c:pt>
                <c:pt idx="524">
                  <c:v>-5.1387964623690197</c:v>
                </c:pt>
                <c:pt idx="525">
                  <c:v>-5.4901487621429839</c:v>
                </c:pt>
                <c:pt idx="526">
                  <c:v>-1.1781220344925269</c:v>
                </c:pt>
                <c:pt idx="527">
                  <c:v>-6.2998097689240398</c:v>
                </c:pt>
                <c:pt idx="528">
                  <c:v>0.48298718648557548</c:v>
                </c:pt>
                <c:pt idx="529">
                  <c:v>-1.527489964623352</c:v>
                </c:pt>
                <c:pt idx="530">
                  <c:v>-3.6078648709744541</c:v>
                </c:pt>
                <c:pt idx="531">
                  <c:v>-4.2637850390256853</c:v>
                </c:pt>
                <c:pt idx="532">
                  <c:v>-0.29616102815546391</c:v>
                </c:pt>
                <c:pt idx="533">
                  <c:v>-1.8467250202201739</c:v>
                </c:pt>
                <c:pt idx="534">
                  <c:v>-5.2955751390481334</c:v>
                </c:pt>
                <c:pt idx="535">
                  <c:v>1.630401333278619E-2</c:v>
                </c:pt>
                <c:pt idx="536">
                  <c:v>-1.166936674144252</c:v>
                </c:pt>
                <c:pt idx="537">
                  <c:v>-0.32755350019672402</c:v>
                </c:pt>
                <c:pt idx="538">
                  <c:v>-5.5311541274389597</c:v>
                </c:pt>
                <c:pt idx="539">
                  <c:v>-5.438481988098065</c:v>
                </c:pt>
                <c:pt idx="540">
                  <c:v>1.7131060213925089</c:v>
                </c:pt>
                <c:pt idx="541">
                  <c:v>-6.1166568587216803</c:v>
                </c:pt>
                <c:pt idx="542">
                  <c:v>-5.6478493561488401</c:v>
                </c:pt>
                <c:pt idx="543">
                  <c:v>-1.3491662460436991</c:v>
                </c:pt>
                <c:pt idx="544">
                  <c:v>-1.120563496324078</c:v>
                </c:pt>
                <c:pt idx="545">
                  <c:v>-6.3107642840838523</c:v>
                </c:pt>
                <c:pt idx="546">
                  <c:v>-4.3154945450888924</c:v>
                </c:pt>
                <c:pt idx="547">
                  <c:v>-1.79238013585113</c:v>
                </c:pt>
                <c:pt idx="548">
                  <c:v>-5.703650443895941</c:v>
                </c:pt>
                <c:pt idx="549">
                  <c:v>-7.2847281292283359</c:v>
                </c:pt>
                <c:pt idx="550">
                  <c:v>-4.9144524998184824</c:v>
                </c:pt>
                <c:pt idx="551">
                  <c:v>-0.59555302772426288</c:v>
                </c:pt>
                <c:pt idx="552">
                  <c:v>0.70858733961361153</c:v>
                </c:pt>
                <c:pt idx="553">
                  <c:v>-2.5860973987865208</c:v>
                </c:pt>
                <c:pt idx="554">
                  <c:v>-5.658415257111356</c:v>
                </c:pt>
                <c:pt idx="555">
                  <c:v>-1.5870967650956389</c:v>
                </c:pt>
                <c:pt idx="556">
                  <c:v>-3.0844371816482208</c:v>
                </c:pt>
                <c:pt idx="557">
                  <c:v>-1.5496917682000031</c:v>
                </c:pt>
                <c:pt idx="558">
                  <c:v>-2.91457431441758</c:v>
                </c:pt>
                <c:pt idx="559">
                  <c:v>-5.8219685090210476</c:v>
                </c:pt>
                <c:pt idx="560">
                  <c:v>-1.0977575691867241</c:v>
                </c:pt>
                <c:pt idx="561">
                  <c:v>-1.569926482660903</c:v>
                </c:pt>
                <c:pt idx="562">
                  <c:v>0.58118293557303624</c:v>
                </c:pt>
                <c:pt idx="563">
                  <c:v>-4.1426033987593964</c:v>
                </c:pt>
                <c:pt idx="564">
                  <c:v>-4.8636176323971396</c:v>
                </c:pt>
                <c:pt idx="565">
                  <c:v>-9.1133677572278895</c:v>
                </c:pt>
                <c:pt idx="566">
                  <c:v>-6.9007722200920742</c:v>
                </c:pt>
                <c:pt idx="567">
                  <c:v>-2.1309998964331109</c:v>
                </c:pt>
                <c:pt idx="568">
                  <c:v>-4.7931924252586509</c:v>
                </c:pt>
                <c:pt idx="569">
                  <c:v>-6.8143734964635474</c:v>
                </c:pt>
                <c:pt idx="570">
                  <c:v>-6.3235521724042671</c:v>
                </c:pt>
                <c:pt idx="571">
                  <c:v>-4.1009273708797203</c:v>
                </c:pt>
                <c:pt idx="572">
                  <c:v>-5.2537171139914438</c:v>
                </c:pt>
                <c:pt idx="573">
                  <c:v>-1.040825716690883</c:v>
                </c:pt>
                <c:pt idx="574">
                  <c:v>0.52693065689654528</c:v>
                </c:pt>
                <c:pt idx="575">
                  <c:v>-9.6566706224977206E-2</c:v>
                </c:pt>
                <c:pt idx="576">
                  <c:v>-1.705944152646115</c:v>
                </c:pt>
                <c:pt idx="577">
                  <c:v>-6.3632469407096179</c:v>
                </c:pt>
                <c:pt idx="578">
                  <c:v>-4.5600714242153586</c:v>
                </c:pt>
                <c:pt idx="579">
                  <c:v>-0.25319487765880361</c:v>
                </c:pt>
                <c:pt idx="580">
                  <c:v>-0.30189189769921793</c:v>
                </c:pt>
                <c:pt idx="581">
                  <c:v>-1.3521470283863299</c:v>
                </c:pt>
                <c:pt idx="582">
                  <c:v>-7.0375448912003948</c:v>
                </c:pt>
                <c:pt idx="583">
                  <c:v>0.4052614970133368</c:v>
                </c:pt>
                <c:pt idx="584">
                  <c:v>-1.0907753595425329</c:v>
                </c:pt>
                <c:pt idx="585">
                  <c:v>-0.70694905392675322</c:v>
                </c:pt>
                <c:pt idx="586">
                  <c:v>-1.6175574037501469E-2</c:v>
                </c:pt>
                <c:pt idx="587">
                  <c:v>-0.36717562854869079</c:v>
                </c:pt>
                <c:pt idx="588">
                  <c:v>-6.3462031881160703</c:v>
                </c:pt>
                <c:pt idx="589">
                  <c:v>0.28247331865213848</c:v>
                </c:pt>
                <c:pt idx="590">
                  <c:v>-4.3658844757648687</c:v>
                </c:pt>
                <c:pt idx="591">
                  <c:v>-1.860223427964971</c:v>
                </c:pt>
                <c:pt idx="592">
                  <c:v>-1.780864609635183</c:v>
                </c:pt>
                <c:pt idx="593">
                  <c:v>-6.7106269912476204</c:v>
                </c:pt>
                <c:pt idx="594">
                  <c:v>-0.12779189972885799</c:v>
                </c:pt>
                <c:pt idx="595">
                  <c:v>-4.8864212304192289</c:v>
                </c:pt>
                <c:pt idx="596">
                  <c:v>-0.56506482227995747</c:v>
                </c:pt>
                <c:pt idx="597">
                  <c:v>-1.2518851159244671E-2</c:v>
                </c:pt>
                <c:pt idx="598">
                  <c:v>-0.47205004827627811</c:v>
                </c:pt>
                <c:pt idx="599">
                  <c:v>-2.5401482047897561</c:v>
                </c:pt>
                <c:pt idx="600">
                  <c:v>-1.1787035564467809</c:v>
                </c:pt>
                <c:pt idx="601">
                  <c:v>-5.4633062380627839</c:v>
                </c:pt>
                <c:pt idx="602">
                  <c:v>-5.9154960926908311</c:v>
                </c:pt>
                <c:pt idx="603">
                  <c:v>-4.7973274059556346</c:v>
                </c:pt>
                <c:pt idx="604">
                  <c:v>-0.89742784248861296</c:v>
                </c:pt>
                <c:pt idx="605">
                  <c:v>-3.6029453469821231</c:v>
                </c:pt>
                <c:pt idx="606">
                  <c:v>-5.0446677192149121</c:v>
                </c:pt>
                <c:pt idx="607">
                  <c:v>-1.6641769121841601</c:v>
                </c:pt>
                <c:pt idx="608">
                  <c:v>-6.1049278204710928</c:v>
                </c:pt>
                <c:pt idx="609">
                  <c:v>0.25104509493267507</c:v>
                </c:pt>
                <c:pt idx="610">
                  <c:v>-1.238953326033533</c:v>
                </c:pt>
                <c:pt idx="611">
                  <c:v>-1.4950944653099021</c:v>
                </c:pt>
                <c:pt idx="612">
                  <c:v>0.10122628336151</c:v>
                </c:pt>
                <c:pt idx="613">
                  <c:v>-2.5671283653655599</c:v>
                </c:pt>
                <c:pt idx="614">
                  <c:v>-0.28731541520375581</c:v>
                </c:pt>
                <c:pt idx="615">
                  <c:v>-2.8639757081821782</c:v>
                </c:pt>
                <c:pt idx="616">
                  <c:v>-0.14905437957368289</c:v>
                </c:pt>
                <c:pt idx="617">
                  <c:v>-6.9701074014337996</c:v>
                </c:pt>
                <c:pt idx="618">
                  <c:v>-6.7025114260621592</c:v>
                </c:pt>
                <c:pt idx="619">
                  <c:v>-6.9046146372697361</c:v>
                </c:pt>
                <c:pt idx="620">
                  <c:v>-0.28619175695358628</c:v>
                </c:pt>
                <c:pt idx="621">
                  <c:v>-3.1804229360010141</c:v>
                </c:pt>
                <c:pt idx="622">
                  <c:v>2.2698254391255221</c:v>
                </c:pt>
                <c:pt idx="623">
                  <c:v>-7.2815057983161697</c:v>
                </c:pt>
                <c:pt idx="624">
                  <c:v>-0.73835415470407684</c:v>
                </c:pt>
                <c:pt idx="625">
                  <c:v>-0.53199914634858891</c:v>
                </c:pt>
                <c:pt idx="626">
                  <c:v>-2.5965262042428319</c:v>
                </c:pt>
                <c:pt idx="627">
                  <c:v>-2.3562233084442532</c:v>
                </c:pt>
                <c:pt idx="628">
                  <c:v>-4.5956100071687196</c:v>
                </c:pt>
                <c:pt idx="629">
                  <c:v>-6.2141238069487592</c:v>
                </c:pt>
                <c:pt idx="630">
                  <c:v>1.135620644117366</c:v>
                </c:pt>
                <c:pt idx="631">
                  <c:v>-5.9192518268454064</c:v>
                </c:pt>
                <c:pt idx="632">
                  <c:v>-6.3147826407303986E-2</c:v>
                </c:pt>
                <c:pt idx="633">
                  <c:v>-4.5145972210675724</c:v>
                </c:pt>
                <c:pt idx="634">
                  <c:v>-6.5065776723445641</c:v>
                </c:pt>
                <c:pt idx="635">
                  <c:v>-5.731748540497243</c:v>
                </c:pt>
                <c:pt idx="636">
                  <c:v>-0.25208339860858392</c:v>
                </c:pt>
                <c:pt idx="637">
                  <c:v>-5.0756316036965803</c:v>
                </c:pt>
                <c:pt idx="638">
                  <c:v>-1.7805274430592131</c:v>
                </c:pt>
                <c:pt idx="639">
                  <c:v>-5.8467342588209226</c:v>
                </c:pt>
                <c:pt idx="640">
                  <c:v>-1.9194859056505791</c:v>
                </c:pt>
                <c:pt idx="641">
                  <c:v>-5.8244683709743583</c:v>
                </c:pt>
                <c:pt idx="642">
                  <c:v>-5.3326251414360337</c:v>
                </c:pt>
                <c:pt idx="643">
                  <c:v>-5.2471269564080443E-2</c:v>
                </c:pt>
                <c:pt idx="644">
                  <c:v>-5.8256583782227906</c:v>
                </c:pt>
                <c:pt idx="645">
                  <c:v>-1.634968930823627</c:v>
                </c:pt>
                <c:pt idx="646">
                  <c:v>-0.20500336395511981</c:v>
                </c:pt>
                <c:pt idx="647">
                  <c:v>-2.0916371337480291</c:v>
                </c:pt>
                <c:pt idx="648">
                  <c:v>0.2944753090286818</c:v>
                </c:pt>
                <c:pt idx="649">
                  <c:v>-3.3639846352271068</c:v>
                </c:pt>
                <c:pt idx="650">
                  <c:v>9.4986518233950656E-2</c:v>
                </c:pt>
                <c:pt idx="651">
                  <c:v>-5.6230912199999983</c:v>
                </c:pt>
                <c:pt idx="652">
                  <c:v>-2.31169409188468</c:v>
                </c:pt>
                <c:pt idx="653">
                  <c:v>-5.8597963728598303</c:v>
                </c:pt>
                <c:pt idx="654">
                  <c:v>-5.3880759565500762</c:v>
                </c:pt>
                <c:pt idx="655">
                  <c:v>4.441388091898657E-2</c:v>
                </c:pt>
                <c:pt idx="656">
                  <c:v>-5.2970304864147693</c:v>
                </c:pt>
                <c:pt idx="657">
                  <c:v>-1.966879258413438</c:v>
                </c:pt>
                <c:pt idx="658">
                  <c:v>-6.7048998623671556</c:v>
                </c:pt>
                <c:pt idx="659">
                  <c:v>-5.3664777081910007</c:v>
                </c:pt>
                <c:pt idx="660">
                  <c:v>-6.4441930546999302</c:v>
                </c:pt>
                <c:pt idx="661">
                  <c:v>-5.173463591220262</c:v>
                </c:pt>
                <c:pt idx="662">
                  <c:v>-1.603753388494108</c:v>
                </c:pt>
                <c:pt idx="663">
                  <c:v>-3.2525848852453931</c:v>
                </c:pt>
                <c:pt idx="664">
                  <c:v>2.4558897797454678E-2</c:v>
                </c:pt>
                <c:pt idx="665">
                  <c:v>-4.0049204835752006</c:v>
                </c:pt>
                <c:pt idx="666">
                  <c:v>0.83659896925245625</c:v>
                </c:pt>
                <c:pt idx="667">
                  <c:v>-1.376150770608807</c:v>
                </c:pt>
                <c:pt idx="668">
                  <c:v>-5.197430260588237</c:v>
                </c:pt>
                <c:pt idx="669">
                  <c:v>-2.1726548776643568</c:v>
                </c:pt>
                <c:pt idx="670">
                  <c:v>-5.2474780708385698</c:v>
                </c:pt>
                <c:pt idx="671">
                  <c:v>-1.039973658616381</c:v>
                </c:pt>
                <c:pt idx="672">
                  <c:v>-0.53576052989722434</c:v>
                </c:pt>
                <c:pt idx="673">
                  <c:v>-6.7948800361861954</c:v>
                </c:pt>
                <c:pt idx="674">
                  <c:v>0.87600442699423553</c:v>
                </c:pt>
                <c:pt idx="675">
                  <c:v>-0.67495375205757446</c:v>
                </c:pt>
                <c:pt idx="676">
                  <c:v>-0.31532251270148309</c:v>
                </c:pt>
                <c:pt idx="677">
                  <c:v>-2.1371704171518839</c:v>
                </c:pt>
                <c:pt idx="678">
                  <c:v>-4.9218648822080961</c:v>
                </c:pt>
                <c:pt idx="679">
                  <c:v>-6.3256996225407276</c:v>
                </c:pt>
                <c:pt idx="680">
                  <c:v>0.72451469001965974</c:v>
                </c:pt>
                <c:pt idx="681">
                  <c:v>0.1752996823462851</c:v>
                </c:pt>
                <c:pt idx="682">
                  <c:v>0.45059654728523307</c:v>
                </c:pt>
                <c:pt idx="683">
                  <c:v>-2.0350477563276308</c:v>
                </c:pt>
                <c:pt idx="684">
                  <c:v>-4.8452229468444417</c:v>
                </c:pt>
                <c:pt idx="685">
                  <c:v>-0.46994865573837952</c:v>
                </c:pt>
                <c:pt idx="686">
                  <c:v>-2.414417811797144</c:v>
                </c:pt>
                <c:pt idx="687">
                  <c:v>-5.5836759511169634</c:v>
                </c:pt>
                <c:pt idx="688">
                  <c:v>-0.85445619788053229</c:v>
                </c:pt>
                <c:pt idx="689">
                  <c:v>-1.6307554040615579</c:v>
                </c:pt>
                <c:pt idx="690">
                  <c:v>-1.8663986713819669</c:v>
                </c:pt>
                <c:pt idx="691">
                  <c:v>-0.42009000497692189</c:v>
                </c:pt>
                <c:pt idx="692">
                  <c:v>0.29492187831252159</c:v>
                </c:pt>
                <c:pt idx="693">
                  <c:v>-3.4822058547200472</c:v>
                </c:pt>
                <c:pt idx="694">
                  <c:v>-5.4144618522745862</c:v>
                </c:pt>
                <c:pt idx="695">
                  <c:v>-5.5426736286257414</c:v>
                </c:pt>
                <c:pt idx="696">
                  <c:v>-1.715053378215553</c:v>
                </c:pt>
                <c:pt idx="697">
                  <c:v>-5.3678254261302536</c:v>
                </c:pt>
                <c:pt idx="698">
                  <c:v>-3.029265271575972</c:v>
                </c:pt>
                <c:pt idx="699">
                  <c:v>-5.6398997709479017</c:v>
                </c:pt>
                <c:pt idx="700">
                  <c:v>-0.26463681862523858</c:v>
                </c:pt>
                <c:pt idx="701">
                  <c:v>-0.86781176547051386</c:v>
                </c:pt>
                <c:pt idx="702">
                  <c:v>0.64997740738292764</c:v>
                </c:pt>
                <c:pt idx="703">
                  <c:v>-6.0565027605743857</c:v>
                </c:pt>
                <c:pt idx="704">
                  <c:v>-1.1710652505495289</c:v>
                </c:pt>
                <c:pt idx="705">
                  <c:v>-1.8005443447527041</c:v>
                </c:pt>
                <c:pt idx="706">
                  <c:v>0.47520761389039762</c:v>
                </c:pt>
                <c:pt idx="707">
                  <c:v>1.446861046783787</c:v>
                </c:pt>
                <c:pt idx="708">
                  <c:v>-5.5160160253166559</c:v>
                </c:pt>
                <c:pt idx="709">
                  <c:v>-5.4894194361666528</c:v>
                </c:pt>
                <c:pt idx="710">
                  <c:v>-5.7096212391492038</c:v>
                </c:pt>
                <c:pt idx="711">
                  <c:v>-1.080229268851741</c:v>
                </c:pt>
                <c:pt idx="712">
                  <c:v>-4.3643669355567241</c:v>
                </c:pt>
                <c:pt idx="713">
                  <c:v>-0.47293781092735993</c:v>
                </c:pt>
                <c:pt idx="714">
                  <c:v>-9.1862857861467195E-2</c:v>
                </c:pt>
                <c:pt idx="715">
                  <c:v>6.8959404715060568E-2</c:v>
                </c:pt>
                <c:pt idx="716">
                  <c:v>-6.7198170695765311</c:v>
                </c:pt>
                <c:pt idx="717">
                  <c:v>-0.71715095524475803</c:v>
                </c:pt>
                <c:pt idx="718">
                  <c:v>-5.6885498851222076</c:v>
                </c:pt>
                <c:pt idx="719">
                  <c:v>-4.5080704403149232</c:v>
                </c:pt>
                <c:pt idx="720">
                  <c:v>-1.5085540052783759</c:v>
                </c:pt>
                <c:pt idx="721">
                  <c:v>-4.986317608708899</c:v>
                </c:pt>
                <c:pt idx="722">
                  <c:v>0.43422465374893537</c:v>
                </c:pt>
                <c:pt idx="723">
                  <c:v>8.192457199308889E-2</c:v>
                </c:pt>
                <c:pt idx="724">
                  <c:v>-5.5172720754934668</c:v>
                </c:pt>
                <c:pt idx="725">
                  <c:v>-0.13730863529292539</c:v>
                </c:pt>
                <c:pt idx="726">
                  <c:v>9.909786902334905E-2</c:v>
                </c:pt>
                <c:pt idx="727">
                  <c:v>-5.5301691160848581</c:v>
                </c:pt>
                <c:pt idx="728">
                  <c:v>9.4018172562327473E-2</c:v>
                </c:pt>
                <c:pt idx="729">
                  <c:v>-3.4582034416320608</c:v>
                </c:pt>
                <c:pt idx="730">
                  <c:v>0.1757517280619483</c:v>
                </c:pt>
                <c:pt idx="731">
                  <c:v>-4.6327389409880926</c:v>
                </c:pt>
                <c:pt idx="732">
                  <c:v>-1.1397235448336021</c:v>
                </c:pt>
                <c:pt idx="733">
                  <c:v>-0.90735693888549496</c:v>
                </c:pt>
                <c:pt idx="734">
                  <c:v>-5.3144682972890394</c:v>
                </c:pt>
                <c:pt idx="735">
                  <c:v>-5.9358283062039412</c:v>
                </c:pt>
                <c:pt idx="736">
                  <c:v>0.16051336646825221</c:v>
                </c:pt>
                <c:pt idx="737">
                  <c:v>-4.6150127737474351</c:v>
                </c:pt>
                <c:pt idx="738">
                  <c:v>-5.4985984304581006</c:v>
                </c:pt>
                <c:pt idx="739">
                  <c:v>-7.8233883461042826</c:v>
                </c:pt>
                <c:pt idx="740">
                  <c:v>-0.76135499734751155</c:v>
                </c:pt>
                <c:pt idx="741">
                  <c:v>-4.5600841046044023</c:v>
                </c:pt>
                <c:pt idx="742">
                  <c:v>-0.30574062991366951</c:v>
                </c:pt>
                <c:pt idx="743">
                  <c:v>-2.859384855008356</c:v>
                </c:pt>
                <c:pt idx="744">
                  <c:v>-5.0476813552940492</c:v>
                </c:pt>
                <c:pt idx="745">
                  <c:v>-0.59518258775296662</c:v>
                </c:pt>
                <c:pt idx="746">
                  <c:v>-5.4925775718917969</c:v>
                </c:pt>
                <c:pt idx="747">
                  <c:v>-4.9695152412828874</c:v>
                </c:pt>
                <c:pt idx="748">
                  <c:v>-4.6839631387675311</c:v>
                </c:pt>
                <c:pt idx="749">
                  <c:v>-5.669088954955666</c:v>
                </c:pt>
                <c:pt idx="750">
                  <c:v>-4.8016875682946214</c:v>
                </c:pt>
                <c:pt idx="751">
                  <c:v>-6.5657928277953914</c:v>
                </c:pt>
                <c:pt idx="752">
                  <c:v>-5.5706201245241296</c:v>
                </c:pt>
                <c:pt idx="753">
                  <c:v>-1.4193860150031701</c:v>
                </c:pt>
                <c:pt idx="754">
                  <c:v>1.138901578465175</c:v>
                </c:pt>
                <c:pt idx="755">
                  <c:v>-6.4253504115209994</c:v>
                </c:pt>
                <c:pt idx="756">
                  <c:v>-0.40739450121097009</c:v>
                </c:pt>
                <c:pt idx="757">
                  <c:v>-2.7960194041157411</c:v>
                </c:pt>
                <c:pt idx="758">
                  <c:v>-0.30556992314433118</c:v>
                </c:pt>
                <c:pt idx="759">
                  <c:v>-5.2202120359698689</c:v>
                </c:pt>
                <c:pt idx="760">
                  <c:v>-6.8325851468408931</c:v>
                </c:pt>
                <c:pt idx="761">
                  <c:v>-6.3516948327071319</c:v>
                </c:pt>
                <c:pt idx="762">
                  <c:v>-0.37491210441515588</c:v>
                </c:pt>
                <c:pt idx="763">
                  <c:v>-1.965499536302183</c:v>
                </c:pt>
                <c:pt idx="764">
                  <c:v>-6.7255523405702018</c:v>
                </c:pt>
                <c:pt idx="765">
                  <c:v>-4.9779212407485689</c:v>
                </c:pt>
                <c:pt idx="766">
                  <c:v>-0.42190086741305938</c:v>
                </c:pt>
                <c:pt idx="767">
                  <c:v>-0.67118701874245568</c:v>
                </c:pt>
                <c:pt idx="768">
                  <c:v>0.46049404417583051</c:v>
                </c:pt>
                <c:pt idx="769">
                  <c:v>-1.8823292143397019</c:v>
                </c:pt>
                <c:pt idx="770">
                  <c:v>-2.7135295222551199E-3</c:v>
                </c:pt>
                <c:pt idx="771">
                  <c:v>-0.54298727051078743</c:v>
                </c:pt>
                <c:pt idx="772">
                  <c:v>-5.2907440060105673</c:v>
                </c:pt>
                <c:pt idx="773">
                  <c:v>-5.4802726250425096</c:v>
                </c:pt>
                <c:pt idx="774">
                  <c:v>-6.4189200641035251</c:v>
                </c:pt>
                <c:pt idx="775">
                  <c:v>-4.5094552962426508</c:v>
                </c:pt>
                <c:pt idx="776">
                  <c:v>-5.6041053255099671</c:v>
                </c:pt>
                <c:pt idx="777">
                  <c:v>-2.1800288510941992</c:v>
                </c:pt>
                <c:pt idx="778">
                  <c:v>-0.71231437913545292</c:v>
                </c:pt>
                <c:pt idx="779">
                  <c:v>-0.77630683672374556</c:v>
                </c:pt>
                <c:pt idx="780">
                  <c:v>-1.6410135571032951</c:v>
                </c:pt>
                <c:pt idx="781">
                  <c:v>-3.9047367488345541</c:v>
                </c:pt>
                <c:pt idx="782">
                  <c:v>-5.4892694117464176</c:v>
                </c:pt>
                <c:pt idx="783">
                  <c:v>-6.886175004352217</c:v>
                </c:pt>
                <c:pt idx="784">
                  <c:v>-5.3028589001931108</c:v>
                </c:pt>
                <c:pt idx="785">
                  <c:v>-6.0312628722548993</c:v>
                </c:pt>
                <c:pt idx="786">
                  <c:v>-4.940359974527321</c:v>
                </c:pt>
                <c:pt idx="787">
                  <c:v>-5.8703144984202318</c:v>
                </c:pt>
                <c:pt idx="788">
                  <c:v>-4.4449631751383327</c:v>
                </c:pt>
                <c:pt idx="789">
                  <c:v>0.28932072899747818</c:v>
                </c:pt>
                <c:pt idx="790">
                  <c:v>-2.087341757248367</c:v>
                </c:pt>
                <c:pt idx="791">
                  <c:v>0.40070148016705431</c:v>
                </c:pt>
                <c:pt idx="792">
                  <c:v>-1.3662964117249199</c:v>
                </c:pt>
                <c:pt idx="793">
                  <c:v>-2.628242216991636</c:v>
                </c:pt>
                <c:pt idx="794">
                  <c:v>-3.9778653297899882</c:v>
                </c:pt>
                <c:pt idx="795">
                  <c:v>0.25760189407067252</c:v>
                </c:pt>
                <c:pt idx="796">
                  <c:v>0.38999821898054132</c:v>
                </c:pt>
                <c:pt idx="797">
                  <c:v>-0.39904617473677989</c:v>
                </c:pt>
                <c:pt idx="798">
                  <c:v>-1.2828111596332079</c:v>
                </c:pt>
                <c:pt idx="799">
                  <c:v>-4.9820544515521057</c:v>
                </c:pt>
                <c:pt idx="800">
                  <c:v>-0.51478914492122063</c:v>
                </c:pt>
                <c:pt idx="801">
                  <c:v>-1.987269056913523</c:v>
                </c:pt>
                <c:pt idx="802">
                  <c:v>-6.417455282845931</c:v>
                </c:pt>
                <c:pt idx="803">
                  <c:v>0.49053047598133231</c:v>
                </c:pt>
                <c:pt idx="804">
                  <c:v>-6.6052663543034242</c:v>
                </c:pt>
                <c:pt idx="805">
                  <c:v>-0.71217211295623317</c:v>
                </c:pt>
                <c:pt idx="806">
                  <c:v>-3.0063694410828319</c:v>
                </c:pt>
                <c:pt idx="807">
                  <c:v>-0.86495855892032802</c:v>
                </c:pt>
                <c:pt idx="808">
                  <c:v>-5.1887953627293344</c:v>
                </c:pt>
                <c:pt idx="809">
                  <c:v>-0.93079023795432869</c:v>
                </c:pt>
                <c:pt idx="810">
                  <c:v>-1.4804190302752991</c:v>
                </c:pt>
                <c:pt idx="811">
                  <c:v>-1.0111019679564699</c:v>
                </c:pt>
                <c:pt idx="812">
                  <c:v>1.778858494867035</c:v>
                </c:pt>
                <c:pt idx="813">
                  <c:v>1.091092954424562</c:v>
                </c:pt>
                <c:pt idx="814">
                  <c:v>-1.0230027518704019</c:v>
                </c:pt>
                <c:pt idx="815">
                  <c:v>-5.5079239798303563</c:v>
                </c:pt>
                <c:pt idx="816">
                  <c:v>-3.264829758787168</c:v>
                </c:pt>
                <c:pt idx="817">
                  <c:v>-7.1283448198061556</c:v>
                </c:pt>
                <c:pt idx="818">
                  <c:v>-6.1815514067142703E-2</c:v>
                </c:pt>
                <c:pt idx="819">
                  <c:v>-4.853955059336343</c:v>
                </c:pt>
                <c:pt idx="820">
                  <c:v>0.63016586118625728</c:v>
                </c:pt>
                <c:pt idx="821">
                  <c:v>2.2252233670209871</c:v>
                </c:pt>
                <c:pt idx="822">
                  <c:v>-3.7567737892418518</c:v>
                </c:pt>
                <c:pt idx="823">
                  <c:v>-1.808484359740836</c:v>
                </c:pt>
                <c:pt idx="824">
                  <c:v>-5.9456389909532437</c:v>
                </c:pt>
                <c:pt idx="825">
                  <c:v>0.34855172833207781</c:v>
                </c:pt>
                <c:pt idx="826">
                  <c:v>0.50826599335708011</c:v>
                </c:pt>
                <c:pt idx="827">
                  <c:v>0.1552413535789052</c:v>
                </c:pt>
                <c:pt idx="828">
                  <c:v>-1.9678053422860811</c:v>
                </c:pt>
                <c:pt idx="829">
                  <c:v>-0.71882060941843062</c:v>
                </c:pt>
                <c:pt idx="830">
                  <c:v>-4.9027705051060204</c:v>
                </c:pt>
                <c:pt idx="831">
                  <c:v>-5.4411489038703307</c:v>
                </c:pt>
                <c:pt idx="832">
                  <c:v>-1.187764486538228</c:v>
                </c:pt>
                <c:pt idx="833">
                  <c:v>-5.6720049389277438</c:v>
                </c:pt>
                <c:pt idx="834">
                  <c:v>-5.2848129150422283</c:v>
                </c:pt>
                <c:pt idx="835">
                  <c:v>-1.372217047485724</c:v>
                </c:pt>
                <c:pt idx="836">
                  <c:v>-4.8282908508799434</c:v>
                </c:pt>
                <c:pt idx="837">
                  <c:v>-4.1155896930078368</c:v>
                </c:pt>
                <c:pt idx="838">
                  <c:v>-0.8692238136721433</c:v>
                </c:pt>
                <c:pt idx="839">
                  <c:v>0.26587964811649561</c:v>
                </c:pt>
                <c:pt idx="840">
                  <c:v>-1.0452677268220241</c:v>
                </c:pt>
                <c:pt idx="841">
                  <c:v>-0.11969824311022891</c:v>
                </c:pt>
                <c:pt idx="842">
                  <c:v>1.114258035803926</c:v>
                </c:pt>
                <c:pt idx="843">
                  <c:v>-1.538892223855405</c:v>
                </c:pt>
                <c:pt idx="844">
                  <c:v>-0.34383809174367841</c:v>
                </c:pt>
                <c:pt idx="845">
                  <c:v>-2.5006565681212729</c:v>
                </c:pt>
                <c:pt idx="846">
                  <c:v>-5.8021686006209494</c:v>
                </c:pt>
                <c:pt idx="847">
                  <c:v>-6.1613423330181716</c:v>
                </c:pt>
                <c:pt idx="848">
                  <c:v>-5.0364921172610027</c:v>
                </c:pt>
                <c:pt idx="849">
                  <c:v>0.99633514353885921</c:v>
                </c:pt>
                <c:pt idx="850">
                  <c:v>-6.6774031266321714</c:v>
                </c:pt>
                <c:pt idx="851">
                  <c:v>-0.34948412341897028</c:v>
                </c:pt>
                <c:pt idx="852">
                  <c:v>-5.0096169455436756</c:v>
                </c:pt>
                <c:pt idx="853">
                  <c:v>-0.47208381830840962</c:v>
                </c:pt>
                <c:pt idx="854">
                  <c:v>-1.599764163204503</c:v>
                </c:pt>
                <c:pt idx="855">
                  <c:v>-1.2540867699766769</c:v>
                </c:pt>
                <c:pt idx="856">
                  <c:v>-1.0954242808039429</c:v>
                </c:pt>
                <c:pt idx="857">
                  <c:v>-6.0742979594920374</c:v>
                </c:pt>
                <c:pt idx="858">
                  <c:v>-6.3625258925196464</c:v>
                </c:pt>
                <c:pt idx="859">
                  <c:v>-5.3404554958483912</c:v>
                </c:pt>
                <c:pt idx="860">
                  <c:v>-0.41492862114256052</c:v>
                </c:pt>
                <c:pt idx="861">
                  <c:v>-0.1020714070312512</c:v>
                </c:pt>
                <c:pt idx="862">
                  <c:v>-2.4597964114674391</c:v>
                </c:pt>
                <c:pt idx="863">
                  <c:v>0.19602083368467879</c:v>
                </c:pt>
                <c:pt idx="864">
                  <c:v>-4.7466974850184078</c:v>
                </c:pt>
                <c:pt idx="865">
                  <c:v>-2.072299855950718</c:v>
                </c:pt>
                <c:pt idx="866">
                  <c:v>-0.26241528606097492</c:v>
                </c:pt>
                <c:pt idx="867">
                  <c:v>-1.180124000607952E-2</c:v>
                </c:pt>
                <c:pt idx="868">
                  <c:v>-0.67962639007347658</c:v>
                </c:pt>
                <c:pt idx="869">
                  <c:v>-4.3503809503358726</c:v>
                </c:pt>
                <c:pt idx="870">
                  <c:v>-5.0541435667277623</c:v>
                </c:pt>
                <c:pt idx="871">
                  <c:v>-6.6389901930279409</c:v>
                </c:pt>
                <c:pt idx="872">
                  <c:v>-2.245808881764932</c:v>
                </c:pt>
                <c:pt idx="873">
                  <c:v>-5.5572921957035772</c:v>
                </c:pt>
                <c:pt idx="874">
                  <c:v>-0.892910192053609</c:v>
                </c:pt>
                <c:pt idx="875">
                  <c:v>-4.927971960946163</c:v>
                </c:pt>
                <c:pt idx="876">
                  <c:v>-4.5217028222985336</c:v>
                </c:pt>
                <c:pt idx="877">
                  <c:v>-1.2786242697113701</c:v>
                </c:pt>
                <c:pt idx="878">
                  <c:v>-5.7156918452181236</c:v>
                </c:pt>
                <c:pt idx="879">
                  <c:v>-5.5031345219274321</c:v>
                </c:pt>
                <c:pt idx="880">
                  <c:v>-4.8960390346028433</c:v>
                </c:pt>
                <c:pt idx="881">
                  <c:v>-0.1112059159216356</c:v>
                </c:pt>
                <c:pt idx="882">
                  <c:v>-1.120647644537186</c:v>
                </c:pt>
                <c:pt idx="883">
                  <c:v>-3.8812000133226778</c:v>
                </c:pt>
                <c:pt idx="884">
                  <c:v>1.209108217681677</c:v>
                </c:pt>
                <c:pt idx="885">
                  <c:v>-0.8534921928524617</c:v>
                </c:pt>
                <c:pt idx="886">
                  <c:v>-3.6586448107830511</c:v>
                </c:pt>
                <c:pt idx="887">
                  <c:v>-0.38935720356260228</c:v>
                </c:pt>
                <c:pt idx="888">
                  <c:v>0.31570170128014691</c:v>
                </c:pt>
                <c:pt idx="889">
                  <c:v>-4.5159127264643306</c:v>
                </c:pt>
                <c:pt idx="890">
                  <c:v>-0.91199320456398558</c:v>
                </c:pt>
                <c:pt idx="891">
                  <c:v>3.074399317267051E-3</c:v>
                </c:pt>
                <c:pt idx="892">
                  <c:v>-5.973517754899496</c:v>
                </c:pt>
                <c:pt idx="893">
                  <c:v>0.24786090423240731</c:v>
                </c:pt>
                <c:pt idx="894">
                  <c:v>-6.2730737334014028</c:v>
                </c:pt>
                <c:pt idx="895">
                  <c:v>-0.81037515564835005</c:v>
                </c:pt>
                <c:pt idx="896">
                  <c:v>-7.3168811532757889</c:v>
                </c:pt>
                <c:pt idx="897">
                  <c:v>-5.5833509828757788E-2</c:v>
                </c:pt>
                <c:pt idx="898">
                  <c:v>-1.221671129220723</c:v>
                </c:pt>
                <c:pt idx="899">
                  <c:v>0.30100983233323042</c:v>
                </c:pt>
                <c:pt idx="900">
                  <c:v>-4.2799647019001412</c:v>
                </c:pt>
                <c:pt idx="901">
                  <c:v>-4.4130637789804483</c:v>
                </c:pt>
                <c:pt idx="902">
                  <c:v>1.512433504549294</c:v>
                </c:pt>
                <c:pt idx="903">
                  <c:v>-5.4968553101481783</c:v>
                </c:pt>
                <c:pt idx="904">
                  <c:v>-6.3703587225549381</c:v>
                </c:pt>
                <c:pt idx="905">
                  <c:v>-0.96258870274591446</c:v>
                </c:pt>
                <c:pt idx="906">
                  <c:v>-2.7273520938680882</c:v>
                </c:pt>
                <c:pt idx="907">
                  <c:v>-4.8070974916343774</c:v>
                </c:pt>
                <c:pt idx="908">
                  <c:v>-5.6686597438787398</c:v>
                </c:pt>
                <c:pt idx="909">
                  <c:v>-5.6920384945137439</c:v>
                </c:pt>
                <c:pt idx="910">
                  <c:v>-5.6231102926715186</c:v>
                </c:pt>
                <c:pt idx="911">
                  <c:v>0.38128313406335729</c:v>
                </c:pt>
                <c:pt idx="912">
                  <c:v>-0.48276671126837911</c:v>
                </c:pt>
                <c:pt idx="913">
                  <c:v>-2.5497188538897748</c:v>
                </c:pt>
                <c:pt idx="914">
                  <c:v>-1.9077853956146491</c:v>
                </c:pt>
                <c:pt idx="915">
                  <c:v>0.1110012644139696</c:v>
                </c:pt>
                <c:pt idx="916">
                  <c:v>1.4544091371876491</c:v>
                </c:pt>
                <c:pt idx="917">
                  <c:v>-1.8550855339301049</c:v>
                </c:pt>
                <c:pt idx="918">
                  <c:v>1.7199149203321591</c:v>
                </c:pt>
                <c:pt idx="919">
                  <c:v>0.91601780552466772</c:v>
                </c:pt>
                <c:pt idx="920">
                  <c:v>-0.73388232263024289</c:v>
                </c:pt>
                <c:pt idx="921">
                  <c:v>-2.0190174092435358</c:v>
                </c:pt>
                <c:pt idx="922">
                  <c:v>-1.0387637347776539</c:v>
                </c:pt>
                <c:pt idx="923">
                  <c:v>-5.7788946597264479</c:v>
                </c:pt>
                <c:pt idx="924">
                  <c:v>4.8041827029876583E-3</c:v>
                </c:pt>
                <c:pt idx="925">
                  <c:v>0.27268947662973458</c:v>
                </c:pt>
                <c:pt idx="926">
                  <c:v>-5.0546629391873541</c:v>
                </c:pt>
                <c:pt idx="927">
                  <c:v>-2.1552593957124881</c:v>
                </c:pt>
                <c:pt idx="928">
                  <c:v>-1.4228226567915769</c:v>
                </c:pt>
                <c:pt idx="929">
                  <c:v>-5.9050947382848502</c:v>
                </c:pt>
                <c:pt idx="930">
                  <c:v>1.004169453759538</c:v>
                </c:pt>
                <c:pt idx="931">
                  <c:v>-3.7404429358307989</c:v>
                </c:pt>
                <c:pt idx="932">
                  <c:v>-1.566518319656043</c:v>
                </c:pt>
                <c:pt idx="933">
                  <c:v>0.30972052269897232</c:v>
                </c:pt>
                <c:pt idx="934">
                  <c:v>-3.6945551216139472</c:v>
                </c:pt>
                <c:pt idx="935">
                  <c:v>-5.319654207426737</c:v>
                </c:pt>
                <c:pt idx="936">
                  <c:v>0.21663772906825299</c:v>
                </c:pt>
                <c:pt idx="937">
                  <c:v>-5.2346781998314844</c:v>
                </c:pt>
                <c:pt idx="938">
                  <c:v>-0.20859080095886531</c:v>
                </c:pt>
                <c:pt idx="939">
                  <c:v>-0.99497682920718478</c:v>
                </c:pt>
                <c:pt idx="940">
                  <c:v>-2.2972882855808252</c:v>
                </c:pt>
                <c:pt idx="941">
                  <c:v>-3.6410048111787909</c:v>
                </c:pt>
                <c:pt idx="942">
                  <c:v>-5.4399879558377</c:v>
                </c:pt>
                <c:pt idx="943">
                  <c:v>-5.0277017001165767</c:v>
                </c:pt>
                <c:pt idx="944">
                  <c:v>2.3111378163584662E-2</c:v>
                </c:pt>
                <c:pt idx="945">
                  <c:v>-5.4428471628738402</c:v>
                </c:pt>
                <c:pt idx="946">
                  <c:v>-6.6549184476889396</c:v>
                </c:pt>
                <c:pt idx="947">
                  <c:v>-0.68009361551893255</c:v>
                </c:pt>
                <c:pt idx="948">
                  <c:v>-6.255464960337318</c:v>
                </c:pt>
                <c:pt idx="949">
                  <c:v>-0.77810877275283852</c:v>
                </c:pt>
                <c:pt idx="950">
                  <c:v>6.273699309908487E-2</c:v>
                </c:pt>
                <c:pt idx="951">
                  <c:v>-0.191368451102748</c:v>
                </c:pt>
                <c:pt idx="952">
                  <c:v>-6.2775856619209831</c:v>
                </c:pt>
                <c:pt idx="953">
                  <c:v>-1.1929041193433181</c:v>
                </c:pt>
                <c:pt idx="954">
                  <c:v>-6.275782827776915</c:v>
                </c:pt>
                <c:pt idx="955">
                  <c:v>-1.366434024022013</c:v>
                </c:pt>
                <c:pt idx="956">
                  <c:v>0.37123728994073119</c:v>
                </c:pt>
                <c:pt idx="957">
                  <c:v>-1.2102356150302289</c:v>
                </c:pt>
                <c:pt idx="958">
                  <c:v>9.1524430096457388E-2</c:v>
                </c:pt>
                <c:pt idx="959">
                  <c:v>-6.1436053133219692</c:v>
                </c:pt>
                <c:pt idx="960">
                  <c:v>-0.2389957819823558</c:v>
                </c:pt>
                <c:pt idx="961">
                  <c:v>-1.1594666781262251</c:v>
                </c:pt>
                <c:pt idx="962">
                  <c:v>-4.3959152544369173</c:v>
                </c:pt>
                <c:pt idx="963">
                  <c:v>-2.20686820510599</c:v>
                </c:pt>
                <c:pt idx="964">
                  <c:v>-5.0537831572257756</c:v>
                </c:pt>
                <c:pt idx="965">
                  <c:v>-1.369837223366994</c:v>
                </c:pt>
                <c:pt idx="966">
                  <c:v>-5.4551732481169042</c:v>
                </c:pt>
                <c:pt idx="967">
                  <c:v>-0.56378812962311042</c:v>
                </c:pt>
                <c:pt idx="968">
                  <c:v>-1.031750046517774</c:v>
                </c:pt>
                <c:pt idx="969">
                  <c:v>-7.010966179888845</c:v>
                </c:pt>
                <c:pt idx="970">
                  <c:v>-6.8763039712434546</c:v>
                </c:pt>
                <c:pt idx="971">
                  <c:v>-5.5378724775119608</c:v>
                </c:pt>
                <c:pt idx="972">
                  <c:v>-0.86650564499574778</c:v>
                </c:pt>
                <c:pt idx="973">
                  <c:v>0.81117114994047501</c:v>
                </c:pt>
                <c:pt idx="974">
                  <c:v>-6.4779385853264237</c:v>
                </c:pt>
                <c:pt idx="975">
                  <c:v>-0.1738888903397284</c:v>
                </c:pt>
                <c:pt idx="976">
                  <c:v>-0.81635868284529378</c:v>
                </c:pt>
                <c:pt idx="977">
                  <c:v>-5.3062222589079147</c:v>
                </c:pt>
                <c:pt idx="978">
                  <c:v>-1.385337657115997</c:v>
                </c:pt>
                <c:pt idx="979">
                  <c:v>-1.3956246333501849</c:v>
                </c:pt>
                <c:pt idx="980">
                  <c:v>-7.8093544559753649</c:v>
                </c:pt>
                <c:pt idx="981">
                  <c:v>-0.86827946326703942</c:v>
                </c:pt>
                <c:pt idx="982">
                  <c:v>-0.44169024877452601</c:v>
                </c:pt>
                <c:pt idx="983">
                  <c:v>0.38828201886569103</c:v>
                </c:pt>
                <c:pt idx="984">
                  <c:v>-5.0946650660158204</c:v>
                </c:pt>
                <c:pt idx="985">
                  <c:v>-1.6609313942285651</c:v>
                </c:pt>
                <c:pt idx="986">
                  <c:v>-6.2989874785886704</c:v>
                </c:pt>
                <c:pt idx="987">
                  <c:v>3.9685097145808368E-2</c:v>
                </c:pt>
                <c:pt idx="988">
                  <c:v>-4.6098029504804341</c:v>
                </c:pt>
                <c:pt idx="989">
                  <c:v>-3.2379087905074542</c:v>
                </c:pt>
                <c:pt idx="990">
                  <c:v>-0.95683938470169183</c:v>
                </c:pt>
                <c:pt idx="991">
                  <c:v>-0.88206504419715093</c:v>
                </c:pt>
                <c:pt idx="992">
                  <c:v>-0.4259498736852948</c:v>
                </c:pt>
                <c:pt idx="993">
                  <c:v>0.61065648927195038</c:v>
                </c:pt>
                <c:pt idx="994">
                  <c:v>-1.1232592095096641</c:v>
                </c:pt>
                <c:pt idx="995">
                  <c:v>0.33055420710259709</c:v>
                </c:pt>
                <c:pt idx="996">
                  <c:v>-4.8112392934472252</c:v>
                </c:pt>
                <c:pt idx="997">
                  <c:v>-7.2312061199861084</c:v>
                </c:pt>
                <c:pt idx="998">
                  <c:v>2.1445455840719672</c:v>
                </c:pt>
                <c:pt idx="999">
                  <c:v>-1.5498816496680801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6E-4284-A8BC-122BB7AE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04928"/>
        <c:axId val="459608888"/>
      </c:scatterChart>
      <c:valAx>
        <c:axId val="45960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9608888"/>
        <c:crosses val="autoZero"/>
        <c:crossBetween val="midCat"/>
      </c:valAx>
      <c:valAx>
        <c:axId val="45960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960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5</xdr:row>
      <xdr:rowOff>104775</xdr:rowOff>
    </xdr:from>
    <xdr:to>
      <xdr:col>18</xdr:col>
      <xdr:colOff>457200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DC40E6-862A-49A3-3CD3-76DFB1820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-6.4600829788866756</v>
      </c>
      <c r="B2">
        <v>-5.5229439191467309</v>
      </c>
    </row>
    <row r="3" spans="1:2" x14ac:dyDescent="0.25">
      <c r="A3">
        <v>-6.548022905745297</v>
      </c>
      <c r="B3">
        <v>-5.1872341465172083</v>
      </c>
    </row>
    <row r="4" spans="1:2" x14ac:dyDescent="0.25">
      <c r="A4">
        <v>-4.7437401717886489</v>
      </c>
      <c r="B4">
        <v>-3.8233170270565702</v>
      </c>
    </row>
    <row r="5" spans="1:2" x14ac:dyDescent="0.25">
      <c r="A5">
        <v>1.2344847161538659</v>
      </c>
      <c r="B5">
        <v>-0.5550227195462959</v>
      </c>
    </row>
    <row r="6" spans="1:2" x14ac:dyDescent="0.25">
      <c r="A6">
        <v>-7.3447601479527229</v>
      </c>
      <c r="B6">
        <v>-6.3590488129182718</v>
      </c>
    </row>
    <row r="7" spans="1:2" x14ac:dyDescent="0.25">
      <c r="A7">
        <v>-5.9945046177528551</v>
      </c>
      <c r="B7">
        <v>-5.0217803812126434</v>
      </c>
    </row>
    <row r="8" spans="1:2" x14ac:dyDescent="0.25">
      <c r="A8">
        <v>-6.420376765983594</v>
      </c>
      <c r="B8">
        <v>-5.7781063106821122</v>
      </c>
    </row>
    <row r="9" spans="1:2" x14ac:dyDescent="0.25">
      <c r="A9">
        <v>-6.563332847689062</v>
      </c>
      <c r="B9">
        <v>-5.8133072501421816</v>
      </c>
    </row>
    <row r="10" spans="1:2" x14ac:dyDescent="0.25">
      <c r="A10">
        <v>-7.0476997770854961</v>
      </c>
      <c r="B10">
        <v>-5.9265804000161806</v>
      </c>
    </row>
    <row r="11" spans="1:2" x14ac:dyDescent="0.25">
      <c r="A11">
        <v>-7.768308991758488</v>
      </c>
      <c r="B11">
        <v>-6.2240111621195231</v>
      </c>
    </row>
    <row r="12" spans="1:2" x14ac:dyDescent="0.25">
      <c r="A12">
        <v>1.6755787554959189</v>
      </c>
      <c r="B12">
        <v>1.823035613114028</v>
      </c>
    </row>
    <row r="13" spans="1:2" x14ac:dyDescent="0.25">
      <c r="A13">
        <v>-6.3179917003588466</v>
      </c>
      <c r="B13">
        <v>-6.5183907267144319</v>
      </c>
    </row>
    <row r="14" spans="1:2" x14ac:dyDescent="0.25">
      <c r="A14">
        <v>-5.8019467897462311</v>
      </c>
      <c r="B14">
        <v>-3.266003198916847</v>
      </c>
    </row>
    <row r="15" spans="1:2" x14ac:dyDescent="0.25">
      <c r="A15">
        <v>-6.0674537883469677</v>
      </c>
      <c r="B15">
        <v>-5.2718547582421769</v>
      </c>
    </row>
    <row r="16" spans="1:2" x14ac:dyDescent="0.25">
      <c r="A16">
        <v>-6.1475883590633487</v>
      </c>
      <c r="B16">
        <v>-6.7853891343628012</v>
      </c>
    </row>
    <row r="17" spans="1:2" x14ac:dyDescent="0.25">
      <c r="A17">
        <v>-5.1135167828607946</v>
      </c>
      <c r="B17">
        <v>-4.9952127693163959</v>
      </c>
    </row>
    <row r="18" spans="1:2" x14ac:dyDescent="0.25">
      <c r="A18">
        <v>-5.7241063453778507</v>
      </c>
      <c r="B18">
        <v>-4.5165723759527197</v>
      </c>
    </row>
    <row r="19" spans="1:2" x14ac:dyDescent="0.25">
      <c r="A19">
        <v>3.234755213943171</v>
      </c>
      <c r="B19">
        <v>0.72705075969625899</v>
      </c>
    </row>
    <row r="20" spans="1:2" x14ac:dyDescent="0.25">
      <c r="A20">
        <v>-6.3708843365956227</v>
      </c>
      <c r="B20">
        <v>-6.7524827864111776</v>
      </c>
    </row>
    <row r="21" spans="1:2" x14ac:dyDescent="0.25">
      <c r="A21">
        <v>-7.2618029264216979</v>
      </c>
      <c r="B21">
        <v>-3.4307932449862948</v>
      </c>
    </row>
    <row r="22" spans="1:2" x14ac:dyDescent="0.25">
      <c r="A22">
        <v>-6.4393639189515186</v>
      </c>
      <c r="B22">
        <v>-6.7326980250087374</v>
      </c>
    </row>
    <row r="23" spans="1:2" x14ac:dyDescent="0.25">
      <c r="A23">
        <v>1.990666604656993</v>
      </c>
      <c r="B23">
        <v>-1.2949391609328029</v>
      </c>
    </row>
    <row r="24" spans="1:2" x14ac:dyDescent="0.25">
      <c r="A24">
        <v>-6.1744705234497426</v>
      </c>
      <c r="B24">
        <v>-6.9335670350046863</v>
      </c>
    </row>
    <row r="25" spans="1:2" x14ac:dyDescent="0.25">
      <c r="A25">
        <v>2.4326264306608838</v>
      </c>
      <c r="B25">
        <v>0.26034510736284722</v>
      </c>
    </row>
    <row r="26" spans="1:2" x14ac:dyDescent="0.25">
      <c r="A26">
        <v>-7.9521513145237552</v>
      </c>
      <c r="B26">
        <v>-6.6226217007504236</v>
      </c>
    </row>
    <row r="27" spans="1:2" x14ac:dyDescent="0.25">
      <c r="A27">
        <v>-6.0885530346034606</v>
      </c>
      <c r="B27">
        <v>-4.7027005843474328</v>
      </c>
    </row>
    <row r="28" spans="1:2" x14ac:dyDescent="0.25">
      <c r="A28">
        <v>2.7100468985820809</v>
      </c>
      <c r="B28">
        <v>8.8766554891004268E-2</v>
      </c>
    </row>
    <row r="29" spans="1:2" x14ac:dyDescent="0.25">
      <c r="A29">
        <v>0.83457752635560811</v>
      </c>
      <c r="B29">
        <v>-1.038624014727126</v>
      </c>
    </row>
    <row r="30" spans="1:2" x14ac:dyDescent="0.25">
      <c r="A30">
        <v>3.6575271588340348</v>
      </c>
      <c r="B30">
        <v>-1.3110894961168289</v>
      </c>
    </row>
    <row r="31" spans="1:2" x14ac:dyDescent="0.25">
      <c r="A31">
        <v>3.1577043566477032</v>
      </c>
      <c r="B31">
        <v>-0.50170732227266734</v>
      </c>
    </row>
    <row r="32" spans="1:2" x14ac:dyDescent="0.25">
      <c r="A32">
        <v>0.32532255754468808</v>
      </c>
      <c r="B32">
        <v>-0.41234765937020013</v>
      </c>
    </row>
    <row r="33" spans="1:2" x14ac:dyDescent="0.25">
      <c r="A33">
        <v>2.060207974215075</v>
      </c>
      <c r="B33">
        <v>-1.728349149079343</v>
      </c>
    </row>
    <row r="34" spans="1:2" x14ac:dyDescent="0.25">
      <c r="A34">
        <v>-7.4399771756207072</v>
      </c>
      <c r="B34">
        <v>-4.4664870477448364</v>
      </c>
    </row>
    <row r="35" spans="1:2" x14ac:dyDescent="0.25">
      <c r="A35">
        <v>1.0543834759288779</v>
      </c>
      <c r="B35">
        <v>-2.0545679698358348</v>
      </c>
    </row>
    <row r="36" spans="1:2" x14ac:dyDescent="0.25">
      <c r="A36">
        <v>3.1393754465071289</v>
      </c>
      <c r="B36">
        <v>0.30400851306603988</v>
      </c>
    </row>
    <row r="37" spans="1:2" x14ac:dyDescent="0.25">
      <c r="A37">
        <v>-6.1926890105214811</v>
      </c>
      <c r="B37">
        <v>-6.2529216458731449</v>
      </c>
    </row>
    <row r="38" spans="1:2" x14ac:dyDescent="0.25">
      <c r="A38">
        <v>-7.7607332897411014</v>
      </c>
      <c r="B38">
        <v>-5.5715486914839962</v>
      </c>
    </row>
    <row r="39" spans="1:2" x14ac:dyDescent="0.25">
      <c r="A39">
        <v>0.31398127877350102</v>
      </c>
      <c r="B39">
        <v>-2.008794867521154</v>
      </c>
    </row>
    <row r="40" spans="1:2" x14ac:dyDescent="0.25">
      <c r="A40">
        <v>4.1017009887100562</v>
      </c>
      <c r="B40">
        <v>-2.168896310879616</v>
      </c>
    </row>
    <row r="41" spans="1:2" x14ac:dyDescent="0.25">
      <c r="A41">
        <v>2.3109582008534661</v>
      </c>
      <c r="B41">
        <v>0.5479842767097407</v>
      </c>
    </row>
    <row r="42" spans="1:2" x14ac:dyDescent="0.25">
      <c r="A42">
        <v>2.0258275657396392</v>
      </c>
      <c r="B42">
        <v>1.1844826175962939</v>
      </c>
    </row>
    <row r="43" spans="1:2" x14ac:dyDescent="0.25">
      <c r="A43">
        <v>2.3547071949990501</v>
      </c>
      <c r="B43">
        <v>0.58883235416364776</v>
      </c>
    </row>
    <row r="44" spans="1:2" x14ac:dyDescent="0.25">
      <c r="A44">
        <v>1.2261155410791631</v>
      </c>
      <c r="B44">
        <v>-0.16955252112575611</v>
      </c>
    </row>
    <row r="45" spans="1:2" x14ac:dyDescent="0.25">
      <c r="A45">
        <v>-5.53978946106667</v>
      </c>
      <c r="B45">
        <v>-3.4631103886751409</v>
      </c>
    </row>
    <row r="46" spans="1:2" x14ac:dyDescent="0.25">
      <c r="A46">
        <v>2.6736124369670748</v>
      </c>
      <c r="B46">
        <v>0.88188184605523112</v>
      </c>
    </row>
    <row r="47" spans="1:2" x14ac:dyDescent="0.25">
      <c r="A47">
        <v>1.548579019832244</v>
      </c>
      <c r="B47">
        <v>-1.3305372402470339</v>
      </c>
    </row>
    <row r="48" spans="1:2" x14ac:dyDescent="0.25">
      <c r="A48">
        <v>2.727320087731516</v>
      </c>
      <c r="B48">
        <v>-1.3654796785937859</v>
      </c>
    </row>
    <row r="49" spans="1:2" x14ac:dyDescent="0.25">
      <c r="A49">
        <v>2.6932199750131929</v>
      </c>
      <c r="B49">
        <v>0.58132843130022716</v>
      </c>
    </row>
    <row r="50" spans="1:2" x14ac:dyDescent="0.25">
      <c r="A50">
        <v>1.690269349379578</v>
      </c>
      <c r="B50">
        <v>-1.4786228341020491</v>
      </c>
    </row>
    <row r="51" spans="1:2" x14ac:dyDescent="0.25">
      <c r="A51">
        <v>3.0635174312097528</v>
      </c>
      <c r="B51">
        <v>-1.586611815549146</v>
      </c>
    </row>
    <row r="52" spans="1:2" x14ac:dyDescent="0.25">
      <c r="A52">
        <v>1.655312522069516</v>
      </c>
      <c r="B52">
        <v>-3.4536665238868349</v>
      </c>
    </row>
    <row r="53" spans="1:2" x14ac:dyDescent="0.25">
      <c r="A53">
        <v>-6.7747757130103707</v>
      </c>
      <c r="B53">
        <v>-4.3692938236335817</v>
      </c>
    </row>
    <row r="54" spans="1:2" x14ac:dyDescent="0.25">
      <c r="A54">
        <v>-5.8143063157368529</v>
      </c>
      <c r="B54">
        <v>-4.5289254594913544</v>
      </c>
    </row>
    <row r="55" spans="1:2" x14ac:dyDescent="0.25">
      <c r="A55">
        <v>-5.5760460172176254</v>
      </c>
      <c r="B55">
        <v>-6.0267586803261262</v>
      </c>
    </row>
    <row r="56" spans="1:2" x14ac:dyDescent="0.25">
      <c r="A56">
        <v>4.012270709772749</v>
      </c>
      <c r="B56">
        <v>-1.678953590976364</v>
      </c>
    </row>
    <row r="57" spans="1:2" x14ac:dyDescent="0.25">
      <c r="A57">
        <v>3.9783969915230042</v>
      </c>
      <c r="B57">
        <v>-1.3555829883719139</v>
      </c>
    </row>
    <row r="58" spans="1:2" x14ac:dyDescent="0.25">
      <c r="A58">
        <v>-5.934591069039767</v>
      </c>
      <c r="B58">
        <v>-5.5987719930423836</v>
      </c>
    </row>
    <row r="59" spans="1:2" x14ac:dyDescent="0.25">
      <c r="A59">
        <v>-5.7934047999882186</v>
      </c>
      <c r="B59">
        <v>-5.3073428784101564</v>
      </c>
    </row>
    <row r="60" spans="1:2" x14ac:dyDescent="0.25">
      <c r="A60">
        <v>-0.94020156750003014</v>
      </c>
      <c r="B60">
        <v>-2.3683047337720948</v>
      </c>
    </row>
    <row r="61" spans="1:2" x14ac:dyDescent="0.25">
      <c r="A61">
        <v>1.323545078168741</v>
      </c>
      <c r="B61">
        <v>-1.347244993144219</v>
      </c>
    </row>
    <row r="62" spans="1:2" x14ac:dyDescent="0.25">
      <c r="A62">
        <v>3.5274648708924841</v>
      </c>
      <c r="B62">
        <v>-1.4620459160818779</v>
      </c>
    </row>
    <row r="63" spans="1:2" x14ac:dyDescent="0.25">
      <c r="A63">
        <v>-7.1801387619490349</v>
      </c>
      <c r="B63">
        <v>-5.2337780769041808</v>
      </c>
    </row>
    <row r="64" spans="1:2" x14ac:dyDescent="0.25">
      <c r="A64">
        <v>3.5981252236576911</v>
      </c>
      <c r="B64">
        <v>-1.4731985162210821</v>
      </c>
    </row>
    <row r="65" spans="1:2" x14ac:dyDescent="0.25">
      <c r="A65">
        <v>-6.5811113268302188</v>
      </c>
      <c r="B65">
        <v>-5.1158505827738781</v>
      </c>
    </row>
    <row r="66" spans="1:2" x14ac:dyDescent="0.25">
      <c r="A66">
        <v>-5.4612007550312009</v>
      </c>
      <c r="B66">
        <v>-6.2110801864084584</v>
      </c>
    </row>
    <row r="67" spans="1:2" x14ac:dyDescent="0.25">
      <c r="A67">
        <v>-5.4304749271621082</v>
      </c>
      <c r="B67">
        <v>-4.9667675187178997</v>
      </c>
    </row>
    <row r="68" spans="1:2" x14ac:dyDescent="0.25">
      <c r="A68">
        <v>0.93892896540776771</v>
      </c>
      <c r="B68">
        <v>0.8947245499272316</v>
      </c>
    </row>
    <row r="69" spans="1:2" x14ac:dyDescent="0.25">
      <c r="A69">
        <v>-6.0092359645658098</v>
      </c>
      <c r="B69">
        <v>-6.2725874774677628</v>
      </c>
    </row>
    <row r="70" spans="1:2" x14ac:dyDescent="0.25">
      <c r="A70">
        <v>-0.14298711755669569</v>
      </c>
      <c r="B70">
        <v>-2.2971722011156341</v>
      </c>
    </row>
    <row r="71" spans="1:2" x14ac:dyDescent="0.25">
      <c r="A71">
        <v>2.3087608414705709</v>
      </c>
      <c r="B71">
        <v>-0.32956223181490962</v>
      </c>
    </row>
    <row r="72" spans="1:2" x14ac:dyDescent="0.25">
      <c r="A72">
        <v>-7.7461061362426182</v>
      </c>
      <c r="B72">
        <v>-6.709911018061554</v>
      </c>
    </row>
    <row r="73" spans="1:2" x14ac:dyDescent="0.25">
      <c r="A73">
        <v>-6.2096086789609037</v>
      </c>
      <c r="B73">
        <v>-5.2293223507721143</v>
      </c>
    </row>
    <row r="74" spans="1:2" x14ac:dyDescent="0.25">
      <c r="A74">
        <v>-7.9272958444428463</v>
      </c>
      <c r="B74">
        <v>-6.6515578709127734</v>
      </c>
    </row>
    <row r="75" spans="1:2" x14ac:dyDescent="0.25">
      <c r="A75">
        <v>-6.2087176393465979</v>
      </c>
      <c r="B75">
        <v>-4.9877795016221507</v>
      </c>
    </row>
    <row r="76" spans="1:2" x14ac:dyDescent="0.25">
      <c r="A76">
        <v>1.145428831771619</v>
      </c>
      <c r="B76">
        <v>0.1241428942565342</v>
      </c>
    </row>
    <row r="77" spans="1:2" x14ac:dyDescent="0.25">
      <c r="A77">
        <v>3.494064339178192</v>
      </c>
      <c r="B77">
        <v>-0.63343142730454816</v>
      </c>
    </row>
    <row r="78" spans="1:2" x14ac:dyDescent="0.25">
      <c r="A78">
        <v>-6.5064294079339664</v>
      </c>
      <c r="B78">
        <v>-5.3964843215187432</v>
      </c>
    </row>
    <row r="79" spans="1:2" x14ac:dyDescent="0.25">
      <c r="A79">
        <v>-5.8148670287973117</v>
      </c>
      <c r="B79">
        <v>-4.1501270139203061</v>
      </c>
    </row>
    <row r="80" spans="1:2" x14ac:dyDescent="0.25">
      <c r="A80">
        <v>-5.1282156531737542</v>
      </c>
      <c r="B80">
        <v>-5.1145618667780131</v>
      </c>
    </row>
    <row r="81" spans="1:2" x14ac:dyDescent="0.25">
      <c r="A81">
        <v>2.322867815684345</v>
      </c>
      <c r="B81">
        <v>-0.27024395823700209</v>
      </c>
    </row>
    <row r="82" spans="1:2" x14ac:dyDescent="0.25">
      <c r="A82">
        <v>1.1221915566428611</v>
      </c>
      <c r="B82">
        <v>-1.4112996697137981</v>
      </c>
    </row>
    <row r="83" spans="1:2" x14ac:dyDescent="0.25">
      <c r="A83">
        <v>-5.8041453080476968</v>
      </c>
      <c r="B83">
        <v>-6.1576324623084746</v>
      </c>
    </row>
    <row r="84" spans="1:2" x14ac:dyDescent="0.25">
      <c r="A84">
        <v>2.8761767463517631</v>
      </c>
      <c r="B84">
        <v>-0.6669186996773816</v>
      </c>
    </row>
    <row r="85" spans="1:2" x14ac:dyDescent="0.25">
      <c r="A85">
        <v>4.0828967553692284</v>
      </c>
      <c r="B85">
        <v>-0.32099074641523268</v>
      </c>
    </row>
    <row r="86" spans="1:2" x14ac:dyDescent="0.25">
      <c r="A86">
        <v>0.49211402624787709</v>
      </c>
      <c r="B86">
        <v>-0.62872504662619633</v>
      </c>
    </row>
    <row r="87" spans="1:2" x14ac:dyDescent="0.25">
      <c r="A87">
        <v>2.357012671018285</v>
      </c>
      <c r="B87">
        <v>-2.1320402676513419</v>
      </c>
    </row>
    <row r="88" spans="1:2" x14ac:dyDescent="0.25">
      <c r="A88">
        <v>-5.8577166670871907</v>
      </c>
      <c r="B88">
        <v>-5.7528061021385906</v>
      </c>
    </row>
    <row r="89" spans="1:2" x14ac:dyDescent="0.25">
      <c r="A89">
        <v>1.2429934349642591</v>
      </c>
      <c r="B89">
        <v>0.16049557947764229</v>
      </c>
    </row>
    <row r="90" spans="1:2" x14ac:dyDescent="0.25">
      <c r="A90">
        <v>3.5443260970073238</v>
      </c>
      <c r="B90">
        <v>-0.48184135460597421</v>
      </c>
    </row>
    <row r="91" spans="1:2" x14ac:dyDescent="0.25">
      <c r="A91">
        <v>2.4765951852302872</v>
      </c>
      <c r="B91">
        <v>-0.52846142378877758</v>
      </c>
    </row>
    <row r="92" spans="1:2" x14ac:dyDescent="0.25">
      <c r="A92">
        <v>3.2084617633634371</v>
      </c>
      <c r="B92">
        <v>-1.307328246814875</v>
      </c>
    </row>
    <row r="93" spans="1:2" x14ac:dyDescent="0.25">
      <c r="A93">
        <v>3.2054128784741431</v>
      </c>
      <c r="B93">
        <v>-0.53283592460531715</v>
      </c>
    </row>
    <row r="94" spans="1:2" x14ac:dyDescent="0.25">
      <c r="A94">
        <v>0.79742694451557772</v>
      </c>
      <c r="B94">
        <v>0.95467309336845063</v>
      </c>
    </row>
    <row r="95" spans="1:2" x14ac:dyDescent="0.25">
      <c r="A95">
        <v>1.0940800915276701</v>
      </c>
      <c r="B95">
        <v>0.25799260220375198</v>
      </c>
    </row>
    <row r="96" spans="1:2" x14ac:dyDescent="0.25">
      <c r="A96">
        <v>3.1721867896717479</v>
      </c>
      <c r="B96">
        <v>0.94624117110278094</v>
      </c>
    </row>
    <row r="97" spans="1:2" x14ac:dyDescent="0.25">
      <c r="A97">
        <v>-5.7709776050735293</v>
      </c>
      <c r="B97">
        <v>-5.3748033390025451</v>
      </c>
    </row>
    <row r="98" spans="1:2" x14ac:dyDescent="0.25">
      <c r="A98">
        <v>2.5934122175249059</v>
      </c>
      <c r="B98">
        <v>-2.240252842966616</v>
      </c>
    </row>
    <row r="99" spans="1:2" x14ac:dyDescent="0.25">
      <c r="A99">
        <v>-7.8817506467359557</v>
      </c>
      <c r="B99">
        <v>-3.8602660197095631</v>
      </c>
    </row>
    <row r="100" spans="1:2" x14ac:dyDescent="0.25">
      <c r="A100">
        <v>2.2573537243591209</v>
      </c>
      <c r="B100">
        <v>-1.4007011750257461</v>
      </c>
    </row>
    <row r="101" spans="1:2" x14ac:dyDescent="0.25">
      <c r="A101">
        <v>2.7064305860657858</v>
      </c>
      <c r="B101">
        <v>-2.106386312965919</v>
      </c>
    </row>
    <row r="102" spans="1:2" x14ac:dyDescent="0.25">
      <c r="A102">
        <v>-5.3725002804758502</v>
      </c>
      <c r="B102">
        <v>-5.2903168646327199</v>
      </c>
    </row>
    <row r="103" spans="1:2" x14ac:dyDescent="0.25">
      <c r="A103">
        <v>-6.0857885498843132</v>
      </c>
      <c r="B103">
        <v>-3.616672475918306</v>
      </c>
    </row>
    <row r="104" spans="1:2" x14ac:dyDescent="0.25">
      <c r="A104">
        <v>1.830532533185933</v>
      </c>
      <c r="B104">
        <v>-6.6976838119981563E-2</v>
      </c>
    </row>
    <row r="105" spans="1:2" x14ac:dyDescent="0.25">
      <c r="A105">
        <v>2.9776795187125482</v>
      </c>
      <c r="B105">
        <v>-1.9502583250095351</v>
      </c>
    </row>
    <row r="106" spans="1:2" x14ac:dyDescent="0.25">
      <c r="A106">
        <v>1.2601368905104029</v>
      </c>
      <c r="B106">
        <v>-0.49937230117847581</v>
      </c>
    </row>
    <row r="107" spans="1:2" x14ac:dyDescent="0.25">
      <c r="A107">
        <v>3.0622099861255401</v>
      </c>
      <c r="B107">
        <v>-1.2901574313005371</v>
      </c>
    </row>
    <row r="108" spans="1:2" x14ac:dyDescent="0.25">
      <c r="A108">
        <v>-6.8608240436977814</v>
      </c>
      <c r="B108">
        <v>-5.1427838462738187</v>
      </c>
    </row>
    <row r="109" spans="1:2" x14ac:dyDescent="0.25">
      <c r="A109">
        <v>-5.6304599052245861</v>
      </c>
      <c r="B109">
        <v>-6.722228712972445</v>
      </c>
    </row>
    <row r="110" spans="1:2" x14ac:dyDescent="0.25">
      <c r="A110">
        <v>1.863841819334584</v>
      </c>
      <c r="B110">
        <v>-0.82526619411095237</v>
      </c>
    </row>
    <row r="111" spans="1:2" x14ac:dyDescent="0.25">
      <c r="A111">
        <v>-6.603177039757842</v>
      </c>
      <c r="B111">
        <v>-4.6287176986720766</v>
      </c>
    </row>
    <row r="112" spans="1:2" x14ac:dyDescent="0.25">
      <c r="A112">
        <v>-6.5716803139086473</v>
      </c>
      <c r="B112">
        <v>-8.2129078060752896</v>
      </c>
    </row>
    <row r="113" spans="1:2" x14ac:dyDescent="0.25">
      <c r="A113">
        <v>-6.7675429959416933</v>
      </c>
      <c r="B113">
        <v>-7.2216211671434438</v>
      </c>
    </row>
    <row r="114" spans="1:2" x14ac:dyDescent="0.25">
      <c r="A114">
        <v>-6.522729506901312</v>
      </c>
      <c r="B114">
        <v>-3.8991851541112168</v>
      </c>
    </row>
    <row r="115" spans="1:2" x14ac:dyDescent="0.25">
      <c r="A115">
        <v>-4.7722544145790264</v>
      </c>
      <c r="B115">
        <v>-6.0591512187901557</v>
      </c>
    </row>
    <row r="116" spans="1:2" x14ac:dyDescent="0.25">
      <c r="A116">
        <v>1.5405108688138081</v>
      </c>
      <c r="B116">
        <v>1.260774806851402</v>
      </c>
    </row>
    <row r="117" spans="1:2" x14ac:dyDescent="0.25">
      <c r="A117">
        <v>-6.2164865535651384</v>
      </c>
      <c r="B117">
        <v>-6.3951870622265616</v>
      </c>
    </row>
    <row r="118" spans="1:2" x14ac:dyDescent="0.25">
      <c r="A118">
        <v>-6.5372511198059247</v>
      </c>
      <c r="B118">
        <v>-6.2977201276711803</v>
      </c>
    </row>
    <row r="119" spans="1:2" x14ac:dyDescent="0.25">
      <c r="A119">
        <v>2.676963298874683</v>
      </c>
      <c r="B119">
        <v>-0.64730307864582659</v>
      </c>
    </row>
    <row r="120" spans="1:2" x14ac:dyDescent="0.25">
      <c r="A120">
        <v>1.3806742087516499</v>
      </c>
      <c r="B120">
        <v>0.87215845075175835</v>
      </c>
    </row>
    <row r="121" spans="1:2" x14ac:dyDescent="0.25">
      <c r="A121">
        <v>4.3009969153032177</v>
      </c>
      <c r="B121">
        <v>-0.91896878410093319</v>
      </c>
    </row>
    <row r="122" spans="1:2" x14ac:dyDescent="0.25">
      <c r="A122">
        <v>-5.06027104670512</v>
      </c>
      <c r="B122">
        <v>-5.6480644560046382</v>
      </c>
    </row>
    <row r="123" spans="1:2" x14ac:dyDescent="0.25">
      <c r="A123">
        <v>2.2822538677075328</v>
      </c>
      <c r="B123">
        <v>-0.68054114958992684</v>
      </c>
    </row>
    <row r="124" spans="1:2" x14ac:dyDescent="0.25">
      <c r="A124">
        <v>-6.8604585946782084</v>
      </c>
      <c r="B124">
        <v>-5.0402081655307454</v>
      </c>
    </row>
    <row r="125" spans="1:2" x14ac:dyDescent="0.25">
      <c r="A125">
        <v>-4.815781352731344</v>
      </c>
      <c r="B125">
        <v>-4.1550059556134462</v>
      </c>
    </row>
    <row r="126" spans="1:2" x14ac:dyDescent="0.25">
      <c r="A126">
        <v>2.9709152885172179</v>
      </c>
      <c r="B126">
        <v>0.41988976152946428</v>
      </c>
    </row>
    <row r="127" spans="1:2" x14ac:dyDescent="0.25">
      <c r="A127">
        <v>2.8773032915955659</v>
      </c>
      <c r="B127">
        <v>-1.0451868625046941</v>
      </c>
    </row>
    <row r="128" spans="1:2" x14ac:dyDescent="0.25">
      <c r="A128">
        <v>-6.4914655377711208</v>
      </c>
      <c r="B128">
        <v>-4.4143358398555197</v>
      </c>
    </row>
    <row r="129" spans="1:2" x14ac:dyDescent="0.25">
      <c r="A129">
        <v>0.97416622356426918</v>
      </c>
      <c r="B129">
        <v>1.0205177190505581</v>
      </c>
    </row>
    <row r="130" spans="1:2" x14ac:dyDescent="0.25">
      <c r="A130">
        <v>1.7299518735806949</v>
      </c>
      <c r="B130">
        <v>-2.6617333583823268</v>
      </c>
    </row>
    <row r="131" spans="1:2" x14ac:dyDescent="0.25">
      <c r="A131">
        <v>2.536580425424154</v>
      </c>
      <c r="B131">
        <v>-2.2111941124954009</v>
      </c>
    </row>
    <row r="132" spans="1:2" x14ac:dyDescent="0.25">
      <c r="A132">
        <v>-7.9596872832859136</v>
      </c>
      <c r="B132">
        <v>-5.0715674035602456</v>
      </c>
    </row>
    <row r="133" spans="1:2" x14ac:dyDescent="0.25">
      <c r="A133">
        <v>1.9745105468973561</v>
      </c>
      <c r="B133">
        <v>0.84017045755294073</v>
      </c>
    </row>
    <row r="134" spans="1:2" x14ac:dyDescent="0.25">
      <c r="A134">
        <v>3.4933032533860051</v>
      </c>
      <c r="B134">
        <v>-0.58502323186965144</v>
      </c>
    </row>
    <row r="135" spans="1:2" x14ac:dyDescent="0.25">
      <c r="A135">
        <v>-7.0499743652651894</v>
      </c>
      <c r="B135">
        <v>-5.7193047185886927</v>
      </c>
    </row>
    <row r="136" spans="1:2" x14ac:dyDescent="0.25">
      <c r="A136">
        <v>2.4770490920947599</v>
      </c>
      <c r="B136">
        <v>-2.2914823331196881</v>
      </c>
    </row>
    <row r="137" spans="1:2" x14ac:dyDescent="0.25">
      <c r="A137">
        <v>-5.9058481718629876</v>
      </c>
      <c r="B137">
        <v>-4.8720061117152706</v>
      </c>
    </row>
    <row r="138" spans="1:2" x14ac:dyDescent="0.25">
      <c r="A138">
        <v>0.47151157668502908</v>
      </c>
      <c r="B138">
        <v>8.3002074484207378E-2</v>
      </c>
    </row>
    <row r="139" spans="1:2" x14ac:dyDescent="0.25">
      <c r="A139">
        <v>2.3969461389327589</v>
      </c>
      <c r="B139">
        <v>-0.69924717068875653</v>
      </c>
    </row>
    <row r="140" spans="1:2" x14ac:dyDescent="0.25">
      <c r="A140">
        <v>1.9062509113916799</v>
      </c>
      <c r="B140">
        <v>-0.38582922720945229</v>
      </c>
    </row>
    <row r="141" spans="1:2" x14ac:dyDescent="0.25">
      <c r="A141">
        <v>-7.2712407319821022</v>
      </c>
      <c r="B141">
        <v>-4.1645037649533183</v>
      </c>
    </row>
    <row r="142" spans="1:2" x14ac:dyDescent="0.25">
      <c r="A142">
        <v>-5.002342591161371</v>
      </c>
      <c r="B142">
        <v>-3.8894084263011122</v>
      </c>
    </row>
    <row r="143" spans="1:2" x14ac:dyDescent="0.25">
      <c r="A143">
        <v>-5.4911415478492343</v>
      </c>
      <c r="B143">
        <v>-6.0706763307798024</v>
      </c>
    </row>
    <row r="144" spans="1:2" x14ac:dyDescent="0.25">
      <c r="A144">
        <v>1.3948414528757</v>
      </c>
      <c r="B144">
        <v>1.1626328640455119</v>
      </c>
    </row>
    <row r="145" spans="1:2" x14ac:dyDescent="0.25">
      <c r="A145">
        <v>1.150015482731471</v>
      </c>
      <c r="B145">
        <v>0.16069909331452781</v>
      </c>
    </row>
    <row r="146" spans="1:2" x14ac:dyDescent="0.25">
      <c r="A146">
        <v>-8.5105244743345594</v>
      </c>
      <c r="B146">
        <v>-4.8324846608681407</v>
      </c>
    </row>
    <row r="147" spans="1:2" x14ac:dyDescent="0.25">
      <c r="A147">
        <v>1.8886048429214219</v>
      </c>
      <c r="B147">
        <v>-2.2215008771380109</v>
      </c>
    </row>
    <row r="148" spans="1:2" x14ac:dyDescent="0.25">
      <c r="A148">
        <v>3.047908396246771</v>
      </c>
      <c r="B148">
        <v>-1.0560718150423869</v>
      </c>
    </row>
    <row r="149" spans="1:2" x14ac:dyDescent="0.25">
      <c r="A149">
        <v>-6.0382714666377204</v>
      </c>
      <c r="B149">
        <v>-5.0042084006239742</v>
      </c>
    </row>
    <row r="150" spans="1:2" x14ac:dyDescent="0.25">
      <c r="A150">
        <v>2.2355213060544221</v>
      </c>
      <c r="B150">
        <v>-1.534638110649106</v>
      </c>
    </row>
    <row r="151" spans="1:2" x14ac:dyDescent="0.25">
      <c r="A151">
        <v>1.3030085065116199</v>
      </c>
      <c r="B151">
        <v>8.9510079186741809E-2</v>
      </c>
    </row>
    <row r="152" spans="1:2" x14ac:dyDescent="0.25">
      <c r="A152">
        <v>0.95124101157099261</v>
      </c>
      <c r="B152">
        <v>0.39246629711687547</v>
      </c>
    </row>
    <row r="153" spans="1:2" x14ac:dyDescent="0.25">
      <c r="A153">
        <v>2.5794041690617262</v>
      </c>
      <c r="B153">
        <v>-1.3224953272819331</v>
      </c>
    </row>
    <row r="154" spans="1:2" x14ac:dyDescent="0.25">
      <c r="A154">
        <v>0.54344254785434543</v>
      </c>
      <c r="B154">
        <v>-1.0975801910576299</v>
      </c>
    </row>
    <row r="155" spans="1:2" x14ac:dyDescent="0.25">
      <c r="A155">
        <v>2.2887952590100249</v>
      </c>
      <c r="B155">
        <v>-0.42033589683015249</v>
      </c>
    </row>
    <row r="156" spans="1:2" x14ac:dyDescent="0.25">
      <c r="A156">
        <v>-8.4958024989806269</v>
      </c>
      <c r="B156">
        <v>-4.0010275925944017</v>
      </c>
    </row>
    <row r="157" spans="1:2" x14ac:dyDescent="0.25">
      <c r="A157">
        <v>1.747827280262537</v>
      </c>
      <c r="B157">
        <v>-1.4074655877408231</v>
      </c>
    </row>
    <row r="158" spans="1:2" x14ac:dyDescent="0.25">
      <c r="A158">
        <v>-5.9876785467267251</v>
      </c>
      <c r="B158">
        <v>-4.4260264458560261</v>
      </c>
    </row>
    <row r="159" spans="1:2" x14ac:dyDescent="0.25">
      <c r="A159">
        <v>1.139920260575161</v>
      </c>
      <c r="B159">
        <v>-1.3847161011234259</v>
      </c>
    </row>
    <row r="160" spans="1:2" x14ac:dyDescent="0.25">
      <c r="A160">
        <v>-5.7129322246991823</v>
      </c>
      <c r="B160">
        <v>-6.1608695756793512</v>
      </c>
    </row>
    <row r="161" spans="1:2" x14ac:dyDescent="0.25">
      <c r="A161">
        <v>1.8552408377023639</v>
      </c>
      <c r="B161">
        <v>-1.650238993853685</v>
      </c>
    </row>
    <row r="162" spans="1:2" x14ac:dyDescent="0.25">
      <c r="A162">
        <v>2.655201573096059</v>
      </c>
      <c r="B162">
        <v>-1.4589018522349471</v>
      </c>
    </row>
    <row r="163" spans="1:2" x14ac:dyDescent="0.25">
      <c r="A163">
        <v>2.5681442874844969</v>
      </c>
      <c r="B163">
        <v>-1.393267437809163</v>
      </c>
    </row>
    <row r="164" spans="1:2" x14ac:dyDescent="0.25">
      <c r="A164">
        <v>2.7308614634798078</v>
      </c>
      <c r="B164">
        <v>-0.37970601602033921</v>
      </c>
    </row>
    <row r="165" spans="1:2" x14ac:dyDescent="0.25">
      <c r="A165">
        <v>-4.5260579494528219</v>
      </c>
      <c r="B165">
        <v>-6.0975588918568908</v>
      </c>
    </row>
    <row r="166" spans="1:2" x14ac:dyDescent="0.25">
      <c r="A166">
        <v>-6.3915465053631069</v>
      </c>
      <c r="B166">
        <v>-4.1938317379570256</v>
      </c>
    </row>
    <row r="167" spans="1:2" x14ac:dyDescent="0.25">
      <c r="A167">
        <v>1.4285661703918719</v>
      </c>
      <c r="B167">
        <v>0.23839189810484879</v>
      </c>
    </row>
    <row r="168" spans="1:2" x14ac:dyDescent="0.25">
      <c r="A168">
        <v>-3.5037709813516829</v>
      </c>
      <c r="B168">
        <v>-5.7023100162778491</v>
      </c>
    </row>
    <row r="169" spans="1:2" x14ac:dyDescent="0.25">
      <c r="A169">
        <v>1.8788246974567611</v>
      </c>
      <c r="B169">
        <v>-1.7132391966195</v>
      </c>
    </row>
    <row r="170" spans="1:2" x14ac:dyDescent="0.25">
      <c r="A170">
        <v>1.492884713920358</v>
      </c>
      <c r="B170">
        <v>-0.69760197545480707</v>
      </c>
    </row>
    <row r="171" spans="1:2" x14ac:dyDescent="0.25">
      <c r="A171">
        <v>0.59901379450040682</v>
      </c>
      <c r="B171">
        <v>-0.29313438057390578</v>
      </c>
    </row>
    <row r="172" spans="1:2" x14ac:dyDescent="0.25">
      <c r="A172">
        <v>1.0549128797970111</v>
      </c>
      <c r="B172">
        <v>-0.70034102679978005</v>
      </c>
    </row>
    <row r="173" spans="1:2" x14ac:dyDescent="0.25">
      <c r="A173">
        <v>2.851894111936025</v>
      </c>
      <c r="B173">
        <v>0.73512459241476313</v>
      </c>
    </row>
    <row r="174" spans="1:2" x14ac:dyDescent="0.25">
      <c r="A174">
        <v>0.8417389569548055</v>
      </c>
      <c r="B174">
        <v>-0.36978173277825899</v>
      </c>
    </row>
    <row r="175" spans="1:2" x14ac:dyDescent="0.25">
      <c r="A175">
        <v>3.2551288917677721</v>
      </c>
      <c r="B175">
        <v>-2.1428210585637322</v>
      </c>
    </row>
    <row r="176" spans="1:2" x14ac:dyDescent="0.25">
      <c r="A176">
        <v>3.8166774764211531</v>
      </c>
      <c r="B176">
        <v>-0.58857433684818405</v>
      </c>
    </row>
    <row r="177" spans="1:2" x14ac:dyDescent="0.25">
      <c r="A177">
        <v>4.8021007955868136</v>
      </c>
      <c r="B177">
        <v>-1.2888399420118151</v>
      </c>
    </row>
    <row r="178" spans="1:2" x14ac:dyDescent="0.25">
      <c r="A178">
        <v>1.3506653473988699</v>
      </c>
      <c r="B178">
        <v>-1.357406467432539</v>
      </c>
    </row>
    <row r="179" spans="1:2" x14ac:dyDescent="0.25">
      <c r="A179">
        <v>-6.122148003063888</v>
      </c>
      <c r="B179">
        <v>-6.1084703551069799</v>
      </c>
    </row>
    <row r="180" spans="1:2" x14ac:dyDescent="0.25">
      <c r="A180">
        <v>1.1276509747640091</v>
      </c>
      <c r="B180">
        <v>-9.5504197237410215E-2</v>
      </c>
    </row>
    <row r="181" spans="1:2" x14ac:dyDescent="0.25">
      <c r="A181">
        <v>-6.9226828831319107</v>
      </c>
      <c r="B181">
        <v>-4.8270105308427631</v>
      </c>
    </row>
    <row r="182" spans="1:2" x14ac:dyDescent="0.25">
      <c r="A182">
        <v>1.060326649233454</v>
      </c>
      <c r="B182">
        <v>3.9840341240340527E-2</v>
      </c>
    </row>
    <row r="183" spans="1:2" x14ac:dyDescent="0.25">
      <c r="A183">
        <v>0.25997552610944868</v>
      </c>
      <c r="B183">
        <v>-2.203174787621117</v>
      </c>
    </row>
    <row r="184" spans="1:2" x14ac:dyDescent="0.25">
      <c r="A184">
        <v>2.278491168559468</v>
      </c>
      <c r="B184">
        <v>1.9529504607695589</v>
      </c>
    </row>
    <row r="185" spans="1:2" x14ac:dyDescent="0.25">
      <c r="A185">
        <v>-5.3815147459268537</v>
      </c>
      <c r="B185">
        <v>-3.5943908111699638</v>
      </c>
    </row>
    <row r="186" spans="1:2" x14ac:dyDescent="0.25">
      <c r="A186">
        <v>-5.8673741236558321</v>
      </c>
      <c r="B186">
        <v>-4.5230073510821791</v>
      </c>
    </row>
    <row r="187" spans="1:2" x14ac:dyDescent="0.25">
      <c r="A187">
        <v>1.022161577170559</v>
      </c>
      <c r="B187">
        <v>-1.2272256941924411</v>
      </c>
    </row>
    <row r="188" spans="1:2" x14ac:dyDescent="0.25">
      <c r="A188">
        <v>0.3851798625465519</v>
      </c>
      <c r="B188">
        <v>-1.9583072462794231</v>
      </c>
    </row>
    <row r="189" spans="1:2" x14ac:dyDescent="0.25">
      <c r="A189">
        <v>2.1285824930974129</v>
      </c>
      <c r="B189">
        <v>-0.73030121258438851</v>
      </c>
    </row>
    <row r="190" spans="1:2" x14ac:dyDescent="0.25">
      <c r="A190">
        <v>3.67023233968369</v>
      </c>
      <c r="B190">
        <v>-0.57426666002115279</v>
      </c>
    </row>
    <row r="191" spans="1:2" x14ac:dyDescent="0.25">
      <c r="A191">
        <v>1.464671483971852</v>
      </c>
      <c r="B191">
        <v>-0.85153747114876688</v>
      </c>
    </row>
    <row r="192" spans="1:2" x14ac:dyDescent="0.25">
      <c r="A192">
        <v>-6.1869067038626664</v>
      </c>
      <c r="B192">
        <v>-6.4050519065771052</v>
      </c>
    </row>
    <row r="193" spans="1:2" x14ac:dyDescent="0.25">
      <c r="A193">
        <v>-6.6453944705521764</v>
      </c>
      <c r="B193">
        <v>-6.023133669062795</v>
      </c>
    </row>
    <row r="194" spans="1:2" x14ac:dyDescent="0.25">
      <c r="A194">
        <v>-5.3286889293851081</v>
      </c>
      <c r="B194">
        <v>-6.1534593745609056</v>
      </c>
    </row>
    <row r="195" spans="1:2" x14ac:dyDescent="0.25">
      <c r="A195">
        <v>3.2354184979629328</v>
      </c>
      <c r="B195">
        <v>-0.75904484214114565</v>
      </c>
    </row>
    <row r="196" spans="1:2" x14ac:dyDescent="0.25">
      <c r="A196">
        <v>2.6403694320355409</v>
      </c>
      <c r="B196">
        <v>7.5073780910056556E-3</v>
      </c>
    </row>
    <row r="197" spans="1:2" x14ac:dyDescent="0.25">
      <c r="A197">
        <v>-6.4597518673229501</v>
      </c>
      <c r="B197">
        <v>-5.7804389902731286</v>
      </c>
    </row>
    <row r="198" spans="1:2" x14ac:dyDescent="0.25">
      <c r="A198">
        <v>2.223510951590423</v>
      </c>
      <c r="B198">
        <v>-0.30863068909881392</v>
      </c>
    </row>
    <row r="199" spans="1:2" x14ac:dyDescent="0.25">
      <c r="A199">
        <v>2.0886473172825242</v>
      </c>
      <c r="B199">
        <v>0.38348589456431981</v>
      </c>
    </row>
    <row r="200" spans="1:2" x14ac:dyDescent="0.25">
      <c r="A200">
        <v>1.6556266834976929</v>
      </c>
      <c r="B200">
        <v>-0.92436907900382681</v>
      </c>
    </row>
    <row r="201" spans="1:2" x14ac:dyDescent="0.25">
      <c r="A201">
        <v>-6.5558565388542824</v>
      </c>
      <c r="B201">
        <v>-3.7131994686087939</v>
      </c>
    </row>
    <row r="202" spans="1:2" x14ac:dyDescent="0.25">
      <c r="A202">
        <v>3.1458457454445292</v>
      </c>
      <c r="B202">
        <v>0.58814433825616885</v>
      </c>
    </row>
    <row r="203" spans="1:2" x14ac:dyDescent="0.25">
      <c r="A203">
        <v>1.282562429069789</v>
      </c>
      <c r="B203">
        <v>0.50901937349314075</v>
      </c>
    </row>
    <row r="204" spans="1:2" x14ac:dyDescent="0.25">
      <c r="A204">
        <v>-6.7396520883012334</v>
      </c>
      <c r="B204">
        <v>-6.593743897106437</v>
      </c>
    </row>
    <row r="205" spans="1:2" x14ac:dyDescent="0.25">
      <c r="A205">
        <v>1.223984904085438</v>
      </c>
      <c r="B205">
        <v>-0.7744456358505537</v>
      </c>
    </row>
    <row r="206" spans="1:2" x14ac:dyDescent="0.25">
      <c r="A206">
        <v>-5.54453810366818</v>
      </c>
      <c r="B206">
        <v>-6.1667322752115084</v>
      </c>
    </row>
    <row r="207" spans="1:2" x14ac:dyDescent="0.25">
      <c r="A207">
        <v>2.7998762600013798</v>
      </c>
      <c r="B207">
        <v>-2.697352375211111</v>
      </c>
    </row>
    <row r="208" spans="1:2" x14ac:dyDescent="0.25">
      <c r="A208">
        <v>0.60900940829964512</v>
      </c>
      <c r="B208">
        <v>-1.0321332985507561</v>
      </c>
    </row>
    <row r="209" spans="1:2" x14ac:dyDescent="0.25">
      <c r="A209">
        <v>-6.4291754292783194</v>
      </c>
      <c r="B209">
        <v>-6.0404578655577659</v>
      </c>
    </row>
    <row r="210" spans="1:2" x14ac:dyDescent="0.25">
      <c r="A210">
        <v>3.8266033485401678</v>
      </c>
      <c r="B210">
        <v>-0.55848664625356703</v>
      </c>
    </row>
    <row r="211" spans="1:2" x14ac:dyDescent="0.25">
      <c r="A211">
        <v>-6.1488210152463143</v>
      </c>
      <c r="B211">
        <v>-5.8631048143152409</v>
      </c>
    </row>
    <row r="212" spans="1:2" x14ac:dyDescent="0.25">
      <c r="A212">
        <v>-6.086724781208888</v>
      </c>
      <c r="B212">
        <v>-6.0401307918814302</v>
      </c>
    </row>
    <row r="213" spans="1:2" x14ac:dyDescent="0.25">
      <c r="A213">
        <v>1.4244808128263471</v>
      </c>
      <c r="B213">
        <v>-0.41567757447004328</v>
      </c>
    </row>
    <row r="214" spans="1:2" x14ac:dyDescent="0.25">
      <c r="A214">
        <v>-5.4717484579514926</v>
      </c>
      <c r="B214">
        <v>-5.7095303579633594</v>
      </c>
    </row>
    <row r="215" spans="1:2" x14ac:dyDescent="0.25">
      <c r="A215">
        <v>-7.5022133586452338</v>
      </c>
      <c r="B215">
        <v>-6.1247401408507791</v>
      </c>
    </row>
    <row r="216" spans="1:2" x14ac:dyDescent="0.25">
      <c r="A216">
        <v>-5.3638528889157566</v>
      </c>
      <c r="B216">
        <v>-3.8715131157689959</v>
      </c>
    </row>
    <row r="217" spans="1:2" x14ac:dyDescent="0.25">
      <c r="A217">
        <v>1.0010314234598181</v>
      </c>
      <c r="B217">
        <v>-0.49657714179215712</v>
      </c>
    </row>
    <row r="218" spans="1:2" x14ac:dyDescent="0.25">
      <c r="A218">
        <v>-5.7229995187737996</v>
      </c>
      <c r="B218">
        <v>-5.8442918329949336</v>
      </c>
    </row>
    <row r="219" spans="1:2" x14ac:dyDescent="0.25">
      <c r="A219">
        <v>-4.8494233438730454</v>
      </c>
      <c r="B219">
        <v>-4.9324799689183028</v>
      </c>
    </row>
    <row r="220" spans="1:2" x14ac:dyDescent="0.25">
      <c r="A220">
        <v>-8.2193366777134109</v>
      </c>
      <c r="B220">
        <v>-3.740595881313828</v>
      </c>
    </row>
    <row r="221" spans="1:2" x14ac:dyDescent="0.25">
      <c r="A221">
        <v>0.24265765433242459</v>
      </c>
      <c r="B221">
        <v>-1.7467939848965861</v>
      </c>
    </row>
    <row r="222" spans="1:2" x14ac:dyDescent="0.25">
      <c r="A222">
        <v>-5.0771038685453922</v>
      </c>
      <c r="B222">
        <v>-7.0917352624416683</v>
      </c>
    </row>
    <row r="223" spans="1:2" x14ac:dyDescent="0.25">
      <c r="A223">
        <v>1.781088351348167</v>
      </c>
      <c r="B223">
        <v>-0.87163598621518079</v>
      </c>
    </row>
    <row r="224" spans="1:2" x14ac:dyDescent="0.25">
      <c r="A224">
        <v>-7.9300701238772326</v>
      </c>
      <c r="B224">
        <v>-4.3345483017157429</v>
      </c>
    </row>
    <row r="225" spans="1:2" x14ac:dyDescent="0.25">
      <c r="A225">
        <v>-5.4718505937228992</v>
      </c>
      <c r="B225">
        <v>-5.0217553332337772</v>
      </c>
    </row>
    <row r="226" spans="1:2" x14ac:dyDescent="0.25">
      <c r="A226">
        <v>0.63215750806442994</v>
      </c>
      <c r="B226">
        <v>-2.475940224157295</v>
      </c>
    </row>
    <row r="227" spans="1:2" x14ac:dyDescent="0.25">
      <c r="A227">
        <v>1.8276348137203899</v>
      </c>
      <c r="B227">
        <v>0.15139225847960691</v>
      </c>
    </row>
    <row r="228" spans="1:2" x14ac:dyDescent="0.25">
      <c r="A228">
        <v>3.0730566630819629</v>
      </c>
      <c r="B228">
        <v>-0.38985637090868069</v>
      </c>
    </row>
    <row r="229" spans="1:2" x14ac:dyDescent="0.25">
      <c r="A229">
        <v>-5.8541274676630728</v>
      </c>
      <c r="B229">
        <v>-6.4387211529098991</v>
      </c>
    </row>
    <row r="230" spans="1:2" x14ac:dyDescent="0.25">
      <c r="A230">
        <v>-5.3384700805396026</v>
      </c>
      <c r="B230">
        <v>-5.5894816905174904</v>
      </c>
    </row>
    <row r="231" spans="1:2" x14ac:dyDescent="0.25">
      <c r="A231">
        <v>1.4963011023784949</v>
      </c>
      <c r="B231">
        <v>1.845875206518854</v>
      </c>
    </row>
    <row r="232" spans="1:2" x14ac:dyDescent="0.25">
      <c r="A232">
        <v>0.9885987961058631</v>
      </c>
      <c r="B232">
        <v>-1.1373747289467679</v>
      </c>
    </row>
    <row r="233" spans="1:2" x14ac:dyDescent="0.25">
      <c r="A233">
        <v>1.857813952334799</v>
      </c>
      <c r="B233">
        <v>0.38557608099490959</v>
      </c>
    </row>
    <row r="234" spans="1:2" x14ac:dyDescent="0.25">
      <c r="A234">
        <v>1.0893996541152859</v>
      </c>
      <c r="B234">
        <v>-2.37446155841794</v>
      </c>
    </row>
    <row r="235" spans="1:2" x14ac:dyDescent="0.25">
      <c r="A235">
        <v>-4.9257247148485321</v>
      </c>
      <c r="B235">
        <v>-6.4583981330627802</v>
      </c>
    </row>
    <row r="236" spans="1:2" x14ac:dyDescent="0.25">
      <c r="A236">
        <v>2.255365382430643</v>
      </c>
      <c r="B236">
        <v>-2.031219040277001</v>
      </c>
    </row>
    <row r="237" spans="1:2" x14ac:dyDescent="0.25">
      <c r="A237">
        <v>3.125828402357794</v>
      </c>
      <c r="B237">
        <v>-1.4808040736032611</v>
      </c>
    </row>
    <row r="238" spans="1:2" x14ac:dyDescent="0.25">
      <c r="A238">
        <v>2.5625081700774661</v>
      </c>
      <c r="B238">
        <v>-0.60480221672451284</v>
      </c>
    </row>
    <row r="239" spans="1:2" x14ac:dyDescent="0.25">
      <c r="A239">
        <v>1.9468516848390811</v>
      </c>
      <c r="B239">
        <v>-1.8011176899468999</v>
      </c>
    </row>
    <row r="240" spans="1:2" x14ac:dyDescent="0.25">
      <c r="A240">
        <v>1.2126395065295319</v>
      </c>
      <c r="B240">
        <v>-0.66679754029740712</v>
      </c>
    </row>
    <row r="241" spans="1:2" x14ac:dyDescent="0.25">
      <c r="A241">
        <v>-0.19946219806682741</v>
      </c>
      <c r="B241">
        <v>-0.3244649176743935</v>
      </c>
    </row>
    <row r="242" spans="1:2" x14ac:dyDescent="0.25">
      <c r="A242">
        <v>3.2552646518467392</v>
      </c>
      <c r="B242">
        <v>-1.928702525582016E-2</v>
      </c>
    </row>
    <row r="243" spans="1:2" x14ac:dyDescent="0.25">
      <c r="A243">
        <v>-5.3545307822795438</v>
      </c>
      <c r="B243">
        <v>-4.624134160710601</v>
      </c>
    </row>
    <row r="244" spans="1:2" x14ac:dyDescent="0.25">
      <c r="A244">
        <v>-6.1644893312485927</v>
      </c>
      <c r="B244">
        <v>-5.165906603829681</v>
      </c>
    </row>
    <row r="245" spans="1:2" x14ac:dyDescent="0.25">
      <c r="A245">
        <v>1.751043939377865</v>
      </c>
      <c r="B245">
        <v>-0.78333672600916981</v>
      </c>
    </row>
    <row r="246" spans="1:2" x14ac:dyDescent="0.25">
      <c r="A246">
        <v>-7.8896362522128491</v>
      </c>
      <c r="B246">
        <v>-5.0807315208049708</v>
      </c>
    </row>
    <row r="247" spans="1:2" x14ac:dyDescent="0.25">
      <c r="A247">
        <v>-6.029167241893731</v>
      </c>
      <c r="B247">
        <v>-6.0812080039696221</v>
      </c>
    </row>
    <row r="248" spans="1:2" x14ac:dyDescent="0.25">
      <c r="A248">
        <v>2.805872845242019</v>
      </c>
      <c r="B248">
        <v>-0.45971916360114312</v>
      </c>
    </row>
    <row r="249" spans="1:2" x14ac:dyDescent="0.25">
      <c r="A249">
        <v>2.5495372118713151</v>
      </c>
      <c r="B249">
        <v>0.19462566235153059</v>
      </c>
    </row>
    <row r="250" spans="1:2" x14ac:dyDescent="0.25">
      <c r="A250">
        <v>2.880322677625256</v>
      </c>
      <c r="B250">
        <v>-1.2401909445277499</v>
      </c>
    </row>
    <row r="251" spans="1:2" x14ac:dyDescent="0.25">
      <c r="A251">
        <v>2.2780562666088562</v>
      </c>
      <c r="B251">
        <v>-1.095853779450177</v>
      </c>
    </row>
    <row r="252" spans="1:2" x14ac:dyDescent="0.25">
      <c r="A252">
        <v>-6.5882473773406032</v>
      </c>
      <c r="B252">
        <v>-5.0295780418916953</v>
      </c>
    </row>
    <row r="253" spans="1:2" x14ac:dyDescent="0.25">
      <c r="A253">
        <v>-6.7644983979612663</v>
      </c>
      <c r="B253">
        <v>-4.8839852054810846</v>
      </c>
    </row>
    <row r="254" spans="1:2" x14ac:dyDescent="0.25">
      <c r="A254">
        <v>1.6189533501422</v>
      </c>
      <c r="B254">
        <v>-1.947218602985926</v>
      </c>
    </row>
    <row r="255" spans="1:2" x14ac:dyDescent="0.25">
      <c r="A255">
        <v>1.840477028459564</v>
      </c>
      <c r="B255">
        <v>-0.12603832250529359</v>
      </c>
    </row>
    <row r="256" spans="1:2" x14ac:dyDescent="0.25">
      <c r="A256">
        <v>-7.3737645684215911</v>
      </c>
      <c r="B256">
        <v>-3.4153730323941449</v>
      </c>
    </row>
    <row r="257" spans="1:2" x14ac:dyDescent="0.25">
      <c r="A257">
        <v>1.8183524207638659</v>
      </c>
      <c r="B257">
        <v>-0.95296815812244862</v>
      </c>
    </row>
    <row r="258" spans="1:2" x14ac:dyDescent="0.25">
      <c r="A258">
        <v>2.972993111739981</v>
      </c>
      <c r="B258">
        <v>-1.433697489597173</v>
      </c>
    </row>
    <row r="259" spans="1:2" x14ac:dyDescent="0.25">
      <c r="A259">
        <v>-6.4553913672022132</v>
      </c>
      <c r="B259">
        <v>-6.5786655110279719</v>
      </c>
    </row>
    <row r="260" spans="1:2" x14ac:dyDescent="0.25">
      <c r="A260">
        <v>-5.9109517994162966</v>
      </c>
      <c r="B260">
        <v>-5.7789602837461231</v>
      </c>
    </row>
    <row r="261" spans="1:2" x14ac:dyDescent="0.25">
      <c r="A261">
        <v>3.6863790046996852</v>
      </c>
      <c r="B261">
        <v>-1.2137749630148429</v>
      </c>
    </row>
    <row r="262" spans="1:2" x14ac:dyDescent="0.25">
      <c r="A262">
        <v>-7.2362952113540793</v>
      </c>
      <c r="B262">
        <v>-5.1664659098146597</v>
      </c>
    </row>
    <row r="263" spans="1:2" x14ac:dyDescent="0.25">
      <c r="A263">
        <v>2.1964569684614328</v>
      </c>
      <c r="B263">
        <v>-0.54885494260844303</v>
      </c>
    </row>
    <row r="264" spans="1:2" x14ac:dyDescent="0.25">
      <c r="A264">
        <v>1.31978402130564</v>
      </c>
      <c r="B264">
        <v>-0.29152233417825091</v>
      </c>
    </row>
    <row r="265" spans="1:2" x14ac:dyDescent="0.25">
      <c r="A265">
        <v>-5.5031846220741691</v>
      </c>
      <c r="B265">
        <v>-6.6642364578232423</v>
      </c>
    </row>
    <row r="266" spans="1:2" x14ac:dyDescent="0.25">
      <c r="A266">
        <v>-0.1234630946635127</v>
      </c>
      <c r="B266">
        <v>-1.877282731609125</v>
      </c>
    </row>
    <row r="267" spans="1:2" x14ac:dyDescent="0.25">
      <c r="A267">
        <v>3.6678106005020088</v>
      </c>
      <c r="B267">
        <v>1.1151330864882829</v>
      </c>
    </row>
    <row r="268" spans="1:2" x14ac:dyDescent="0.25">
      <c r="A268">
        <v>-6.5699003657370278</v>
      </c>
      <c r="B268">
        <v>-5.5166067718390144</v>
      </c>
    </row>
    <row r="269" spans="1:2" x14ac:dyDescent="0.25">
      <c r="A269">
        <v>1.972555457190589</v>
      </c>
      <c r="B269">
        <v>1.5407129374672619</v>
      </c>
    </row>
    <row r="270" spans="1:2" x14ac:dyDescent="0.25">
      <c r="A270">
        <v>1.203929969165191</v>
      </c>
      <c r="B270">
        <v>-1.5250501794942699</v>
      </c>
    </row>
    <row r="271" spans="1:2" x14ac:dyDescent="0.25">
      <c r="A271">
        <v>0.58658543653771766</v>
      </c>
      <c r="B271">
        <v>-0.52051963939560197</v>
      </c>
    </row>
    <row r="272" spans="1:2" x14ac:dyDescent="0.25">
      <c r="A272">
        <v>2.902026097700368</v>
      </c>
      <c r="B272">
        <v>-3.6004356088975911</v>
      </c>
    </row>
    <row r="273" spans="1:2" x14ac:dyDescent="0.25">
      <c r="A273">
        <v>2.8680454264692541</v>
      </c>
      <c r="B273">
        <v>-1.2389025939699341</v>
      </c>
    </row>
    <row r="274" spans="1:2" x14ac:dyDescent="0.25">
      <c r="A274">
        <v>3.72167887990059</v>
      </c>
      <c r="B274">
        <v>-0.60298520879239303</v>
      </c>
    </row>
    <row r="275" spans="1:2" x14ac:dyDescent="0.25">
      <c r="A275">
        <v>-7.4448680836284638</v>
      </c>
      <c r="B275">
        <v>-5.4819493411424007</v>
      </c>
    </row>
    <row r="276" spans="1:2" x14ac:dyDescent="0.25">
      <c r="A276">
        <v>1.6998841365723869</v>
      </c>
      <c r="B276">
        <v>-1.3175769713540619</v>
      </c>
    </row>
    <row r="277" spans="1:2" x14ac:dyDescent="0.25">
      <c r="A277">
        <v>2.950651580056769</v>
      </c>
      <c r="B277">
        <v>-0.79422234530392322</v>
      </c>
    </row>
    <row r="278" spans="1:2" x14ac:dyDescent="0.25">
      <c r="A278">
        <v>-5.1412043200106616</v>
      </c>
      <c r="B278">
        <v>-5.3030437773558488</v>
      </c>
    </row>
    <row r="279" spans="1:2" x14ac:dyDescent="0.25">
      <c r="A279">
        <v>-6.4534094983537917</v>
      </c>
      <c r="B279">
        <v>-5.3876701800161877</v>
      </c>
    </row>
    <row r="280" spans="1:2" x14ac:dyDescent="0.25">
      <c r="A280">
        <v>-6.9056752893460134</v>
      </c>
      <c r="B280">
        <v>-5.1589648047854464</v>
      </c>
    </row>
    <row r="281" spans="1:2" x14ac:dyDescent="0.25">
      <c r="A281">
        <v>1.994115360170416</v>
      </c>
      <c r="B281">
        <v>0.20174287849866601</v>
      </c>
    </row>
    <row r="282" spans="1:2" x14ac:dyDescent="0.25">
      <c r="A282">
        <v>-6.063289095568642</v>
      </c>
      <c r="B282">
        <v>-5.2853305102754238</v>
      </c>
    </row>
    <row r="283" spans="1:2" x14ac:dyDescent="0.25">
      <c r="A283">
        <v>2.909067109595477</v>
      </c>
      <c r="B283">
        <v>-1.638850019724045</v>
      </c>
    </row>
    <row r="284" spans="1:2" x14ac:dyDescent="0.25">
      <c r="A284">
        <v>-5.953790471257852</v>
      </c>
      <c r="B284">
        <v>-4.0636268000980333</v>
      </c>
    </row>
    <row r="285" spans="1:2" x14ac:dyDescent="0.25">
      <c r="A285">
        <v>3.187906921213878</v>
      </c>
      <c r="B285">
        <v>-1.481178945149179</v>
      </c>
    </row>
    <row r="286" spans="1:2" x14ac:dyDescent="0.25">
      <c r="A286">
        <v>3.888180341991569</v>
      </c>
      <c r="B286">
        <v>-1.9103252361904779</v>
      </c>
    </row>
    <row r="287" spans="1:2" x14ac:dyDescent="0.25">
      <c r="A287">
        <v>2.4439285073365822</v>
      </c>
      <c r="B287">
        <v>-1.1428702308458041</v>
      </c>
    </row>
    <row r="288" spans="1:2" x14ac:dyDescent="0.25">
      <c r="A288">
        <v>1.548504469132753</v>
      </c>
      <c r="B288">
        <v>-1.708868054006764</v>
      </c>
    </row>
    <row r="289" spans="1:2" x14ac:dyDescent="0.25">
      <c r="A289">
        <v>2.3800744444638222</v>
      </c>
      <c r="B289">
        <v>-0.67768565149763882</v>
      </c>
    </row>
    <row r="290" spans="1:2" x14ac:dyDescent="0.25">
      <c r="A290">
        <v>4.0738675921961347</v>
      </c>
      <c r="B290">
        <v>-1.1905681997951381</v>
      </c>
    </row>
    <row r="291" spans="1:2" x14ac:dyDescent="0.25">
      <c r="A291">
        <v>-6.9643184376004044</v>
      </c>
      <c r="B291">
        <v>-5.8319773941391526</v>
      </c>
    </row>
    <row r="292" spans="1:2" x14ac:dyDescent="0.25">
      <c r="A292">
        <v>1.938511039281354</v>
      </c>
      <c r="B292">
        <v>-1.3648752034812599</v>
      </c>
    </row>
    <row r="293" spans="1:2" x14ac:dyDescent="0.25">
      <c r="A293">
        <v>-5.6009235743123984</v>
      </c>
      <c r="B293">
        <v>-4.8488383493564662</v>
      </c>
    </row>
    <row r="294" spans="1:2" x14ac:dyDescent="0.25">
      <c r="A294">
        <v>-6.5925289817626416</v>
      </c>
      <c r="B294">
        <v>-7.1385733634450297</v>
      </c>
    </row>
    <row r="295" spans="1:2" x14ac:dyDescent="0.25">
      <c r="A295">
        <v>-6.395643374157375</v>
      </c>
      <c r="B295">
        <v>-6.2240738011401966</v>
      </c>
    </row>
    <row r="296" spans="1:2" x14ac:dyDescent="0.25">
      <c r="A296">
        <v>3.1970673393027749</v>
      </c>
      <c r="B296">
        <v>-0.32843437204154208</v>
      </c>
    </row>
    <row r="297" spans="1:2" x14ac:dyDescent="0.25">
      <c r="A297">
        <v>-6.375914431842685</v>
      </c>
      <c r="B297">
        <v>-5.0749899729406938</v>
      </c>
    </row>
    <row r="298" spans="1:2" x14ac:dyDescent="0.25">
      <c r="A298">
        <v>-6.3970791499573778</v>
      </c>
      <c r="B298">
        <v>-6.350048749728983</v>
      </c>
    </row>
    <row r="299" spans="1:2" x14ac:dyDescent="0.25">
      <c r="A299">
        <v>2.8157267554823329</v>
      </c>
      <c r="B299">
        <v>-2.2401347362841331</v>
      </c>
    </row>
    <row r="300" spans="1:2" x14ac:dyDescent="0.25">
      <c r="A300">
        <v>0.81616193574308049</v>
      </c>
      <c r="B300">
        <v>-0.77263026981901439</v>
      </c>
    </row>
    <row r="301" spans="1:2" x14ac:dyDescent="0.25">
      <c r="A301">
        <v>-7.1568450007444726</v>
      </c>
      <c r="B301">
        <v>-6.7159116476837033</v>
      </c>
    </row>
    <row r="302" spans="1:2" x14ac:dyDescent="0.25">
      <c r="A302">
        <v>0.62412430245076056</v>
      </c>
      <c r="B302">
        <v>-0.66991468385152875</v>
      </c>
    </row>
    <row r="303" spans="1:2" x14ac:dyDescent="0.25">
      <c r="A303">
        <v>-6.6561456124088396</v>
      </c>
      <c r="B303">
        <v>-6.451066464715808</v>
      </c>
    </row>
    <row r="304" spans="1:2" x14ac:dyDescent="0.25">
      <c r="A304">
        <v>3.5385222681823532</v>
      </c>
      <c r="B304">
        <v>0.96339183367428149</v>
      </c>
    </row>
    <row r="305" spans="1:2" x14ac:dyDescent="0.25">
      <c r="A305">
        <v>3.0366538745029832</v>
      </c>
      <c r="B305">
        <v>1.1691839769811561</v>
      </c>
    </row>
    <row r="306" spans="1:2" x14ac:dyDescent="0.25">
      <c r="A306">
        <v>-7.2433789011287564</v>
      </c>
      <c r="B306">
        <v>-5.607793244633557</v>
      </c>
    </row>
    <row r="307" spans="1:2" x14ac:dyDescent="0.25">
      <c r="A307">
        <v>-5.4133007488288349</v>
      </c>
      <c r="B307">
        <v>-4.6510378750021513</v>
      </c>
    </row>
    <row r="308" spans="1:2" x14ac:dyDescent="0.25">
      <c r="A308">
        <v>2.0692114820236309</v>
      </c>
      <c r="B308">
        <v>1.593372908083923E-3</v>
      </c>
    </row>
    <row r="309" spans="1:2" x14ac:dyDescent="0.25">
      <c r="A309">
        <v>2.1767707942768491</v>
      </c>
      <c r="B309">
        <v>1.202789572255939</v>
      </c>
    </row>
    <row r="310" spans="1:2" x14ac:dyDescent="0.25">
      <c r="A310">
        <v>3.2987410083061239</v>
      </c>
      <c r="B310">
        <v>-0.15141720331298289</v>
      </c>
    </row>
    <row r="311" spans="1:2" x14ac:dyDescent="0.25">
      <c r="A311">
        <v>2.719779449712012</v>
      </c>
      <c r="B311">
        <v>-1.4750531749769971</v>
      </c>
    </row>
    <row r="312" spans="1:2" x14ac:dyDescent="0.25">
      <c r="A312">
        <v>1.51666974827029</v>
      </c>
      <c r="B312">
        <v>-0.51616976826475758</v>
      </c>
    </row>
    <row r="313" spans="1:2" x14ac:dyDescent="0.25">
      <c r="A313">
        <v>-7.2332557964222222</v>
      </c>
      <c r="B313">
        <v>-6.3276921507266408</v>
      </c>
    </row>
    <row r="314" spans="1:2" x14ac:dyDescent="0.25">
      <c r="A314">
        <v>4.1868656716478814</v>
      </c>
      <c r="B314">
        <v>-0.42073913053483619</v>
      </c>
    </row>
    <row r="315" spans="1:2" x14ac:dyDescent="0.25">
      <c r="A315">
        <v>-6.1701203929324819</v>
      </c>
      <c r="B315">
        <v>-5.8830681811656103</v>
      </c>
    </row>
    <row r="316" spans="1:2" x14ac:dyDescent="0.25">
      <c r="A316">
        <v>-6.2382206803267053</v>
      </c>
      <c r="B316">
        <v>-5.1916296296375064</v>
      </c>
    </row>
    <row r="317" spans="1:2" x14ac:dyDescent="0.25">
      <c r="A317">
        <v>-5.6066739907115961</v>
      </c>
      <c r="B317">
        <v>-4.9131271462806323</v>
      </c>
    </row>
    <row r="318" spans="1:2" x14ac:dyDescent="0.25">
      <c r="A318">
        <v>2.4009231626528389</v>
      </c>
      <c r="B318">
        <v>-2.0539466014211549</v>
      </c>
    </row>
    <row r="319" spans="1:2" x14ac:dyDescent="0.25">
      <c r="A319">
        <v>-5.8636420725738327</v>
      </c>
      <c r="B319">
        <v>-5.1215480723112377</v>
      </c>
    </row>
    <row r="320" spans="1:2" x14ac:dyDescent="0.25">
      <c r="A320">
        <v>2.6764261421981601</v>
      </c>
      <c r="B320">
        <v>3.1263004081762517E-2</v>
      </c>
    </row>
    <row r="321" spans="1:2" x14ac:dyDescent="0.25">
      <c r="A321">
        <v>-5.5557434690301157</v>
      </c>
      <c r="B321">
        <v>-5.6222835315949098</v>
      </c>
    </row>
    <row r="322" spans="1:2" x14ac:dyDescent="0.25">
      <c r="A322">
        <v>3.262410132422549</v>
      </c>
      <c r="B322">
        <v>-1.686562044918366</v>
      </c>
    </row>
    <row r="323" spans="1:2" x14ac:dyDescent="0.25">
      <c r="A323">
        <v>1.18928552375884</v>
      </c>
      <c r="B323">
        <v>-1.2060686130395919</v>
      </c>
    </row>
    <row r="324" spans="1:2" x14ac:dyDescent="0.25">
      <c r="A324">
        <v>-7.4620437044158967</v>
      </c>
      <c r="B324">
        <v>-5.5072675698295397</v>
      </c>
    </row>
    <row r="325" spans="1:2" x14ac:dyDescent="0.25">
      <c r="A325">
        <v>-6.2288005205114052</v>
      </c>
      <c r="B325">
        <v>-5.5867677479421891</v>
      </c>
    </row>
    <row r="326" spans="1:2" x14ac:dyDescent="0.25">
      <c r="A326">
        <v>-8.3380998624054854</v>
      </c>
      <c r="B326">
        <v>-6.8382461014010829</v>
      </c>
    </row>
    <row r="327" spans="1:2" x14ac:dyDescent="0.25">
      <c r="A327">
        <v>1.4959685531383891</v>
      </c>
      <c r="B327">
        <v>-1.0877657128614859</v>
      </c>
    </row>
    <row r="328" spans="1:2" x14ac:dyDescent="0.25">
      <c r="A328">
        <v>-5.8545286118411228</v>
      </c>
      <c r="B328">
        <v>-5.9554842771069536</v>
      </c>
    </row>
    <row r="329" spans="1:2" x14ac:dyDescent="0.25">
      <c r="A329">
        <v>2.2189175532987271</v>
      </c>
      <c r="B329">
        <v>-1.5398252109906529</v>
      </c>
    </row>
    <row r="330" spans="1:2" x14ac:dyDescent="0.25">
      <c r="A330">
        <v>3.2278525798722568</v>
      </c>
      <c r="B330">
        <v>1.107792099117769</v>
      </c>
    </row>
    <row r="331" spans="1:2" x14ac:dyDescent="0.25">
      <c r="A331">
        <v>-6.0043794898004368</v>
      </c>
      <c r="B331">
        <v>-5.673346280364048</v>
      </c>
    </row>
    <row r="332" spans="1:2" x14ac:dyDescent="0.25">
      <c r="A332">
        <v>3.5407270376797682</v>
      </c>
      <c r="B332">
        <v>-2.181015176394125</v>
      </c>
    </row>
    <row r="333" spans="1:2" x14ac:dyDescent="0.25">
      <c r="A333">
        <v>1.771614051424006</v>
      </c>
      <c r="B333">
        <v>0.52553276463741438</v>
      </c>
    </row>
    <row r="334" spans="1:2" x14ac:dyDescent="0.25">
      <c r="A334">
        <v>-6.1931975887447539</v>
      </c>
      <c r="B334">
        <v>-5.8679439572776948</v>
      </c>
    </row>
    <row r="335" spans="1:2" x14ac:dyDescent="0.25">
      <c r="A335">
        <v>-5.7447322686915792</v>
      </c>
      <c r="B335">
        <v>-4.8232545293865217</v>
      </c>
    </row>
    <row r="336" spans="1:2" x14ac:dyDescent="0.25">
      <c r="A336">
        <v>2.8874253335583391</v>
      </c>
      <c r="B336">
        <v>-1.4089524762613901</v>
      </c>
    </row>
    <row r="337" spans="1:2" x14ac:dyDescent="0.25">
      <c r="A337">
        <v>1.6962771576000659</v>
      </c>
      <c r="B337">
        <v>0.44642726705703839</v>
      </c>
    </row>
    <row r="338" spans="1:2" x14ac:dyDescent="0.25">
      <c r="A338">
        <v>-5.2096821324721372</v>
      </c>
      <c r="B338">
        <v>-5.1795972484540886</v>
      </c>
    </row>
    <row r="339" spans="1:2" x14ac:dyDescent="0.25">
      <c r="A339">
        <v>2.082590324231905</v>
      </c>
      <c r="B339">
        <v>-0.95815376208570768</v>
      </c>
    </row>
    <row r="340" spans="1:2" x14ac:dyDescent="0.25">
      <c r="A340">
        <v>3.3085917549585129</v>
      </c>
      <c r="B340">
        <v>1.037044586023455</v>
      </c>
    </row>
    <row r="341" spans="1:2" x14ac:dyDescent="0.25">
      <c r="A341">
        <v>-6.2938662148288618</v>
      </c>
      <c r="B341">
        <v>-3.8321474439823331</v>
      </c>
    </row>
    <row r="342" spans="1:2" x14ac:dyDescent="0.25">
      <c r="A342">
        <v>2.5577366524788792</v>
      </c>
      <c r="B342">
        <v>-2.2838717705394429</v>
      </c>
    </row>
    <row r="343" spans="1:2" x14ac:dyDescent="0.25">
      <c r="A343">
        <v>1.796197243085917</v>
      </c>
      <c r="B343">
        <v>-1.881889136231369</v>
      </c>
    </row>
    <row r="344" spans="1:2" x14ac:dyDescent="0.25">
      <c r="A344">
        <v>1.334365704297761</v>
      </c>
      <c r="B344">
        <v>-1.631070906660524</v>
      </c>
    </row>
    <row r="345" spans="1:2" x14ac:dyDescent="0.25">
      <c r="A345">
        <v>3.6628556174478999</v>
      </c>
      <c r="B345">
        <v>-0.99757291485008903</v>
      </c>
    </row>
    <row r="346" spans="1:2" x14ac:dyDescent="0.25">
      <c r="A346">
        <v>1.7871334135631549</v>
      </c>
      <c r="B346">
        <v>-2.849011789688078</v>
      </c>
    </row>
    <row r="347" spans="1:2" x14ac:dyDescent="0.25">
      <c r="A347">
        <v>2.153967811374609</v>
      </c>
      <c r="B347">
        <v>1.288289097678365</v>
      </c>
    </row>
    <row r="348" spans="1:2" x14ac:dyDescent="0.25">
      <c r="A348">
        <v>2.50430183876</v>
      </c>
      <c r="B348">
        <v>-3.3715873040550068</v>
      </c>
    </row>
    <row r="349" spans="1:2" x14ac:dyDescent="0.25">
      <c r="A349">
        <v>-5.8639735649198288</v>
      </c>
      <c r="B349">
        <v>-5.8300827297205648</v>
      </c>
    </row>
    <row r="350" spans="1:2" x14ac:dyDescent="0.25">
      <c r="A350">
        <v>-6.3479610400618371</v>
      </c>
      <c r="B350">
        <v>-5.0935229985561508</v>
      </c>
    </row>
    <row r="351" spans="1:2" x14ac:dyDescent="0.25">
      <c r="A351">
        <v>-7.9270943221960328</v>
      </c>
      <c r="B351">
        <v>-3.9902412239772231</v>
      </c>
    </row>
    <row r="352" spans="1:2" x14ac:dyDescent="0.25">
      <c r="A352">
        <v>-6.0559145830676631</v>
      </c>
      <c r="B352">
        <v>-5.402316195977976</v>
      </c>
    </row>
    <row r="353" spans="1:2" x14ac:dyDescent="0.25">
      <c r="A353">
        <v>-5.9594277504428614</v>
      </c>
      <c r="B353">
        <v>-5.1713674727370273</v>
      </c>
    </row>
    <row r="354" spans="1:2" x14ac:dyDescent="0.25">
      <c r="A354">
        <v>-6.32197164007371</v>
      </c>
      <c r="B354">
        <v>-5.8494383013525786</v>
      </c>
    </row>
    <row r="355" spans="1:2" x14ac:dyDescent="0.25">
      <c r="A355">
        <v>3.221339450588069</v>
      </c>
      <c r="B355">
        <v>7.580801717872554E-2</v>
      </c>
    </row>
    <row r="356" spans="1:2" x14ac:dyDescent="0.25">
      <c r="A356">
        <v>-7.3842250284158588</v>
      </c>
      <c r="B356">
        <v>-4.968498184099837</v>
      </c>
    </row>
    <row r="357" spans="1:2" x14ac:dyDescent="0.25">
      <c r="A357">
        <v>1.793647984452357</v>
      </c>
      <c r="B357">
        <v>-1.8370619066851479</v>
      </c>
    </row>
    <row r="358" spans="1:2" x14ac:dyDescent="0.25">
      <c r="A358">
        <v>1.516656270386932</v>
      </c>
      <c r="B358">
        <v>-0.91081562159457374</v>
      </c>
    </row>
    <row r="359" spans="1:2" x14ac:dyDescent="0.25">
      <c r="A359">
        <v>1.335481074982936</v>
      </c>
      <c r="B359">
        <v>-0.14703597065165969</v>
      </c>
    </row>
    <row r="360" spans="1:2" x14ac:dyDescent="0.25">
      <c r="A360">
        <v>-7.1558569124317177</v>
      </c>
      <c r="B360">
        <v>-4.7217468158658749</v>
      </c>
    </row>
    <row r="361" spans="1:2" x14ac:dyDescent="0.25">
      <c r="A361">
        <v>2.6783509612446852</v>
      </c>
      <c r="B361">
        <v>-2.1310591169893578</v>
      </c>
    </row>
    <row r="362" spans="1:2" x14ac:dyDescent="0.25">
      <c r="A362">
        <v>3.0950023023571189</v>
      </c>
      <c r="B362">
        <v>-1.51346686070935</v>
      </c>
    </row>
    <row r="363" spans="1:2" x14ac:dyDescent="0.25">
      <c r="A363">
        <v>2.8519440781855612</v>
      </c>
      <c r="B363">
        <v>0.13371641634801221</v>
      </c>
    </row>
    <row r="364" spans="1:2" x14ac:dyDescent="0.25">
      <c r="A364">
        <v>-6.8902786577202244</v>
      </c>
      <c r="B364">
        <v>-4.9610858636921193</v>
      </c>
    </row>
    <row r="365" spans="1:2" x14ac:dyDescent="0.25">
      <c r="A365">
        <v>-5.6171926070656406</v>
      </c>
      <c r="B365">
        <v>-4.2545663154104956</v>
      </c>
    </row>
    <row r="366" spans="1:2" x14ac:dyDescent="0.25">
      <c r="A366">
        <v>1.9056438861565019</v>
      </c>
      <c r="B366">
        <v>-1.0708604278249569</v>
      </c>
    </row>
    <row r="367" spans="1:2" x14ac:dyDescent="0.25">
      <c r="A367">
        <v>2.2455169940286281</v>
      </c>
      <c r="B367">
        <v>0.98927333850689192</v>
      </c>
    </row>
    <row r="368" spans="1:2" x14ac:dyDescent="0.25">
      <c r="A368">
        <v>1.9621824763462401</v>
      </c>
      <c r="B368">
        <v>-0.59097602357103574</v>
      </c>
    </row>
    <row r="369" spans="1:2" x14ac:dyDescent="0.25">
      <c r="A369">
        <v>2.0784390545954392</v>
      </c>
      <c r="B369">
        <v>0.63568063556276799</v>
      </c>
    </row>
    <row r="370" spans="1:2" x14ac:dyDescent="0.25">
      <c r="A370">
        <v>-7.6576466999932951</v>
      </c>
      <c r="B370">
        <v>-6.4295736420575711</v>
      </c>
    </row>
    <row r="371" spans="1:2" x14ac:dyDescent="0.25">
      <c r="A371">
        <v>3.3234341449255318</v>
      </c>
      <c r="B371">
        <v>-3.1576360969649908</v>
      </c>
    </row>
    <row r="372" spans="1:2" x14ac:dyDescent="0.25">
      <c r="A372">
        <v>-4.8224835805384183</v>
      </c>
      <c r="B372">
        <v>-6.5693989606235874</v>
      </c>
    </row>
    <row r="373" spans="1:2" x14ac:dyDescent="0.25">
      <c r="A373">
        <v>3.0067948686313128</v>
      </c>
      <c r="B373">
        <v>-3.19812341482635</v>
      </c>
    </row>
    <row r="374" spans="1:2" x14ac:dyDescent="0.25">
      <c r="A374">
        <v>-4.7847379866165216</v>
      </c>
      <c r="B374">
        <v>-7.0300356442701517</v>
      </c>
    </row>
    <row r="375" spans="1:2" x14ac:dyDescent="0.25">
      <c r="A375">
        <v>-6.2535363631412588</v>
      </c>
      <c r="B375">
        <v>-5.9129222013080902</v>
      </c>
    </row>
    <row r="376" spans="1:2" x14ac:dyDescent="0.25">
      <c r="A376">
        <v>3.4401289403706738</v>
      </c>
      <c r="B376">
        <v>-0.69221499380470497</v>
      </c>
    </row>
    <row r="377" spans="1:2" x14ac:dyDescent="0.25">
      <c r="A377">
        <v>4.092938133704167</v>
      </c>
      <c r="B377">
        <v>4.2941735819269078E-2</v>
      </c>
    </row>
    <row r="378" spans="1:2" x14ac:dyDescent="0.25">
      <c r="A378">
        <v>-6.9167514084058972</v>
      </c>
      <c r="B378">
        <v>-5.0732183722194026</v>
      </c>
    </row>
    <row r="379" spans="1:2" x14ac:dyDescent="0.25">
      <c r="A379">
        <v>0.58067753183260096</v>
      </c>
      <c r="B379">
        <v>-2.3354186752118622</v>
      </c>
    </row>
    <row r="380" spans="1:2" x14ac:dyDescent="0.25">
      <c r="A380">
        <v>0.87001502067977965</v>
      </c>
      <c r="B380">
        <v>-0.60857137657054206</v>
      </c>
    </row>
    <row r="381" spans="1:2" x14ac:dyDescent="0.25">
      <c r="A381">
        <v>1.979392236031251</v>
      </c>
      <c r="B381">
        <v>-1.1464547686779401</v>
      </c>
    </row>
    <row r="382" spans="1:2" x14ac:dyDescent="0.25">
      <c r="A382">
        <v>1.6368071345466351</v>
      </c>
      <c r="B382">
        <v>-1.1081266196558051</v>
      </c>
    </row>
    <row r="383" spans="1:2" x14ac:dyDescent="0.25">
      <c r="A383">
        <v>1.4691198153388809</v>
      </c>
      <c r="B383">
        <v>-0.65243173878190264</v>
      </c>
    </row>
    <row r="384" spans="1:2" x14ac:dyDescent="0.25">
      <c r="A384">
        <v>2.9233224205448018</v>
      </c>
      <c r="B384">
        <v>1.4606090078864771</v>
      </c>
    </row>
    <row r="385" spans="1:2" x14ac:dyDescent="0.25">
      <c r="A385">
        <v>-7.0134724061242544</v>
      </c>
      <c r="B385">
        <v>-4.5274758025138562</v>
      </c>
    </row>
    <row r="386" spans="1:2" x14ac:dyDescent="0.25">
      <c r="A386">
        <v>-6.1789786151605357</v>
      </c>
      <c r="B386">
        <v>-5.8576699908300904</v>
      </c>
    </row>
    <row r="387" spans="1:2" x14ac:dyDescent="0.25">
      <c r="A387">
        <v>-7.8292671592535532</v>
      </c>
      <c r="B387">
        <v>-7.0042909955613233</v>
      </c>
    </row>
    <row r="388" spans="1:2" x14ac:dyDescent="0.25">
      <c r="A388">
        <v>-7.6288913143412671</v>
      </c>
      <c r="B388">
        <v>-3.5430548399875819</v>
      </c>
    </row>
    <row r="389" spans="1:2" x14ac:dyDescent="0.25">
      <c r="A389">
        <v>1.6985436599273109</v>
      </c>
      <c r="B389">
        <v>-1.173627514498562</v>
      </c>
    </row>
    <row r="390" spans="1:2" x14ac:dyDescent="0.25">
      <c r="A390">
        <v>0.73919027464534581</v>
      </c>
      <c r="B390">
        <v>-0.99041035427173973</v>
      </c>
    </row>
    <row r="391" spans="1:2" x14ac:dyDescent="0.25">
      <c r="A391">
        <v>-5.7668353242689374</v>
      </c>
      <c r="B391">
        <v>-5.4029249339182064</v>
      </c>
    </row>
    <row r="392" spans="1:2" x14ac:dyDescent="0.25">
      <c r="A392">
        <v>1.2528483938871109</v>
      </c>
      <c r="B392">
        <v>0.50669000878294113</v>
      </c>
    </row>
    <row r="393" spans="1:2" x14ac:dyDescent="0.25">
      <c r="A393">
        <v>3.1970814636149241</v>
      </c>
      <c r="B393">
        <v>0.55578525463337258</v>
      </c>
    </row>
    <row r="394" spans="1:2" x14ac:dyDescent="0.25">
      <c r="A394">
        <v>-6.8383125078807341</v>
      </c>
      <c r="B394">
        <v>-4.2605966773820017</v>
      </c>
    </row>
    <row r="395" spans="1:2" x14ac:dyDescent="0.25">
      <c r="A395">
        <v>2.5232401882177551</v>
      </c>
      <c r="B395">
        <v>-1.2610433945799759</v>
      </c>
    </row>
    <row r="396" spans="1:2" x14ac:dyDescent="0.25">
      <c r="A396">
        <v>3.180992715864841</v>
      </c>
      <c r="B396">
        <v>-1.176452266588033</v>
      </c>
    </row>
    <row r="397" spans="1:2" x14ac:dyDescent="0.25">
      <c r="A397">
        <v>0.78529160993495584</v>
      </c>
      <c r="B397">
        <v>-2.220304865425812</v>
      </c>
    </row>
    <row r="398" spans="1:2" x14ac:dyDescent="0.25">
      <c r="A398">
        <v>2.0898218517987939</v>
      </c>
      <c r="B398">
        <v>0.26243639986463208</v>
      </c>
    </row>
    <row r="399" spans="1:2" x14ac:dyDescent="0.25">
      <c r="A399">
        <v>-6.1807033871302206</v>
      </c>
      <c r="B399">
        <v>-6.0600045237512026</v>
      </c>
    </row>
    <row r="400" spans="1:2" x14ac:dyDescent="0.25">
      <c r="A400">
        <v>-4.8225704567228247</v>
      </c>
      <c r="B400">
        <v>-6.0664917810875414</v>
      </c>
    </row>
    <row r="401" spans="1:2" x14ac:dyDescent="0.25">
      <c r="A401">
        <v>1.8789463513765581</v>
      </c>
      <c r="B401">
        <v>-1.1059646241969681</v>
      </c>
    </row>
    <row r="402" spans="1:2" x14ac:dyDescent="0.25">
      <c r="A402">
        <v>2.6800235845044611</v>
      </c>
      <c r="B402">
        <v>-0.93181417992084525</v>
      </c>
    </row>
    <row r="403" spans="1:2" x14ac:dyDescent="0.25">
      <c r="A403">
        <v>1.70303942313485</v>
      </c>
      <c r="B403">
        <v>-1.101939926556647</v>
      </c>
    </row>
    <row r="404" spans="1:2" x14ac:dyDescent="0.25">
      <c r="A404">
        <v>2.1606851082885878</v>
      </c>
      <c r="B404">
        <v>0.44310205384744328</v>
      </c>
    </row>
    <row r="405" spans="1:2" x14ac:dyDescent="0.25">
      <c r="A405">
        <v>2.438155971401073</v>
      </c>
      <c r="B405">
        <v>-1.1808700295124139</v>
      </c>
    </row>
    <row r="406" spans="1:2" x14ac:dyDescent="0.25">
      <c r="A406">
        <v>-5.6816251992721334</v>
      </c>
      <c r="B406">
        <v>-5.1985020701662439</v>
      </c>
    </row>
    <row r="407" spans="1:2" x14ac:dyDescent="0.25">
      <c r="A407">
        <v>0.98103715876346032</v>
      </c>
      <c r="B407">
        <v>-1.7030759630036549</v>
      </c>
    </row>
    <row r="408" spans="1:2" x14ac:dyDescent="0.25">
      <c r="A408">
        <v>-5.2689272737277202</v>
      </c>
      <c r="B408">
        <v>-5.1198411608611796</v>
      </c>
    </row>
    <row r="409" spans="1:2" x14ac:dyDescent="0.25">
      <c r="A409">
        <v>2.9376332972745591</v>
      </c>
      <c r="B409">
        <v>1.128624682433131</v>
      </c>
    </row>
    <row r="410" spans="1:2" x14ac:dyDescent="0.25">
      <c r="A410">
        <v>-6.9504156903048013</v>
      </c>
      <c r="B410">
        <v>-4.9119012768670647</v>
      </c>
    </row>
    <row r="411" spans="1:2" x14ac:dyDescent="0.25">
      <c r="A411">
        <v>2.4530808278252278</v>
      </c>
      <c r="B411">
        <v>1.396898477390796</v>
      </c>
    </row>
    <row r="412" spans="1:2" x14ac:dyDescent="0.25">
      <c r="A412">
        <v>-6.9696164636406666</v>
      </c>
      <c r="B412">
        <v>-6.9051722807084621</v>
      </c>
    </row>
    <row r="413" spans="1:2" x14ac:dyDescent="0.25">
      <c r="A413">
        <v>0.33830881006127922</v>
      </c>
      <c r="B413">
        <v>-0.80868561697541508</v>
      </c>
    </row>
    <row r="414" spans="1:2" x14ac:dyDescent="0.25">
      <c r="A414">
        <v>2.6031606189883432</v>
      </c>
      <c r="B414">
        <v>-1.2586158914081129</v>
      </c>
    </row>
    <row r="415" spans="1:2" x14ac:dyDescent="0.25">
      <c r="A415">
        <v>2.195972958976693</v>
      </c>
      <c r="B415">
        <v>-1.9748388617038799</v>
      </c>
    </row>
    <row r="416" spans="1:2" x14ac:dyDescent="0.25">
      <c r="A416">
        <v>1.7598180389835401</v>
      </c>
      <c r="B416">
        <v>-6.1740013785657973E-2</v>
      </c>
    </row>
    <row r="417" spans="1:2" x14ac:dyDescent="0.25">
      <c r="A417">
        <v>-7.9568365819341427</v>
      </c>
      <c r="B417">
        <v>-4.6598313453666904</v>
      </c>
    </row>
    <row r="418" spans="1:2" x14ac:dyDescent="0.25">
      <c r="A418">
        <v>-7.8156694714144486</v>
      </c>
      <c r="B418">
        <v>-5.7153763424471169</v>
      </c>
    </row>
    <row r="419" spans="1:2" x14ac:dyDescent="0.25">
      <c r="A419">
        <v>3.0816095798573979</v>
      </c>
      <c r="B419">
        <v>-1.112943895005148</v>
      </c>
    </row>
    <row r="420" spans="1:2" x14ac:dyDescent="0.25">
      <c r="A420">
        <v>1.9195476736200181</v>
      </c>
      <c r="B420">
        <v>-1.393364385598818</v>
      </c>
    </row>
    <row r="421" spans="1:2" x14ac:dyDescent="0.25">
      <c r="A421">
        <v>0.63272300533303372</v>
      </c>
      <c r="B421">
        <v>-1.8916288739516529</v>
      </c>
    </row>
    <row r="422" spans="1:2" x14ac:dyDescent="0.25">
      <c r="A422">
        <v>2.4924052398592011</v>
      </c>
      <c r="B422">
        <v>2.481736959812912</v>
      </c>
    </row>
    <row r="423" spans="1:2" x14ac:dyDescent="0.25">
      <c r="A423">
        <v>-4.7060631520535861</v>
      </c>
      <c r="B423">
        <v>-3.282366749925405</v>
      </c>
    </row>
    <row r="424" spans="1:2" x14ac:dyDescent="0.25">
      <c r="A424">
        <v>-6.842822224019188</v>
      </c>
      <c r="B424">
        <v>-5.8388014860194133</v>
      </c>
    </row>
    <row r="425" spans="1:2" x14ac:dyDescent="0.25">
      <c r="A425">
        <v>-5.605329601451019</v>
      </c>
      <c r="B425">
        <v>-5.4093094005282847</v>
      </c>
    </row>
    <row r="426" spans="1:2" x14ac:dyDescent="0.25">
      <c r="A426">
        <v>1.8305230488576441</v>
      </c>
      <c r="B426">
        <v>0.76984523051146114</v>
      </c>
    </row>
    <row r="427" spans="1:2" x14ac:dyDescent="0.25">
      <c r="A427">
        <v>-6.364996962090836</v>
      </c>
      <c r="B427">
        <v>-6.804950591824583</v>
      </c>
    </row>
    <row r="428" spans="1:2" x14ac:dyDescent="0.25">
      <c r="A428">
        <v>1.94132305855731</v>
      </c>
      <c r="B428">
        <v>-1.6849718750646641</v>
      </c>
    </row>
    <row r="429" spans="1:2" x14ac:dyDescent="0.25">
      <c r="A429">
        <v>1.135912254915328</v>
      </c>
      <c r="B429">
        <v>-0.46707185086944819</v>
      </c>
    </row>
    <row r="430" spans="1:2" x14ac:dyDescent="0.25">
      <c r="A430">
        <v>-7.1047603024279562</v>
      </c>
      <c r="B430">
        <v>-7.2894158595707568</v>
      </c>
    </row>
    <row r="431" spans="1:2" x14ac:dyDescent="0.25">
      <c r="A431">
        <v>-7.5820732855188631</v>
      </c>
      <c r="B431">
        <v>-6.4619696199699366</v>
      </c>
    </row>
    <row r="432" spans="1:2" x14ac:dyDescent="0.25">
      <c r="A432">
        <v>2.026876010140759</v>
      </c>
      <c r="B432">
        <v>-1.221505504916431</v>
      </c>
    </row>
    <row r="433" spans="1:2" x14ac:dyDescent="0.25">
      <c r="A433">
        <v>-6.5058456987002034</v>
      </c>
      <c r="B433">
        <v>-5.6603772339498608</v>
      </c>
    </row>
    <row r="434" spans="1:2" x14ac:dyDescent="0.25">
      <c r="A434">
        <v>3.7615183021069059</v>
      </c>
      <c r="B434">
        <v>-0.31698272666005167</v>
      </c>
    </row>
    <row r="435" spans="1:2" x14ac:dyDescent="0.25">
      <c r="A435">
        <v>2.5215229997847279</v>
      </c>
      <c r="B435">
        <v>-1.1047890797671041</v>
      </c>
    </row>
    <row r="436" spans="1:2" x14ac:dyDescent="0.25">
      <c r="A436">
        <v>1.8076171946422179</v>
      </c>
      <c r="B436">
        <v>-0.56583006005957959</v>
      </c>
    </row>
    <row r="437" spans="1:2" x14ac:dyDescent="0.25">
      <c r="A437">
        <v>-6.3142024837700292</v>
      </c>
      <c r="B437">
        <v>-5.9261924394656829</v>
      </c>
    </row>
    <row r="438" spans="1:2" x14ac:dyDescent="0.25">
      <c r="A438">
        <v>2.236630652429441</v>
      </c>
      <c r="B438">
        <v>1.471547738537361</v>
      </c>
    </row>
    <row r="439" spans="1:2" x14ac:dyDescent="0.25">
      <c r="A439">
        <v>-6.4492521659968798</v>
      </c>
      <c r="B439">
        <v>-4.8949252840141373</v>
      </c>
    </row>
    <row r="440" spans="1:2" x14ac:dyDescent="0.25">
      <c r="A440">
        <v>0.97972196832989256</v>
      </c>
      <c r="B440">
        <v>-1.955435074758971</v>
      </c>
    </row>
    <row r="441" spans="1:2" x14ac:dyDescent="0.25">
      <c r="A441">
        <v>1.7037916160379201</v>
      </c>
      <c r="B441">
        <v>-0.37127245923233021</v>
      </c>
    </row>
    <row r="442" spans="1:2" x14ac:dyDescent="0.25">
      <c r="A442">
        <v>0.54681801182497125</v>
      </c>
      <c r="B442">
        <v>-2.2167412217901119</v>
      </c>
    </row>
    <row r="443" spans="1:2" x14ac:dyDescent="0.25">
      <c r="A443">
        <v>-6.3176153926958643</v>
      </c>
      <c r="B443">
        <v>-5.5194006197265288</v>
      </c>
    </row>
    <row r="444" spans="1:2" x14ac:dyDescent="0.25">
      <c r="A444">
        <v>2.3097655271570829</v>
      </c>
      <c r="B444">
        <v>-1.748368193769128</v>
      </c>
    </row>
    <row r="445" spans="1:2" x14ac:dyDescent="0.25">
      <c r="A445">
        <v>1.777945132449962</v>
      </c>
      <c r="B445">
        <v>-1.0365120921248621</v>
      </c>
    </row>
    <row r="446" spans="1:2" x14ac:dyDescent="0.25">
      <c r="A446">
        <v>-6.3479588703235974</v>
      </c>
      <c r="B446">
        <v>-6.3991561392584462</v>
      </c>
    </row>
    <row r="447" spans="1:2" x14ac:dyDescent="0.25">
      <c r="A447">
        <v>1.939850072666411</v>
      </c>
      <c r="B447">
        <v>0.26409461021692299</v>
      </c>
    </row>
    <row r="448" spans="1:2" x14ac:dyDescent="0.25">
      <c r="A448">
        <v>-6.1681526592536846</v>
      </c>
      <c r="B448">
        <v>-7.0545294639890761</v>
      </c>
    </row>
    <row r="449" spans="1:2" x14ac:dyDescent="0.25">
      <c r="A449">
        <v>-5.21721543119118</v>
      </c>
      <c r="B449">
        <v>-4.2355940001371977</v>
      </c>
    </row>
    <row r="450" spans="1:2" x14ac:dyDescent="0.25">
      <c r="A450">
        <v>2.8627076826581339</v>
      </c>
      <c r="B450">
        <v>-3.628778320841175E-2</v>
      </c>
    </row>
    <row r="451" spans="1:2" x14ac:dyDescent="0.25">
      <c r="A451">
        <v>-5.95328419308201</v>
      </c>
      <c r="B451">
        <v>-5.1160292018568061</v>
      </c>
    </row>
    <row r="452" spans="1:2" x14ac:dyDescent="0.25">
      <c r="A452">
        <v>2.4787571118145868</v>
      </c>
      <c r="B452">
        <v>0.76926881455052665</v>
      </c>
    </row>
    <row r="453" spans="1:2" x14ac:dyDescent="0.25">
      <c r="A453">
        <v>-4.4872867270952854</v>
      </c>
      <c r="B453">
        <v>-5.0128082925679234</v>
      </c>
    </row>
    <row r="454" spans="1:2" x14ac:dyDescent="0.25">
      <c r="A454">
        <v>1.4985343468446739</v>
      </c>
      <c r="B454">
        <v>-0.55477090453930478</v>
      </c>
    </row>
    <row r="455" spans="1:2" x14ac:dyDescent="0.25">
      <c r="A455">
        <v>3.5260694355571451</v>
      </c>
      <c r="B455">
        <v>-0.43895862701576638</v>
      </c>
    </row>
    <row r="456" spans="1:2" x14ac:dyDescent="0.25">
      <c r="A456">
        <v>1.7707009386905559</v>
      </c>
      <c r="B456">
        <v>-6.2804391685415073E-2</v>
      </c>
    </row>
    <row r="457" spans="1:2" x14ac:dyDescent="0.25">
      <c r="A457">
        <v>2.955221822453137</v>
      </c>
      <c r="B457">
        <v>-1.0079555841011361</v>
      </c>
    </row>
    <row r="458" spans="1:2" x14ac:dyDescent="0.25">
      <c r="A458">
        <v>-6.533629699821363</v>
      </c>
      <c r="B458">
        <v>-4.3749650794142934</v>
      </c>
    </row>
    <row r="459" spans="1:2" x14ac:dyDescent="0.25">
      <c r="A459">
        <v>1.6252154935059919</v>
      </c>
      <c r="B459">
        <v>-3.8941664240072118</v>
      </c>
    </row>
    <row r="460" spans="1:2" x14ac:dyDescent="0.25">
      <c r="A460">
        <v>1.4700068532451589</v>
      </c>
      <c r="B460">
        <v>-1.717348880929489</v>
      </c>
    </row>
    <row r="461" spans="1:2" x14ac:dyDescent="0.25">
      <c r="A461">
        <v>2.6294626293054861</v>
      </c>
      <c r="B461">
        <v>-0.99804556103786402</v>
      </c>
    </row>
    <row r="462" spans="1:2" x14ac:dyDescent="0.25">
      <c r="A462">
        <v>2.3081099806603662</v>
      </c>
      <c r="B462">
        <v>-1.1634628441032231</v>
      </c>
    </row>
    <row r="463" spans="1:2" x14ac:dyDescent="0.25">
      <c r="A463">
        <v>-6.7994357640236069</v>
      </c>
      <c r="B463">
        <v>-4.6732998765962854</v>
      </c>
    </row>
    <row r="464" spans="1:2" x14ac:dyDescent="0.25">
      <c r="A464">
        <v>2.117958897107636</v>
      </c>
      <c r="B464">
        <v>-4.4289375577067018E-2</v>
      </c>
    </row>
    <row r="465" spans="1:2" x14ac:dyDescent="0.25">
      <c r="A465">
        <v>-7.0505416466112276</v>
      </c>
      <c r="B465">
        <v>-5.7017034110716862</v>
      </c>
    </row>
    <row r="466" spans="1:2" x14ac:dyDescent="0.25">
      <c r="A466">
        <v>-5.6228484379556516</v>
      </c>
      <c r="B466">
        <v>-6.395652715973192</v>
      </c>
    </row>
    <row r="467" spans="1:2" x14ac:dyDescent="0.25">
      <c r="A467">
        <v>4.9816130998988353</v>
      </c>
      <c r="B467">
        <v>-0.22366465934457691</v>
      </c>
    </row>
    <row r="468" spans="1:2" x14ac:dyDescent="0.25">
      <c r="A468">
        <v>2.312539438460794</v>
      </c>
      <c r="B468">
        <v>-1.810266142851918</v>
      </c>
    </row>
    <row r="469" spans="1:2" x14ac:dyDescent="0.25">
      <c r="A469">
        <v>-5.4453114253150039</v>
      </c>
      <c r="B469">
        <v>-5.3475005453407478</v>
      </c>
    </row>
    <row r="470" spans="1:2" x14ac:dyDescent="0.25">
      <c r="A470">
        <v>-6.7765377673401206</v>
      </c>
      <c r="B470">
        <v>-4.5685890866465524</v>
      </c>
    </row>
    <row r="471" spans="1:2" x14ac:dyDescent="0.25">
      <c r="A471">
        <v>-5.7334001784521664</v>
      </c>
      <c r="B471">
        <v>-4.9231542269971076</v>
      </c>
    </row>
    <row r="472" spans="1:2" x14ac:dyDescent="0.25">
      <c r="A472">
        <v>2.7309239778011061</v>
      </c>
      <c r="B472">
        <v>-0.14216944190790939</v>
      </c>
    </row>
    <row r="473" spans="1:2" x14ac:dyDescent="0.25">
      <c r="A473">
        <v>3.2061709016073761</v>
      </c>
      <c r="B473">
        <v>-1.998493584221013</v>
      </c>
    </row>
    <row r="474" spans="1:2" x14ac:dyDescent="0.25">
      <c r="A474">
        <v>-7.882356872244749</v>
      </c>
      <c r="B474">
        <v>-4.4565105763699808</v>
      </c>
    </row>
    <row r="475" spans="1:2" x14ac:dyDescent="0.25">
      <c r="A475">
        <v>1.318354941181219</v>
      </c>
      <c r="B475">
        <v>-1.2963099049547899</v>
      </c>
    </row>
    <row r="476" spans="1:2" x14ac:dyDescent="0.25">
      <c r="A476">
        <v>2.2195886216172309</v>
      </c>
      <c r="B476">
        <v>-1.574280421085142</v>
      </c>
    </row>
    <row r="477" spans="1:2" x14ac:dyDescent="0.25">
      <c r="A477">
        <v>2.7635290937993671</v>
      </c>
      <c r="B477">
        <v>-0.70774973735245139</v>
      </c>
    </row>
    <row r="478" spans="1:2" x14ac:dyDescent="0.25">
      <c r="A478">
        <v>3.2243022032277011</v>
      </c>
      <c r="B478">
        <v>-0.32481878298882721</v>
      </c>
    </row>
    <row r="479" spans="1:2" x14ac:dyDescent="0.25">
      <c r="A479">
        <v>0.22149358077531511</v>
      </c>
      <c r="B479">
        <v>0.27748086346204159</v>
      </c>
    </row>
    <row r="480" spans="1:2" x14ac:dyDescent="0.25">
      <c r="A480">
        <v>2.3050168938005489</v>
      </c>
      <c r="B480">
        <v>-1.6270390913219399</v>
      </c>
    </row>
    <row r="481" spans="1:2" x14ac:dyDescent="0.25">
      <c r="A481">
        <v>2.089761045557132</v>
      </c>
      <c r="B481">
        <v>-1.9698755045669201</v>
      </c>
    </row>
    <row r="482" spans="1:2" x14ac:dyDescent="0.25">
      <c r="A482">
        <v>0.94091731396831868</v>
      </c>
      <c r="B482">
        <v>-1.539594147071043</v>
      </c>
    </row>
    <row r="483" spans="1:2" x14ac:dyDescent="0.25">
      <c r="A483">
        <v>2.8634510156991708</v>
      </c>
      <c r="B483">
        <v>-2.006427564524579</v>
      </c>
    </row>
    <row r="484" spans="1:2" x14ac:dyDescent="0.25">
      <c r="A484">
        <v>2.3843568506728658</v>
      </c>
      <c r="B484">
        <v>-1.397633746819644</v>
      </c>
    </row>
    <row r="485" spans="1:2" x14ac:dyDescent="0.25">
      <c r="A485">
        <v>-6.3043399650291008</v>
      </c>
      <c r="B485">
        <v>-5.2887381469174679</v>
      </c>
    </row>
    <row r="486" spans="1:2" x14ac:dyDescent="0.25">
      <c r="A486">
        <v>-6.1861792942317733</v>
      </c>
      <c r="B486">
        <v>-5.8519786324113028</v>
      </c>
    </row>
    <row r="487" spans="1:2" x14ac:dyDescent="0.25">
      <c r="A487">
        <v>3.633995250818352</v>
      </c>
      <c r="B487">
        <v>-0.2389352486462458</v>
      </c>
    </row>
    <row r="488" spans="1:2" x14ac:dyDescent="0.25">
      <c r="A488">
        <v>-6.971946286935669</v>
      </c>
      <c r="B488">
        <v>-5.187833346008305</v>
      </c>
    </row>
    <row r="489" spans="1:2" x14ac:dyDescent="0.25">
      <c r="A489">
        <v>-4.1366089291091788</v>
      </c>
      <c r="B489">
        <v>-5.4412088865782406</v>
      </c>
    </row>
    <row r="490" spans="1:2" x14ac:dyDescent="0.25">
      <c r="A490">
        <v>2.3332800790427601</v>
      </c>
      <c r="B490">
        <v>-2.03146883836436</v>
      </c>
    </row>
    <row r="491" spans="1:2" x14ac:dyDescent="0.25">
      <c r="A491">
        <v>1.3494841276466381</v>
      </c>
      <c r="B491">
        <v>-0.37862611564123322</v>
      </c>
    </row>
    <row r="492" spans="1:2" x14ac:dyDescent="0.25">
      <c r="A492">
        <v>-7.7317215512821136</v>
      </c>
      <c r="B492">
        <v>-5.6237584049519809</v>
      </c>
    </row>
    <row r="493" spans="1:2" x14ac:dyDescent="0.25">
      <c r="A493">
        <v>2.001864859675194</v>
      </c>
      <c r="B493">
        <v>0.42271716709324147</v>
      </c>
    </row>
    <row r="494" spans="1:2" x14ac:dyDescent="0.25">
      <c r="A494">
        <v>2.6650303153237611</v>
      </c>
      <c r="B494">
        <v>-6.2345346755698139E-2</v>
      </c>
    </row>
    <row r="495" spans="1:2" x14ac:dyDescent="0.25">
      <c r="A495">
        <v>1.677517587574203</v>
      </c>
      <c r="B495">
        <v>-1.367242213762143E-2</v>
      </c>
    </row>
    <row r="496" spans="1:2" x14ac:dyDescent="0.25">
      <c r="A496">
        <v>-6.1469520705233407</v>
      </c>
      <c r="B496">
        <v>-5.0086969881068439</v>
      </c>
    </row>
    <row r="497" spans="1:2" x14ac:dyDescent="0.25">
      <c r="A497">
        <v>0.93753087422672166</v>
      </c>
      <c r="B497">
        <v>-7.1460056895393698E-2</v>
      </c>
    </row>
    <row r="498" spans="1:2" x14ac:dyDescent="0.25">
      <c r="A498">
        <v>1.510186194667021</v>
      </c>
      <c r="B498">
        <v>-1.428714003518228</v>
      </c>
    </row>
    <row r="499" spans="1:2" x14ac:dyDescent="0.25">
      <c r="A499">
        <v>2.8427532596879299</v>
      </c>
      <c r="B499">
        <v>-1.9000972906115741</v>
      </c>
    </row>
    <row r="500" spans="1:2" x14ac:dyDescent="0.25">
      <c r="A500">
        <v>1.451365535936439</v>
      </c>
      <c r="B500">
        <v>-1.603549546139873</v>
      </c>
    </row>
    <row r="501" spans="1:2" x14ac:dyDescent="0.25">
      <c r="A501">
        <v>-5.6633967672129906</v>
      </c>
      <c r="B501">
        <v>-6.0163739756388024</v>
      </c>
    </row>
    <row r="502" spans="1:2" x14ac:dyDescent="0.25">
      <c r="A502">
        <v>-5.9592438016669913</v>
      </c>
      <c r="B502">
        <v>-5.5336039127861731</v>
      </c>
    </row>
    <row r="503" spans="1:2" x14ac:dyDescent="0.25">
      <c r="A503">
        <v>4.104501321341786</v>
      </c>
      <c r="B503">
        <v>-9.9602506275358049E-3</v>
      </c>
    </row>
    <row r="504" spans="1:2" x14ac:dyDescent="0.25">
      <c r="A504">
        <v>0.91493189421953547</v>
      </c>
      <c r="B504">
        <v>-1.2064412694768769</v>
      </c>
    </row>
    <row r="505" spans="1:2" x14ac:dyDescent="0.25">
      <c r="A505">
        <v>-8.0793983045260607</v>
      </c>
      <c r="B505">
        <v>-5.1793523590074733</v>
      </c>
    </row>
    <row r="506" spans="1:2" x14ac:dyDescent="0.25">
      <c r="A506">
        <v>-5.1558202830308932</v>
      </c>
      <c r="B506">
        <v>-6.3145548202893496</v>
      </c>
    </row>
    <row r="507" spans="1:2" x14ac:dyDescent="0.25">
      <c r="A507">
        <v>1.983860370181894</v>
      </c>
      <c r="B507">
        <v>1.15327990826007</v>
      </c>
    </row>
    <row r="508" spans="1:2" x14ac:dyDescent="0.25">
      <c r="A508">
        <v>1.8091182290362999</v>
      </c>
      <c r="B508">
        <v>1.2129922822158821</v>
      </c>
    </row>
    <row r="509" spans="1:2" x14ac:dyDescent="0.25">
      <c r="A509">
        <v>-7.779580249518629</v>
      </c>
      <c r="B509">
        <v>-5.2288901617815036</v>
      </c>
    </row>
    <row r="510" spans="1:2" x14ac:dyDescent="0.25">
      <c r="A510">
        <v>4.5906784448398472</v>
      </c>
      <c r="B510">
        <v>-1.673306483173262</v>
      </c>
    </row>
    <row r="511" spans="1:2" x14ac:dyDescent="0.25">
      <c r="A511">
        <v>-6.3312596126920546</v>
      </c>
      <c r="B511">
        <v>-7.4655635050611071</v>
      </c>
    </row>
    <row r="512" spans="1:2" x14ac:dyDescent="0.25">
      <c r="A512">
        <v>0.1837012873481543</v>
      </c>
      <c r="B512">
        <v>-2.1173931654059861</v>
      </c>
    </row>
    <row r="513" spans="1:2" x14ac:dyDescent="0.25">
      <c r="A513">
        <v>0.71944882767118368</v>
      </c>
      <c r="B513">
        <v>-0.86584430173199167</v>
      </c>
    </row>
    <row r="514" spans="1:2" x14ac:dyDescent="0.25">
      <c r="A514">
        <v>-6.7919571133209526</v>
      </c>
      <c r="B514">
        <v>-5.1339996390874267</v>
      </c>
    </row>
    <row r="515" spans="1:2" x14ac:dyDescent="0.25">
      <c r="A515">
        <v>-6.9180048688291</v>
      </c>
      <c r="B515">
        <v>-6.5521507052187218</v>
      </c>
    </row>
    <row r="516" spans="1:2" x14ac:dyDescent="0.25">
      <c r="A516">
        <v>-5.635568975061922E-2</v>
      </c>
      <c r="B516">
        <v>-0.12973179354613021</v>
      </c>
    </row>
    <row r="517" spans="1:2" x14ac:dyDescent="0.25">
      <c r="A517">
        <v>-6.6432894527778448</v>
      </c>
      <c r="B517">
        <v>-6.0348897984809096</v>
      </c>
    </row>
    <row r="518" spans="1:2" x14ac:dyDescent="0.25">
      <c r="A518">
        <v>1.3934414753404609</v>
      </c>
      <c r="B518">
        <v>-2.07088670890007</v>
      </c>
    </row>
    <row r="519" spans="1:2" x14ac:dyDescent="0.25">
      <c r="A519">
        <v>-6.7996046096950353</v>
      </c>
      <c r="B519">
        <v>-4.4353913344034366</v>
      </c>
    </row>
    <row r="520" spans="1:2" x14ac:dyDescent="0.25">
      <c r="A520">
        <v>-7.4946312514676148</v>
      </c>
      <c r="B520">
        <v>-5.9845149023391633</v>
      </c>
    </row>
    <row r="521" spans="1:2" x14ac:dyDescent="0.25">
      <c r="A521">
        <v>-6.3073958907109438</v>
      </c>
      <c r="B521">
        <v>-3.0831748862343362</v>
      </c>
    </row>
    <row r="522" spans="1:2" x14ac:dyDescent="0.25">
      <c r="A522">
        <v>-4.2985513439655119</v>
      </c>
      <c r="B522">
        <v>-5.6028590648139156</v>
      </c>
    </row>
    <row r="523" spans="1:2" x14ac:dyDescent="0.25">
      <c r="A523">
        <v>-6.6046066142923374</v>
      </c>
      <c r="B523">
        <v>-6.0824917423802161</v>
      </c>
    </row>
    <row r="524" spans="1:2" x14ac:dyDescent="0.25">
      <c r="A524">
        <v>-7.3113035034548908</v>
      </c>
      <c r="B524">
        <v>-3.6559314424135372</v>
      </c>
    </row>
    <row r="525" spans="1:2" x14ac:dyDescent="0.25">
      <c r="A525">
        <v>1.8783650829348499</v>
      </c>
      <c r="B525">
        <v>0.29902028452231821</v>
      </c>
    </row>
    <row r="526" spans="1:2" x14ac:dyDescent="0.25">
      <c r="A526">
        <v>-7.1307262553457491</v>
      </c>
      <c r="B526">
        <v>-5.1387964623690197</v>
      </c>
    </row>
    <row r="527" spans="1:2" x14ac:dyDescent="0.25">
      <c r="A527">
        <v>-6.8318219534077924</v>
      </c>
      <c r="B527">
        <v>-5.4901487621429839</v>
      </c>
    </row>
    <row r="528" spans="1:2" x14ac:dyDescent="0.25">
      <c r="A528">
        <v>3.260615506601845</v>
      </c>
      <c r="B528">
        <v>-1.1781220344925269</v>
      </c>
    </row>
    <row r="529" spans="1:2" x14ac:dyDescent="0.25">
      <c r="A529">
        <v>-7.1077124437137833</v>
      </c>
      <c r="B529">
        <v>-6.2998097689240398</v>
      </c>
    </row>
    <row r="530" spans="1:2" x14ac:dyDescent="0.25">
      <c r="A530">
        <v>2.174738144029853</v>
      </c>
      <c r="B530">
        <v>0.48298718648557548</v>
      </c>
    </row>
    <row r="531" spans="1:2" x14ac:dyDescent="0.25">
      <c r="A531">
        <v>3.0591219751115348</v>
      </c>
      <c r="B531">
        <v>-1.527489964623352</v>
      </c>
    </row>
    <row r="532" spans="1:2" x14ac:dyDescent="0.25">
      <c r="A532">
        <v>-6.7718095382007348</v>
      </c>
      <c r="B532">
        <v>-3.6078648709744541</v>
      </c>
    </row>
    <row r="533" spans="1:2" x14ac:dyDescent="0.25">
      <c r="A533">
        <v>-7.2239559480622688</v>
      </c>
      <c r="B533">
        <v>-4.2637850390256853</v>
      </c>
    </row>
    <row r="534" spans="1:2" x14ac:dyDescent="0.25">
      <c r="A534">
        <v>0.82585072287159234</v>
      </c>
      <c r="B534">
        <v>-0.29616102815546391</v>
      </c>
    </row>
    <row r="535" spans="1:2" x14ac:dyDescent="0.25">
      <c r="A535">
        <v>2.9911046489211062</v>
      </c>
      <c r="B535">
        <v>-1.8467250202201739</v>
      </c>
    </row>
    <row r="536" spans="1:2" x14ac:dyDescent="0.25">
      <c r="A536">
        <v>-9.1655082170927749</v>
      </c>
      <c r="B536">
        <v>-5.2955751390481334</v>
      </c>
    </row>
    <row r="537" spans="1:2" x14ac:dyDescent="0.25">
      <c r="A537">
        <v>2.4860897564192488</v>
      </c>
      <c r="B537">
        <v>1.630401333278619E-2</v>
      </c>
    </row>
    <row r="538" spans="1:2" x14ac:dyDescent="0.25">
      <c r="A538">
        <v>-0.51367450659618896</v>
      </c>
      <c r="B538">
        <v>-1.166936674144252</v>
      </c>
    </row>
    <row r="539" spans="1:2" x14ac:dyDescent="0.25">
      <c r="A539">
        <v>3.3112396089961051</v>
      </c>
      <c r="B539">
        <v>-0.32755350019672402</v>
      </c>
    </row>
    <row r="540" spans="1:2" x14ac:dyDescent="0.25">
      <c r="A540">
        <v>-6.188108499038286</v>
      </c>
      <c r="B540">
        <v>-5.5311541274389597</v>
      </c>
    </row>
    <row r="541" spans="1:2" x14ac:dyDescent="0.25">
      <c r="A541">
        <v>-6.4517213230437758</v>
      </c>
      <c r="B541">
        <v>-5.438481988098065</v>
      </c>
    </row>
    <row r="542" spans="1:2" x14ac:dyDescent="0.25">
      <c r="A542">
        <v>0.69313434590128975</v>
      </c>
      <c r="B542">
        <v>1.7131060213925089</v>
      </c>
    </row>
    <row r="543" spans="1:2" x14ac:dyDescent="0.25">
      <c r="A543">
        <v>-7.0006453050597708</v>
      </c>
      <c r="B543">
        <v>-6.1166568587216803</v>
      </c>
    </row>
    <row r="544" spans="1:2" x14ac:dyDescent="0.25">
      <c r="A544">
        <v>-5.3921547625491124</v>
      </c>
      <c r="B544">
        <v>-5.6478493561488401</v>
      </c>
    </row>
    <row r="545" spans="1:2" x14ac:dyDescent="0.25">
      <c r="A545">
        <v>2.199904403001129</v>
      </c>
      <c r="B545">
        <v>-1.3491662460436991</v>
      </c>
    </row>
    <row r="546" spans="1:2" x14ac:dyDescent="0.25">
      <c r="A546">
        <v>2.063019256794274</v>
      </c>
      <c r="B546">
        <v>-1.120563496324078</v>
      </c>
    </row>
    <row r="547" spans="1:2" x14ac:dyDescent="0.25">
      <c r="A547">
        <v>-7.599149093071814</v>
      </c>
      <c r="B547">
        <v>-6.3107642840838523</v>
      </c>
    </row>
    <row r="548" spans="1:2" x14ac:dyDescent="0.25">
      <c r="A548">
        <v>-7.7318166128829624</v>
      </c>
      <c r="B548">
        <v>-4.3154945450888924</v>
      </c>
    </row>
    <row r="549" spans="1:2" x14ac:dyDescent="0.25">
      <c r="A549">
        <v>3.1000469035814069</v>
      </c>
      <c r="B549">
        <v>-1.79238013585113</v>
      </c>
    </row>
    <row r="550" spans="1:2" x14ac:dyDescent="0.25">
      <c r="A550">
        <v>-5.5462360302850326</v>
      </c>
      <c r="B550">
        <v>-5.703650443895941</v>
      </c>
    </row>
    <row r="551" spans="1:2" x14ac:dyDescent="0.25">
      <c r="A551">
        <v>-6.5989176588318683</v>
      </c>
      <c r="B551">
        <v>-7.2847281292283359</v>
      </c>
    </row>
    <row r="552" spans="1:2" x14ac:dyDescent="0.25">
      <c r="A552">
        <v>-6.117813529838533</v>
      </c>
      <c r="B552">
        <v>-4.9144524998184824</v>
      </c>
    </row>
    <row r="553" spans="1:2" x14ac:dyDescent="0.25">
      <c r="A553">
        <v>1.2919436496256</v>
      </c>
      <c r="B553">
        <v>-0.59555302772426288</v>
      </c>
    </row>
    <row r="554" spans="1:2" x14ac:dyDescent="0.25">
      <c r="A554">
        <v>4.2197236856290061</v>
      </c>
      <c r="B554">
        <v>0.70858733961361153</v>
      </c>
    </row>
    <row r="555" spans="1:2" x14ac:dyDescent="0.25">
      <c r="A555">
        <v>0.58473988198876037</v>
      </c>
      <c r="B555">
        <v>-2.5860973987865208</v>
      </c>
    </row>
    <row r="556" spans="1:2" x14ac:dyDescent="0.25">
      <c r="A556">
        <v>-5.7261653514418533</v>
      </c>
      <c r="B556">
        <v>-5.658415257111356</v>
      </c>
    </row>
    <row r="557" spans="1:2" x14ac:dyDescent="0.25">
      <c r="A557">
        <v>1.663830054844545</v>
      </c>
      <c r="B557">
        <v>-1.5870967650956389</v>
      </c>
    </row>
    <row r="558" spans="1:2" x14ac:dyDescent="0.25">
      <c r="A558">
        <v>1.511044558792747</v>
      </c>
      <c r="B558">
        <v>-3.0844371816482208</v>
      </c>
    </row>
    <row r="559" spans="1:2" x14ac:dyDescent="0.25">
      <c r="A559">
        <v>3.1008911299830189E-2</v>
      </c>
      <c r="B559">
        <v>-1.5496917682000031</v>
      </c>
    </row>
    <row r="560" spans="1:2" x14ac:dyDescent="0.25">
      <c r="A560">
        <v>1.890175920666612</v>
      </c>
      <c r="B560">
        <v>-2.91457431441758</v>
      </c>
    </row>
    <row r="561" spans="1:2" x14ac:dyDescent="0.25">
      <c r="A561">
        <v>-6.8919821898557974</v>
      </c>
      <c r="B561">
        <v>-5.8219685090210476</v>
      </c>
    </row>
    <row r="562" spans="1:2" x14ac:dyDescent="0.25">
      <c r="A562">
        <v>2.611126553457527</v>
      </c>
      <c r="B562">
        <v>-1.0977575691867241</v>
      </c>
    </row>
    <row r="563" spans="1:2" x14ac:dyDescent="0.25">
      <c r="A563">
        <v>2.031709593649349</v>
      </c>
      <c r="B563">
        <v>-1.569926482660903</v>
      </c>
    </row>
    <row r="564" spans="1:2" x14ac:dyDescent="0.25">
      <c r="A564">
        <v>3.058177872534698</v>
      </c>
      <c r="B564">
        <v>0.58118293557303624</v>
      </c>
    </row>
    <row r="565" spans="1:2" x14ac:dyDescent="0.25">
      <c r="A565">
        <v>-9.9625841376134652</v>
      </c>
      <c r="B565">
        <v>-4.1426033987593964</v>
      </c>
    </row>
    <row r="566" spans="1:2" x14ac:dyDescent="0.25">
      <c r="A566">
        <v>-5.5690295539702213</v>
      </c>
      <c r="B566">
        <v>-4.8636176323971396</v>
      </c>
    </row>
    <row r="567" spans="1:2" x14ac:dyDescent="0.25">
      <c r="A567">
        <v>-5.7449491868969051</v>
      </c>
      <c r="B567">
        <v>-9.1133677572278895</v>
      </c>
    </row>
    <row r="568" spans="1:2" x14ac:dyDescent="0.25">
      <c r="A568">
        <v>-5.8023769163399468</v>
      </c>
      <c r="B568">
        <v>-6.9007722200920742</v>
      </c>
    </row>
    <row r="569" spans="1:2" x14ac:dyDescent="0.25">
      <c r="A569">
        <v>3.3955618107532759</v>
      </c>
      <c r="B569">
        <v>-2.1309998964331109</v>
      </c>
    </row>
    <row r="570" spans="1:2" x14ac:dyDescent="0.25">
      <c r="A570">
        <v>-6.3922918126749524</v>
      </c>
      <c r="B570">
        <v>-4.7931924252586509</v>
      </c>
    </row>
    <row r="571" spans="1:2" x14ac:dyDescent="0.25">
      <c r="A571">
        <v>-6.5552287971115559</v>
      </c>
      <c r="B571">
        <v>-6.8143734964635474</v>
      </c>
    </row>
    <row r="572" spans="1:2" x14ac:dyDescent="0.25">
      <c r="A572">
        <v>-7.1118579361524166</v>
      </c>
      <c r="B572">
        <v>-6.3235521724042671</v>
      </c>
    </row>
    <row r="573" spans="1:2" x14ac:dyDescent="0.25">
      <c r="A573">
        <v>-6.2348421629473334</v>
      </c>
      <c r="B573">
        <v>-4.1009273708797203</v>
      </c>
    </row>
    <row r="574" spans="1:2" x14ac:dyDescent="0.25">
      <c r="A574">
        <v>-5.0597034326741239</v>
      </c>
      <c r="B574">
        <v>-5.2537171139914438</v>
      </c>
    </row>
    <row r="575" spans="1:2" x14ac:dyDescent="0.25">
      <c r="A575">
        <v>2.002245365570515</v>
      </c>
      <c r="B575">
        <v>-1.040825716690883</v>
      </c>
    </row>
    <row r="576" spans="1:2" x14ac:dyDescent="0.25">
      <c r="A576">
        <v>2.303655347073859</v>
      </c>
      <c r="B576">
        <v>0.52693065689654528</v>
      </c>
    </row>
    <row r="577" spans="1:2" x14ac:dyDescent="0.25">
      <c r="A577">
        <v>3.416864762698657</v>
      </c>
      <c r="B577">
        <v>-9.6566706224977206E-2</v>
      </c>
    </row>
    <row r="578" spans="1:2" x14ac:dyDescent="0.25">
      <c r="A578">
        <v>1.812043281474951</v>
      </c>
      <c r="B578">
        <v>-1.705944152646115</v>
      </c>
    </row>
    <row r="579" spans="1:2" x14ac:dyDescent="0.25">
      <c r="A579">
        <v>-7.2672959163940458</v>
      </c>
      <c r="B579">
        <v>-6.3632469407096179</v>
      </c>
    </row>
    <row r="580" spans="1:2" x14ac:dyDescent="0.25">
      <c r="A580">
        <v>-6.6146964533231483</v>
      </c>
      <c r="B580">
        <v>-4.5600714242153586</v>
      </c>
    </row>
    <row r="581" spans="1:2" x14ac:dyDescent="0.25">
      <c r="A581">
        <v>2.044664684338052</v>
      </c>
      <c r="B581">
        <v>-0.25319487765880361</v>
      </c>
    </row>
    <row r="582" spans="1:2" x14ac:dyDescent="0.25">
      <c r="A582">
        <v>2.435854472023796</v>
      </c>
      <c r="B582">
        <v>-0.30189189769921793</v>
      </c>
    </row>
    <row r="583" spans="1:2" x14ac:dyDescent="0.25">
      <c r="A583">
        <v>2.219031677787326</v>
      </c>
      <c r="B583">
        <v>-1.3521470283863299</v>
      </c>
    </row>
    <row r="584" spans="1:2" x14ac:dyDescent="0.25">
      <c r="A584">
        <v>-6.0823328149099058</v>
      </c>
      <c r="B584">
        <v>-7.0375448912003948</v>
      </c>
    </row>
    <row r="585" spans="1:2" x14ac:dyDescent="0.25">
      <c r="A585">
        <v>3.0640850807423892</v>
      </c>
      <c r="B585">
        <v>0.4052614970133368</v>
      </c>
    </row>
    <row r="586" spans="1:2" x14ac:dyDescent="0.25">
      <c r="A586">
        <v>3.606704809857733</v>
      </c>
      <c r="B586">
        <v>-1.0907753595425329</v>
      </c>
    </row>
    <row r="587" spans="1:2" x14ac:dyDescent="0.25">
      <c r="A587">
        <v>1.9412064294603359</v>
      </c>
      <c r="B587">
        <v>-0.70694905392675322</v>
      </c>
    </row>
    <row r="588" spans="1:2" x14ac:dyDescent="0.25">
      <c r="A588">
        <v>1.571599010814406</v>
      </c>
      <c r="B588">
        <v>-1.6175574037501469E-2</v>
      </c>
    </row>
    <row r="589" spans="1:2" x14ac:dyDescent="0.25">
      <c r="A589">
        <v>1.6062214409220159</v>
      </c>
      <c r="B589">
        <v>-0.36717562854869079</v>
      </c>
    </row>
    <row r="590" spans="1:2" x14ac:dyDescent="0.25">
      <c r="A590">
        <v>-4.7332927548140296</v>
      </c>
      <c r="B590">
        <v>-6.3462031881160703</v>
      </c>
    </row>
    <row r="591" spans="1:2" x14ac:dyDescent="0.25">
      <c r="A591">
        <v>1.685011206918466</v>
      </c>
      <c r="B591">
        <v>0.28247331865213848</v>
      </c>
    </row>
    <row r="592" spans="1:2" x14ac:dyDescent="0.25">
      <c r="A592">
        <v>-5.3197205735956103</v>
      </c>
      <c r="B592">
        <v>-4.3658844757648687</v>
      </c>
    </row>
    <row r="593" spans="1:2" x14ac:dyDescent="0.25">
      <c r="A593">
        <v>1.486086223931891</v>
      </c>
      <c r="B593">
        <v>-1.860223427964971</v>
      </c>
    </row>
    <row r="594" spans="1:2" x14ac:dyDescent="0.25">
      <c r="A594">
        <v>3.0876711234205358</v>
      </c>
      <c r="B594">
        <v>-1.780864609635183</v>
      </c>
    </row>
    <row r="595" spans="1:2" x14ac:dyDescent="0.25">
      <c r="A595">
        <v>-8.1811511617816919</v>
      </c>
      <c r="B595">
        <v>-6.7106269912476204</v>
      </c>
    </row>
    <row r="596" spans="1:2" x14ac:dyDescent="0.25">
      <c r="A596">
        <v>3.1999806637024788</v>
      </c>
      <c r="B596">
        <v>-0.12779189972885799</v>
      </c>
    </row>
    <row r="597" spans="1:2" x14ac:dyDescent="0.25">
      <c r="A597">
        <v>-5.0050000321728207</v>
      </c>
      <c r="B597">
        <v>-4.8864212304192289</v>
      </c>
    </row>
    <row r="598" spans="1:2" x14ac:dyDescent="0.25">
      <c r="A598">
        <v>2.1621144319254091</v>
      </c>
      <c r="B598">
        <v>-0.56506482227995747</v>
      </c>
    </row>
    <row r="599" spans="1:2" x14ac:dyDescent="0.25">
      <c r="A599">
        <v>3.280460358527129</v>
      </c>
      <c r="B599">
        <v>-1.2518851159244671E-2</v>
      </c>
    </row>
    <row r="600" spans="1:2" x14ac:dyDescent="0.25">
      <c r="A600">
        <v>3.1307165145263038</v>
      </c>
      <c r="B600">
        <v>-0.47205004827627811</v>
      </c>
    </row>
    <row r="601" spans="1:2" x14ac:dyDescent="0.25">
      <c r="A601">
        <v>-6.5008640348361224</v>
      </c>
      <c r="B601">
        <v>-2.5401482047897561</v>
      </c>
    </row>
    <row r="602" spans="1:2" x14ac:dyDescent="0.25">
      <c r="A602">
        <v>2.6869772251692838</v>
      </c>
      <c r="B602">
        <v>-1.1787035564467809</v>
      </c>
    </row>
    <row r="603" spans="1:2" x14ac:dyDescent="0.25">
      <c r="A603">
        <v>-7.7119269298430506</v>
      </c>
      <c r="B603">
        <v>-5.4633062380627839</v>
      </c>
    </row>
    <row r="604" spans="1:2" x14ac:dyDescent="0.25">
      <c r="A604">
        <v>-7.6433486875150214</v>
      </c>
      <c r="B604">
        <v>-5.9154960926908311</v>
      </c>
    </row>
    <row r="605" spans="1:2" x14ac:dyDescent="0.25">
      <c r="A605">
        <v>-6.0905190868361423</v>
      </c>
      <c r="B605">
        <v>-4.7973274059556346</v>
      </c>
    </row>
    <row r="606" spans="1:2" x14ac:dyDescent="0.25">
      <c r="A606">
        <v>1.7407524512789829</v>
      </c>
      <c r="B606">
        <v>-0.89742784248861296</v>
      </c>
    </row>
    <row r="607" spans="1:2" x14ac:dyDescent="0.25">
      <c r="A607">
        <v>-5.5143397689497133</v>
      </c>
      <c r="B607">
        <v>-3.6029453469821231</v>
      </c>
    </row>
    <row r="608" spans="1:2" x14ac:dyDescent="0.25">
      <c r="A608">
        <v>-4.4486103348413497</v>
      </c>
      <c r="B608">
        <v>-5.0446677192149121</v>
      </c>
    </row>
    <row r="609" spans="1:2" x14ac:dyDescent="0.25">
      <c r="A609">
        <v>2.1565376489201342</v>
      </c>
      <c r="B609">
        <v>-1.6641769121841601</v>
      </c>
    </row>
    <row r="610" spans="1:2" x14ac:dyDescent="0.25">
      <c r="A610">
        <v>-6.6218268401119751</v>
      </c>
      <c r="B610">
        <v>-6.1049278204710928</v>
      </c>
    </row>
    <row r="611" spans="1:2" x14ac:dyDescent="0.25">
      <c r="A611">
        <v>1.070253268012147</v>
      </c>
      <c r="B611">
        <v>0.25104509493267507</v>
      </c>
    </row>
    <row r="612" spans="1:2" x14ac:dyDescent="0.25">
      <c r="A612">
        <v>3.4177741181217089</v>
      </c>
      <c r="B612">
        <v>-1.238953326033533</v>
      </c>
    </row>
    <row r="613" spans="1:2" x14ac:dyDescent="0.25">
      <c r="A613">
        <v>0.46038931429745888</v>
      </c>
      <c r="B613">
        <v>-1.4950944653099021</v>
      </c>
    </row>
    <row r="614" spans="1:2" x14ac:dyDescent="0.25">
      <c r="A614">
        <v>1.1831664425698609</v>
      </c>
      <c r="B614">
        <v>0.10122628336151</v>
      </c>
    </row>
    <row r="615" spans="1:2" x14ac:dyDescent="0.25">
      <c r="A615">
        <v>1.2375486466821091</v>
      </c>
      <c r="B615">
        <v>-2.5671283653655599</v>
      </c>
    </row>
    <row r="616" spans="1:2" x14ac:dyDescent="0.25">
      <c r="A616">
        <v>0.61501190238725267</v>
      </c>
      <c r="B616">
        <v>-0.28731541520375581</v>
      </c>
    </row>
    <row r="617" spans="1:2" x14ac:dyDescent="0.25">
      <c r="A617">
        <v>1.517550795594244</v>
      </c>
      <c r="B617">
        <v>-2.8639757081821782</v>
      </c>
    </row>
    <row r="618" spans="1:2" x14ac:dyDescent="0.25">
      <c r="A618">
        <v>3.809303261128909</v>
      </c>
      <c r="B618">
        <v>-0.14905437957368289</v>
      </c>
    </row>
    <row r="619" spans="1:2" x14ac:dyDescent="0.25">
      <c r="A619">
        <v>-4.8724443455151194</v>
      </c>
      <c r="B619">
        <v>-6.9701074014337996</v>
      </c>
    </row>
    <row r="620" spans="1:2" x14ac:dyDescent="0.25">
      <c r="A620">
        <v>-7.6078616880930792</v>
      </c>
      <c r="B620">
        <v>-6.7025114260621592</v>
      </c>
    </row>
    <row r="621" spans="1:2" x14ac:dyDescent="0.25">
      <c r="A621">
        <v>-7.2839022517755669</v>
      </c>
      <c r="B621">
        <v>-6.9046146372697361</v>
      </c>
    </row>
    <row r="622" spans="1:2" x14ac:dyDescent="0.25">
      <c r="A622">
        <v>2.5820944297739681</v>
      </c>
      <c r="B622">
        <v>-0.28619175695358628</v>
      </c>
    </row>
    <row r="623" spans="1:2" x14ac:dyDescent="0.25">
      <c r="A623">
        <v>1.4795333772296599</v>
      </c>
      <c r="B623">
        <v>-3.1804229360010141</v>
      </c>
    </row>
    <row r="624" spans="1:2" x14ac:dyDescent="0.25">
      <c r="A624">
        <v>1.689198205655849</v>
      </c>
      <c r="B624">
        <v>2.2698254391255221</v>
      </c>
    </row>
    <row r="625" spans="1:2" x14ac:dyDescent="0.25">
      <c r="A625">
        <v>-5.0611869049612466</v>
      </c>
      <c r="B625">
        <v>-7.2815057983161697</v>
      </c>
    </row>
    <row r="626" spans="1:2" x14ac:dyDescent="0.25">
      <c r="A626">
        <v>2.454961491841718</v>
      </c>
      <c r="B626">
        <v>-0.73835415470407684</v>
      </c>
    </row>
    <row r="627" spans="1:2" x14ac:dyDescent="0.25">
      <c r="A627">
        <v>2.7577164888687768</v>
      </c>
      <c r="B627">
        <v>-0.53199914634858891</v>
      </c>
    </row>
    <row r="628" spans="1:2" x14ac:dyDescent="0.25">
      <c r="A628">
        <v>2.5838635028308441</v>
      </c>
      <c r="B628">
        <v>-2.5965262042428319</v>
      </c>
    </row>
    <row r="629" spans="1:2" x14ac:dyDescent="0.25">
      <c r="A629">
        <v>2.5029911264217621</v>
      </c>
      <c r="B629">
        <v>-2.3562233084442532</v>
      </c>
    </row>
    <row r="630" spans="1:2" x14ac:dyDescent="0.25">
      <c r="A630">
        <v>-5.5130502210195456</v>
      </c>
      <c r="B630">
        <v>-4.5956100071687196</v>
      </c>
    </row>
    <row r="631" spans="1:2" x14ac:dyDescent="0.25">
      <c r="A631">
        <v>-4.4102282344528634</v>
      </c>
      <c r="B631">
        <v>-6.2141238069487592</v>
      </c>
    </row>
    <row r="632" spans="1:2" x14ac:dyDescent="0.25">
      <c r="A632">
        <v>1.996561776882817</v>
      </c>
      <c r="B632">
        <v>1.135620644117366</v>
      </c>
    </row>
    <row r="633" spans="1:2" x14ac:dyDescent="0.25">
      <c r="A633">
        <v>-5.7726570280020351</v>
      </c>
      <c r="B633">
        <v>-5.9192518268454064</v>
      </c>
    </row>
    <row r="634" spans="1:2" x14ac:dyDescent="0.25">
      <c r="A634">
        <v>3.2922363942087411</v>
      </c>
      <c r="B634">
        <v>-6.3147826407303986E-2</v>
      </c>
    </row>
    <row r="635" spans="1:2" x14ac:dyDescent="0.25">
      <c r="A635">
        <v>-6.3459622209990876</v>
      </c>
      <c r="B635">
        <v>-4.5145972210675724</v>
      </c>
    </row>
    <row r="636" spans="1:2" x14ac:dyDescent="0.25">
      <c r="A636">
        <v>-5.7351959104385886</v>
      </c>
      <c r="B636">
        <v>-6.5065776723445641</v>
      </c>
    </row>
    <row r="637" spans="1:2" x14ac:dyDescent="0.25">
      <c r="A637">
        <v>-4.6817772784115368</v>
      </c>
      <c r="B637">
        <v>-5.731748540497243</v>
      </c>
    </row>
    <row r="638" spans="1:2" x14ac:dyDescent="0.25">
      <c r="A638">
        <v>2.2813599536997642</v>
      </c>
      <c r="B638">
        <v>-0.25208339860858392</v>
      </c>
    </row>
    <row r="639" spans="1:2" x14ac:dyDescent="0.25">
      <c r="A639">
        <v>-4.2640664661845156</v>
      </c>
      <c r="B639">
        <v>-5.0756316036965803</v>
      </c>
    </row>
    <row r="640" spans="1:2" x14ac:dyDescent="0.25">
      <c r="A640">
        <v>0.49784311704992651</v>
      </c>
      <c r="B640">
        <v>-1.7805274430592131</v>
      </c>
    </row>
    <row r="641" spans="1:2" x14ac:dyDescent="0.25">
      <c r="A641">
        <v>-5.4761389917637748</v>
      </c>
      <c r="B641">
        <v>-5.8467342588209226</v>
      </c>
    </row>
    <row r="642" spans="1:2" x14ac:dyDescent="0.25">
      <c r="A642">
        <v>1.1910278274118</v>
      </c>
      <c r="B642">
        <v>-1.9194859056505791</v>
      </c>
    </row>
    <row r="643" spans="1:2" x14ac:dyDescent="0.25">
      <c r="A643">
        <v>-6.8498792695826962</v>
      </c>
      <c r="B643">
        <v>-5.8244683709743583</v>
      </c>
    </row>
    <row r="644" spans="1:2" x14ac:dyDescent="0.25">
      <c r="A644">
        <v>-6.640847665615099</v>
      </c>
      <c r="B644">
        <v>-5.3326251414360337</v>
      </c>
    </row>
    <row r="645" spans="1:2" x14ac:dyDescent="0.25">
      <c r="A645">
        <v>1.358026915595647</v>
      </c>
      <c r="B645">
        <v>-5.2471269564080443E-2</v>
      </c>
    </row>
    <row r="646" spans="1:2" x14ac:dyDescent="0.25">
      <c r="A646">
        <v>-8.8606073620174186</v>
      </c>
      <c r="B646">
        <v>-5.8256583782227906</v>
      </c>
    </row>
    <row r="647" spans="1:2" x14ac:dyDescent="0.25">
      <c r="A647">
        <v>1.1085788765761411</v>
      </c>
      <c r="B647">
        <v>-1.634968930823627</v>
      </c>
    </row>
    <row r="648" spans="1:2" x14ac:dyDescent="0.25">
      <c r="A648">
        <v>3.121537082126681</v>
      </c>
      <c r="B648">
        <v>-0.20500336395511981</v>
      </c>
    </row>
    <row r="649" spans="1:2" x14ac:dyDescent="0.25">
      <c r="A649">
        <v>2.1006121645700309</v>
      </c>
      <c r="B649">
        <v>-2.0916371337480291</v>
      </c>
    </row>
    <row r="650" spans="1:2" x14ac:dyDescent="0.25">
      <c r="A650">
        <v>2.7103179530659061</v>
      </c>
      <c r="B650">
        <v>0.2944753090286818</v>
      </c>
    </row>
    <row r="651" spans="1:2" x14ac:dyDescent="0.25">
      <c r="A651">
        <v>-6.2285521206744923</v>
      </c>
      <c r="B651">
        <v>-3.3639846352271068</v>
      </c>
    </row>
    <row r="652" spans="1:2" x14ac:dyDescent="0.25">
      <c r="A652">
        <v>1.41728189344728</v>
      </c>
      <c r="B652">
        <v>9.4986518233950656E-2</v>
      </c>
    </row>
    <row r="653" spans="1:2" x14ac:dyDescent="0.25">
      <c r="A653">
        <v>-5.9914550169440011</v>
      </c>
      <c r="B653">
        <v>-5.6230912199999983</v>
      </c>
    </row>
    <row r="654" spans="1:2" x14ac:dyDescent="0.25">
      <c r="A654">
        <v>1.646271765878176</v>
      </c>
      <c r="B654">
        <v>-2.31169409188468</v>
      </c>
    </row>
    <row r="655" spans="1:2" x14ac:dyDescent="0.25">
      <c r="A655">
        <v>-7.3333960497654429</v>
      </c>
      <c r="B655">
        <v>-5.8597963728598303</v>
      </c>
    </row>
    <row r="656" spans="1:2" x14ac:dyDescent="0.25">
      <c r="A656">
        <v>-4.8554917585593529</v>
      </c>
      <c r="B656">
        <v>-5.3880759565500762</v>
      </c>
    </row>
    <row r="657" spans="1:2" x14ac:dyDescent="0.25">
      <c r="A657">
        <v>0.27472401443747918</v>
      </c>
      <c r="B657">
        <v>4.441388091898657E-2</v>
      </c>
    </row>
    <row r="658" spans="1:2" x14ac:dyDescent="0.25">
      <c r="A658">
        <v>-8.3029010959444971</v>
      </c>
      <c r="B658">
        <v>-5.2970304864147693</v>
      </c>
    </row>
    <row r="659" spans="1:2" x14ac:dyDescent="0.25">
      <c r="A659">
        <v>2.5813680287136989</v>
      </c>
      <c r="B659">
        <v>-1.966879258413438</v>
      </c>
    </row>
    <row r="660" spans="1:2" x14ac:dyDescent="0.25">
      <c r="A660">
        <v>-6.846500101368191</v>
      </c>
      <c r="B660">
        <v>-6.7048998623671556</v>
      </c>
    </row>
    <row r="661" spans="1:2" x14ac:dyDescent="0.25">
      <c r="A661">
        <v>-6.3894039694343556</v>
      </c>
      <c r="B661">
        <v>-5.3664777081910007</v>
      </c>
    </row>
    <row r="662" spans="1:2" x14ac:dyDescent="0.25">
      <c r="A662">
        <v>-4.5177000520182702</v>
      </c>
      <c r="B662">
        <v>-6.4441930546999302</v>
      </c>
    </row>
    <row r="663" spans="1:2" x14ac:dyDescent="0.25">
      <c r="A663">
        <v>-6.8038448053214404</v>
      </c>
      <c r="B663">
        <v>-5.173463591220262</v>
      </c>
    </row>
    <row r="664" spans="1:2" x14ac:dyDescent="0.25">
      <c r="A664">
        <v>2.380796978688291</v>
      </c>
      <c r="B664">
        <v>-1.603753388494108</v>
      </c>
    </row>
    <row r="665" spans="1:2" x14ac:dyDescent="0.25">
      <c r="A665">
        <v>1.8096293509775281</v>
      </c>
      <c r="B665">
        <v>-3.2525848852453931</v>
      </c>
    </row>
    <row r="666" spans="1:2" x14ac:dyDescent="0.25">
      <c r="A666">
        <v>0.81835380882887931</v>
      </c>
      <c r="B666">
        <v>2.4558897797454678E-2</v>
      </c>
    </row>
    <row r="667" spans="1:2" x14ac:dyDescent="0.25">
      <c r="A667">
        <v>-6.5219860736879012</v>
      </c>
      <c r="B667">
        <v>-4.0049204835752006</v>
      </c>
    </row>
    <row r="668" spans="1:2" x14ac:dyDescent="0.25">
      <c r="A668">
        <v>2.0259381785837109</v>
      </c>
      <c r="B668">
        <v>0.83659896925245625</v>
      </c>
    </row>
    <row r="669" spans="1:2" x14ac:dyDescent="0.25">
      <c r="A669">
        <v>3.0745239167890648</v>
      </c>
      <c r="B669">
        <v>-1.376150770608807</v>
      </c>
    </row>
    <row r="670" spans="1:2" x14ac:dyDescent="0.25">
      <c r="A670">
        <v>-6.2648554740117026</v>
      </c>
      <c r="B670">
        <v>-5.197430260588237</v>
      </c>
    </row>
    <row r="671" spans="1:2" x14ac:dyDescent="0.25">
      <c r="A671">
        <v>2.4628301330887008</v>
      </c>
      <c r="B671">
        <v>-2.1726548776643568</v>
      </c>
    </row>
    <row r="672" spans="1:2" x14ac:dyDescent="0.25">
      <c r="A672">
        <v>-7.0926192958422414</v>
      </c>
      <c r="B672">
        <v>-5.2474780708385698</v>
      </c>
    </row>
    <row r="673" spans="1:2" x14ac:dyDescent="0.25">
      <c r="A673">
        <v>2.1467326815863941</v>
      </c>
      <c r="B673">
        <v>-1.039973658616381</v>
      </c>
    </row>
    <row r="674" spans="1:2" x14ac:dyDescent="0.25">
      <c r="A674">
        <v>2.726634563571984</v>
      </c>
      <c r="B674">
        <v>-0.53576052989722434</v>
      </c>
    </row>
    <row r="675" spans="1:2" x14ac:dyDescent="0.25">
      <c r="A675">
        <v>-7.0656090738942563</v>
      </c>
      <c r="B675">
        <v>-6.7948800361861954</v>
      </c>
    </row>
    <row r="676" spans="1:2" x14ac:dyDescent="0.25">
      <c r="A676">
        <v>1.621427316119016</v>
      </c>
      <c r="B676">
        <v>0.87600442699423553</v>
      </c>
    </row>
    <row r="677" spans="1:2" x14ac:dyDescent="0.25">
      <c r="A677">
        <v>0.79988833209307941</v>
      </c>
      <c r="B677">
        <v>-0.67495375205757446</v>
      </c>
    </row>
    <row r="678" spans="1:2" x14ac:dyDescent="0.25">
      <c r="A678">
        <v>1.2749655688846551</v>
      </c>
      <c r="B678">
        <v>-0.31532251270148309</v>
      </c>
    </row>
    <row r="679" spans="1:2" x14ac:dyDescent="0.25">
      <c r="A679">
        <v>2.6534276330912459</v>
      </c>
      <c r="B679">
        <v>-2.1371704171518839</v>
      </c>
    </row>
    <row r="680" spans="1:2" x14ac:dyDescent="0.25">
      <c r="A680">
        <v>-6.4585912829690546</v>
      </c>
      <c r="B680">
        <v>-4.9218648822080961</v>
      </c>
    </row>
    <row r="681" spans="1:2" x14ac:dyDescent="0.25">
      <c r="A681">
        <v>-6.3257365867373938</v>
      </c>
      <c r="B681">
        <v>-6.3256996225407276</v>
      </c>
    </row>
    <row r="682" spans="1:2" x14ac:dyDescent="0.25">
      <c r="A682">
        <v>2.8841751379849452</v>
      </c>
      <c r="B682">
        <v>0.72451469001965974</v>
      </c>
    </row>
    <row r="683" spans="1:2" x14ac:dyDescent="0.25">
      <c r="A683">
        <v>0.9096126802790574</v>
      </c>
      <c r="B683">
        <v>0.1752996823462851</v>
      </c>
    </row>
    <row r="684" spans="1:2" x14ac:dyDescent="0.25">
      <c r="A684">
        <v>1.9385984820337689</v>
      </c>
      <c r="B684">
        <v>0.45059654728523307</v>
      </c>
    </row>
    <row r="685" spans="1:2" x14ac:dyDescent="0.25">
      <c r="A685">
        <v>1.8203853153439391</v>
      </c>
      <c r="B685">
        <v>-2.0350477563276308</v>
      </c>
    </row>
    <row r="686" spans="1:2" x14ac:dyDescent="0.25">
      <c r="A686">
        <v>-6.9752832333580814</v>
      </c>
      <c r="B686">
        <v>-4.8452229468444417</v>
      </c>
    </row>
    <row r="687" spans="1:2" x14ac:dyDescent="0.25">
      <c r="A687">
        <v>3.4145182527993492</v>
      </c>
      <c r="B687">
        <v>-0.46994865573837952</v>
      </c>
    </row>
    <row r="688" spans="1:2" x14ac:dyDescent="0.25">
      <c r="A688">
        <v>3.2737521683254971</v>
      </c>
      <c r="B688">
        <v>-2.414417811797144</v>
      </c>
    </row>
    <row r="689" spans="1:2" x14ac:dyDescent="0.25">
      <c r="A689">
        <v>-7.1403890731541049</v>
      </c>
      <c r="B689">
        <v>-5.5836759511169634</v>
      </c>
    </row>
    <row r="690" spans="1:2" x14ac:dyDescent="0.25">
      <c r="A690">
        <v>1.833115314359735</v>
      </c>
      <c r="B690">
        <v>-0.85445619788053229</v>
      </c>
    </row>
    <row r="691" spans="1:2" x14ac:dyDescent="0.25">
      <c r="A691">
        <v>3.7115326710526881</v>
      </c>
      <c r="B691">
        <v>-1.6307554040615579</v>
      </c>
    </row>
    <row r="692" spans="1:2" x14ac:dyDescent="0.25">
      <c r="A692">
        <v>2.181557082430563</v>
      </c>
      <c r="B692">
        <v>-1.8663986713819669</v>
      </c>
    </row>
    <row r="693" spans="1:2" x14ac:dyDescent="0.25">
      <c r="A693">
        <v>1.795003494344418</v>
      </c>
      <c r="B693">
        <v>-0.42009000497692189</v>
      </c>
    </row>
    <row r="694" spans="1:2" x14ac:dyDescent="0.25">
      <c r="A694">
        <v>1.963141023803356</v>
      </c>
      <c r="B694">
        <v>0.29492187831252159</v>
      </c>
    </row>
    <row r="695" spans="1:2" x14ac:dyDescent="0.25">
      <c r="A695">
        <v>-5.780740247946941</v>
      </c>
      <c r="B695">
        <v>-3.4822058547200472</v>
      </c>
    </row>
    <row r="696" spans="1:2" x14ac:dyDescent="0.25">
      <c r="A696">
        <v>-5.3130572781641447</v>
      </c>
      <c r="B696">
        <v>-5.4144618522745862</v>
      </c>
    </row>
    <row r="697" spans="1:2" x14ac:dyDescent="0.25">
      <c r="A697">
        <v>-7.3667900967295186</v>
      </c>
      <c r="B697">
        <v>-5.5426736286257414</v>
      </c>
    </row>
    <row r="698" spans="1:2" x14ac:dyDescent="0.25">
      <c r="A698">
        <v>1.342267417673884</v>
      </c>
      <c r="B698">
        <v>-1.715053378215553</v>
      </c>
    </row>
    <row r="699" spans="1:2" x14ac:dyDescent="0.25">
      <c r="A699">
        <v>-8.0950763285114178</v>
      </c>
      <c r="B699">
        <v>-5.3678254261302536</v>
      </c>
    </row>
    <row r="700" spans="1:2" x14ac:dyDescent="0.25">
      <c r="A700">
        <v>-7.5048031810126803</v>
      </c>
      <c r="B700">
        <v>-3.029265271575972</v>
      </c>
    </row>
    <row r="701" spans="1:2" x14ac:dyDescent="0.25">
      <c r="A701">
        <v>-5.1616741469992586</v>
      </c>
      <c r="B701">
        <v>-5.6398997709479017</v>
      </c>
    </row>
    <row r="702" spans="1:2" x14ac:dyDescent="0.25">
      <c r="A702">
        <v>1.099774648682448</v>
      </c>
      <c r="B702">
        <v>-0.26463681862523858</v>
      </c>
    </row>
    <row r="703" spans="1:2" x14ac:dyDescent="0.25">
      <c r="A703">
        <v>2.174039125539315</v>
      </c>
      <c r="B703">
        <v>-0.86781176547051386</v>
      </c>
    </row>
    <row r="704" spans="1:2" x14ac:dyDescent="0.25">
      <c r="A704">
        <v>2.065070804791425</v>
      </c>
      <c r="B704">
        <v>0.64997740738292764</v>
      </c>
    </row>
    <row r="705" spans="1:2" x14ac:dyDescent="0.25">
      <c r="A705">
        <v>-7.210307152201386</v>
      </c>
      <c r="B705">
        <v>-6.0565027605743857</v>
      </c>
    </row>
    <row r="706" spans="1:2" x14ac:dyDescent="0.25">
      <c r="A706">
        <v>3.0270005869220951</v>
      </c>
      <c r="B706">
        <v>-1.1710652505495289</v>
      </c>
    </row>
    <row r="707" spans="1:2" x14ac:dyDescent="0.25">
      <c r="A707">
        <v>2.708549873791017</v>
      </c>
      <c r="B707">
        <v>-1.8005443447527041</v>
      </c>
    </row>
    <row r="708" spans="1:2" x14ac:dyDescent="0.25">
      <c r="A708">
        <v>0.92179663682814095</v>
      </c>
      <c r="B708">
        <v>0.47520761389039762</v>
      </c>
    </row>
    <row r="709" spans="1:2" x14ac:dyDescent="0.25">
      <c r="A709">
        <v>2.3893342528492418</v>
      </c>
      <c r="B709">
        <v>1.446861046783787</v>
      </c>
    </row>
    <row r="710" spans="1:2" x14ac:dyDescent="0.25">
      <c r="A710">
        <v>-5.1626794474097606</v>
      </c>
      <c r="B710">
        <v>-5.5160160253166559</v>
      </c>
    </row>
    <row r="711" spans="1:2" x14ac:dyDescent="0.25">
      <c r="A711">
        <v>-7.1556615617866619</v>
      </c>
      <c r="B711">
        <v>-5.4894194361666528</v>
      </c>
    </row>
    <row r="712" spans="1:2" x14ac:dyDescent="0.25">
      <c r="A712">
        <v>-7.0967329212748957</v>
      </c>
      <c r="B712">
        <v>-5.7096212391492038</v>
      </c>
    </row>
    <row r="713" spans="1:2" x14ac:dyDescent="0.25">
      <c r="A713">
        <v>3.4462436854191032</v>
      </c>
      <c r="B713">
        <v>-1.080229268851741</v>
      </c>
    </row>
    <row r="714" spans="1:2" x14ac:dyDescent="0.25">
      <c r="A714">
        <v>-7.4136000291638542</v>
      </c>
      <c r="B714">
        <v>-4.3643669355567241</v>
      </c>
    </row>
    <row r="715" spans="1:2" x14ac:dyDescent="0.25">
      <c r="A715">
        <v>0.99788664284217155</v>
      </c>
      <c r="B715">
        <v>-0.47293781092735993</v>
      </c>
    </row>
    <row r="716" spans="1:2" x14ac:dyDescent="0.25">
      <c r="A716">
        <v>2.3931966937492359</v>
      </c>
      <c r="B716">
        <v>-9.1862857861467195E-2</v>
      </c>
    </row>
    <row r="717" spans="1:2" x14ac:dyDescent="0.25">
      <c r="A717">
        <v>3.774850685661217</v>
      </c>
      <c r="B717">
        <v>6.8959404715060568E-2</v>
      </c>
    </row>
    <row r="718" spans="1:2" x14ac:dyDescent="0.25">
      <c r="A718">
        <v>-6.1108546060753861</v>
      </c>
      <c r="B718">
        <v>-6.7198170695765311</v>
      </c>
    </row>
    <row r="719" spans="1:2" x14ac:dyDescent="0.25">
      <c r="A719">
        <v>3.1062829278644961</v>
      </c>
      <c r="B719">
        <v>-0.71715095524475803</v>
      </c>
    </row>
    <row r="720" spans="1:2" x14ac:dyDescent="0.25">
      <c r="A720">
        <v>-7.05728330473646</v>
      </c>
      <c r="B720">
        <v>-5.6885498851222076</v>
      </c>
    </row>
    <row r="721" spans="1:2" x14ac:dyDescent="0.25">
      <c r="A721">
        <v>-4.7604298093007946</v>
      </c>
      <c r="B721">
        <v>-4.5080704403149232</v>
      </c>
    </row>
    <row r="722" spans="1:2" x14ac:dyDescent="0.25">
      <c r="A722">
        <v>0.95672147451460821</v>
      </c>
      <c r="B722">
        <v>-1.5085540052783759</v>
      </c>
    </row>
    <row r="723" spans="1:2" x14ac:dyDescent="0.25">
      <c r="A723">
        <v>-4.7897734390106841</v>
      </c>
      <c r="B723">
        <v>-4.986317608708899</v>
      </c>
    </row>
    <row r="724" spans="1:2" x14ac:dyDescent="0.25">
      <c r="A724">
        <v>1.1481944155248669</v>
      </c>
      <c r="B724">
        <v>0.43422465374893537</v>
      </c>
    </row>
    <row r="725" spans="1:2" x14ac:dyDescent="0.25">
      <c r="A725">
        <v>2.7631045626542421</v>
      </c>
      <c r="B725">
        <v>8.192457199308889E-2</v>
      </c>
    </row>
    <row r="726" spans="1:2" x14ac:dyDescent="0.25">
      <c r="A726">
        <v>-4.3961341004644501</v>
      </c>
      <c r="B726">
        <v>-5.5172720754934668</v>
      </c>
    </row>
    <row r="727" spans="1:2" x14ac:dyDescent="0.25">
      <c r="A727">
        <v>2.3606227550043388</v>
      </c>
      <c r="B727">
        <v>-0.13730863529292539</v>
      </c>
    </row>
    <row r="728" spans="1:2" x14ac:dyDescent="0.25">
      <c r="A728">
        <v>2.8336456999208059</v>
      </c>
      <c r="B728">
        <v>9.909786902334905E-2</v>
      </c>
    </row>
    <row r="729" spans="1:2" x14ac:dyDescent="0.25">
      <c r="A729">
        <v>-5.9574612847503863</v>
      </c>
      <c r="B729">
        <v>-5.5301691160848581</v>
      </c>
    </row>
    <row r="730" spans="1:2" x14ac:dyDescent="0.25">
      <c r="A730">
        <v>0.97186214840676</v>
      </c>
      <c r="B730">
        <v>9.4018172562327473E-2</v>
      </c>
    </row>
    <row r="731" spans="1:2" x14ac:dyDescent="0.25">
      <c r="A731">
        <v>2.5197011998291878</v>
      </c>
      <c r="B731">
        <v>-3.4582034416320608</v>
      </c>
    </row>
    <row r="732" spans="1:2" x14ac:dyDescent="0.25">
      <c r="A732">
        <v>3.0954884063337622</v>
      </c>
      <c r="B732">
        <v>0.1757517280619483</v>
      </c>
    </row>
    <row r="733" spans="1:2" x14ac:dyDescent="0.25">
      <c r="A733">
        <v>-6.9634546093428291</v>
      </c>
      <c r="B733">
        <v>-4.6327389409880926</v>
      </c>
    </row>
    <row r="734" spans="1:2" x14ac:dyDescent="0.25">
      <c r="A734">
        <v>1.45718303612532</v>
      </c>
      <c r="B734">
        <v>-1.1397235448336021</v>
      </c>
    </row>
    <row r="735" spans="1:2" x14ac:dyDescent="0.25">
      <c r="A735">
        <v>2.8390379521321218</v>
      </c>
      <c r="B735">
        <v>-0.90735693888549496</v>
      </c>
    </row>
    <row r="736" spans="1:2" x14ac:dyDescent="0.25">
      <c r="A736">
        <v>-7.1540908342709546</v>
      </c>
      <c r="B736">
        <v>-5.3144682972890394</v>
      </c>
    </row>
    <row r="737" spans="1:2" x14ac:dyDescent="0.25">
      <c r="A737">
        <v>-6.8256014968031398</v>
      </c>
      <c r="B737">
        <v>-5.9358283062039412</v>
      </c>
    </row>
    <row r="738" spans="1:2" x14ac:dyDescent="0.25">
      <c r="A738">
        <v>3.2690775164763171</v>
      </c>
      <c r="B738">
        <v>0.16051336646825221</v>
      </c>
    </row>
    <row r="739" spans="1:2" x14ac:dyDescent="0.25">
      <c r="A739">
        <v>-6.2837055112451434</v>
      </c>
      <c r="B739">
        <v>-4.6150127737474351</v>
      </c>
    </row>
    <row r="740" spans="1:2" x14ac:dyDescent="0.25">
      <c r="A740">
        <v>-9.2919313615014403</v>
      </c>
      <c r="B740">
        <v>-5.4985984304581006</v>
      </c>
    </row>
    <row r="741" spans="1:2" x14ac:dyDescent="0.25">
      <c r="A741">
        <v>-6.0572401624920884</v>
      </c>
      <c r="B741">
        <v>-7.8233883461042826</v>
      </c>
    </row>
    <row r="742" spans="1:2" x14ac:dyDescent="0.25">
      <c r="A742">
        <v>1.660769453368004</v>
      </c>
      <c r="B742">
        <v>-0.76135499734751155</v>
      </c>
    </row>
    <row r="743" spans="1:2" x14ac:dyDescent="0.25">
      <c r="A743">
        <v>-4.7087453477628367</v>
      </c>
      <c r="B743">
        <v>-4.5600841046044023</v>
      </c>
    </row>
    <row r="744" spans="1:2" x14ac:dyDescent="0.25">
      <c r="A744">
        <v>3.1173378031615209</v>
      </c>
      <c r="B744">
        <v>-0.30574062991366951</v>
      </c>
    </row>
    <row r="745" spans="1:2" x14ac:dyDescent="0.25">
      <c r="A745">
        <v>0.44511150809029121</v>
      </c>
      <c r="B745">
        <v>-2.859384855008356</v>
      </c>
    </row>
    <row r="746" spans="1:2" x14ac:dyDescent="0.25">
      <c r="A746">
        <v>-5.4530986125081373</v>
      </c>
      <c r="B746">
        <v>-5.0476813552940492</v>
      </c>
    </row>
    <row r="747" spans="1:2" x14ac:dyDescent="0.25">
      <c r="A747">
        <v>1.65720565866796</v>
      </c>
      <c r="B747">
        <v>-0.59518258775296662</v>
      </c>
    </row>
    <row r="748" spans="1:2" x14ac:dyDescent="0.25">
      <c r="A748">
        <v>-6.5334143213488298</v>
      </c>
      <c r="B748">
        <v>-5.4925775718917969</v>
      </c>
    </row>
    <row r="749" spans="1:2" x14ac:dyDescent="0.25">
      <c r="A749">
        <v>-5.7242424067706867</v>
      </c>
      <c r="B749">
        <v>-4.9695152412828874</v>
      </c>
    </row>
    <row r="750" spans="1:2" x14ac:dyDescent="0.25">
      <c r="A750">
        <v>-5.5202145368428512</v>
      </c>
      <c r="B750">
        <v>-4.6839631387675311</v>
      </c>
    </row>
    <row r="751" spans="1:2" x14ac:dyDescent="0.25">
      <c r="A751">
        <v>-6.1208037994480069</v>
      </c>
      <c r="B751">
        <v>-5.669088954955666</v>
      </c>
    </row>
    <row r="752" spans="1:2" x14ac:dyDescent="0.25">
      <c r="A752">
        <v>-6.3981501928050406</v>
      </c>
      <c r="B752">
        <v>-4.8016875682946214</v>
      </c>
    </row>
    <row r="753" spans="1:2" x14ac:dyDescent="0.25">
      <c r="A753">
        <v>-4.4918893921885292</v>
      </c>
      <c r="B753">
        <v>-6.5657928277953914</v>
      </c>
    </row>
    <row r="754" spans="1:2" x14ac:dyDescent="0.25">
      <c r="A754">
        <v>-5.9356284913913457</v>
      </c>
      <c r="B754">
        <v>-5.5706201245241296</v>
      </c>
    </row>
    <row r="755" spans="1:2" x14ac:dyDescent="0.25">
      <c r="A755">
        <v>2.126429441058685</v>
      </c>
      <c r="B755">
        <v>-1.4193860150031701</v>
      </c>
    </row>
    <row r="756" spans="1:2" x14ac:dyDescent="0.25">
      <c r="A756">
        <v>2.816270273991532</v>
      </c>
      <c r="B756">
        <v>1.138901578465175</v>
      </c>
    </row>
    <row r="757" spans="1:2" x14ac:dyDescent="0.25">
      <c r="A757">
        <v>-7.7862912546218599</v>
      </c>
      <c r="B757">
        <v>-6.4253504115209994</v>
      </c>
    </row>
    <row r="758" spans="1:2" x14ac:dyDescent="0.25">
      <c r="A758">
        <v>0.14548091515822351</v>
      </c>
      <c r="B758">
        <v>-0.40739450121097009</v>
      </c>
    </row>
    <row r="759" spans="1:2" x14ac:dyDescent="0.25">
      <c r="A759">
        <v>3.0343541975120498</v>
      </c>
      <c r="B759">
        <v>-2.7960194041157411</v>
      </c>
    </row>
    <row r="760" spans="1:2" x14ac:dyDescent="0.25">
      <c r="A760">
        <v>2.7324230656673469</v>
      </c>
      <c r="B760">
        <v>-0.30556992314433118</v>
      </c>
    </row>
    <row r="761" spans="1:2" x14ac:dyDescent="0.25">
      <c r="A761">
        <v>-6.4439706329080728</v>
      </c>
      <c r="B761">
        <v>-5.2202120359698689</v>
      </c>
    </row>
    <row r="762" spans="1:2" x14ac:dyDescent="0.25">
      <c r="A762">
        <v>-7.1285095372044829</v>
      </c>
      <c r="B762">
        <v>-6.8325851468408931</v>
      </c>
    </row>
    <row r="763" spans="1:2" x14ac:dyDescent="0.25">
      <c r="A763">
        <v>-7.124949357122027</v>
      </c>
      <c r="B763">
        <v>-6.3516948327071319</v>
      </c>
    </row>
    <row r="764" spans="1:2" x14ac:dyDescent="0.25">
      <c r="A764">
        <v>-0.46932200189193241</v>
      </c>
      <c r="B764">
        <v>-0.37491210441515588</v>
      </c>
    </row>
    <row r="765" spans="1:2" x14ac:dyDescent="0.25">
      <c r="A765">
        <v>3.036740534544188</v>
      </c>
      <c r="B765">
        <v>-1.965499536302183</v>
      </c>
    </row>
    <row r="766" spans="1:2" x14ac:dyDescent="0.25">
      <c r="A766">
        <v>-6.6879766909510501</v>
      </c>
      <c r="B766">
        <v>-6.7255523405702018</v>
      </c>
    </row>
    <row r="767" spans="1:2" x14ac:dyDescent="0.25">
      <c r="A767">
        <v>-6.6812372094849337</v>
      </c>
      <c r="B767">
        <v>-4.9779212407485689</v>
      </c>
    </row>
    <row r="768" spans="1:2" x14ac:dyDescent="0.25">
      <c r="A768">
        <v>3.979133640488917</v>
      </c>
      <c r="B768">
        <v>-0.42190086741305938</v>
      </c>
    </row>
    <row r="769" spans="1:2" x14ac:dyDescent="0.25">
      <c r="A769">
        <v>2.7083269973445301</v>
      </c>
      <c r="B769">
        <v>-0.67118701874245568</v>
      </c>
    </row>
    <row r="770" spans="1:2" x14ac:dyDescent="0.25">
      <c r="A770">
        <v>1.680776767179903</v>
      </c>
      <c r="B770">
        <v>0.46049404417583051</v>
      </c>
    </row>
    <row r="771" spans="1:2" x14ac:dyDescent="0.25">
      <c r="A771">
        <v>3.8687296118003021</v>
      </c>
      <c r="B771">
        <v>-1.8823292143397019</v>
      </c>
    </row>
    <row r="772" spans="1:2" x14ac:dyDescent="0.25">
      <c r="A772">
        <v>2.807593498286999</v>
      </c>
      <c r="B772">
        <v>-2.7135295222551199E-3</v>
      </c>
    </row>
    <row r="773" spans="1:2" x14ac:dyDescent="0.25">
      <c r="A773">
        <v>2.345993639404913</v>
      </c>
      <c r="B773">
        <v>-0.54298727051078743</v>
      </c>
    </row>
    <row r="774" spans="1:2" x14ac:dyDescent="0.25">
      <c r="A774">
        <v>-6.2053510332078323</v>
      </c>
      <c r="B774">
        <v>-5.2907440060105673</v>
      </c>
    </row>
    <row r="775" spans="1:2" x14ac:dyDescent="0.25">
      <c r="A775">
        <v>-6.747404637088148</v>
      </c>
      <c r="B775">
        <v>-5.4802726250425096</v>
      </c>
    </row>
    <row r="776" spans="1:2" x14ac:dyDescent="0.25">
      <c r="A776">
        <v>-5.5293625152441104</v>
      </c>
      <c r="B776">
        <v>-6.4189200641035251</v>
      </c>
    </row>
    <row r="777" spans="1:2" x14ac:dyDescent="0.25">
      <c r="A777">
        <v>-5.7671679461070848</v>
      </c>
      <c r="B777">
        <v>-4.5094552962426508</v>
      </c>
    </row>
    <row r="778" spans="1:2" x14ac:dyDescent="0.25">
      <c r="A778">
        <v>-4.4388320215306152</v>
      </c>
      <c r="B778">
        <v>-5.6041053255099671</v>
      </c>
    </row>
    <row r="779" spans="1:2" x14ac:dyDescent="0.25">
      <c r="A779">
        <v>2.7291184082705229</v>
      </c>
      <c r="B779">
        <v>-2.1800288510941992</v>
      </c>
    </row>
    <row r="780" spans="1:2" x14ac:dyDescent="0.25">
      <c r="A780">
        <v>1.918968671545684</v>
      </c>
      <c r="B780">
        <v>-0.71231437913545292</v>
      </c>
    </row>
    <row r="781" spans="1:2" x14ac:dyDescent="0.25">
      <c r="A781">
        <v>2.0158828256324259</v>
      </c>
      <c r="B781">
        <v>-0.77630683672374556</v>
      </c>
    </row>
    <row r="782" spans="1:2" x14ac:dyDescent="0.25">
      <c r="A782">
        <v>3.3986600494298269</v>
      </c>
      <c r="B782">
        <v>-1.6410135571032951</v>
      </c>
    </row>
    <row r="783" spans="1:2" x14ac:dyDescent="0.25">
      <c r="A783">
        <v>-8.2823992371231423</v>
      </c>
      <c r="B783">
        <v>-3.9047367488345541</v>
      </c>
    </row>
    <row r="784" spans="1:2" x14ac:dyDescent="0.25">
      <c r="A784">
        <v>-7.1101738612481737</v>
      </c>
      <c r="B784">
        <v>-5.4892694117464176</v>
      </c>
    </row>
    <row r="785" spans="1:2" x14ac:dyDescent="0.25">
      <c r="A785">
        <v>-5.9114820567490032</v>
      </c>
      <c r="B785">
        <v>-6.886175004352217</v>
      </c>
    </row>
    <row r="786" spans="1:2" x14ac:dyDescent="0.25">
      <c r="A786">
        <v>-5.7179759043534748</v>
      </c>
      <c r="B786">
        <v>-5.3028589001931108</v>
      </c>
    </row>
    <row r="787" spans="1:2" x14ac:dyDescent="0.25">
      <c r="A787">
        <v>-5.308533817564995</v>
      </c>
      <c r="B787">
        <v>-6.0312628722548993</v>
      </c>
    </row>
    <row r="788" spans="1:2" x14ac:dyDescent="0.25">
      <c r="A788">
        <v>-6.9739259326809346</v>
      </c>
      <c r="B788">
        <v>-4.940359974527321</v>
      </c>
    </row>
    <row r="789" spans="1:2" x14ac:dyDescent="0.25">
      <c r="A789">
        <v>-7.1373346968933173</v>
      </c>
      <c r="B789">
        <v>-5.8703144984202318</v>
      </c>
    </row>
    <row r="790" spans="1:2" x14ac:dyDescent="0.25">
      <c r="A790">
        <v>-6.9834469136385318</v>
      </c>
      <c r="B790">
        <v>-4.4449631751383327</v>
      </c>
    </row>
    <row r="791" spans="1:2" x14ac:dyDescent="0.25">
      <c r="A791">
        <v>2.647267789974717</v>
      </c>
      <c r="B791">
        <v>0.28932072899747818</v>
      </c>
    </row>
    <row r="792" spans="1:2" x14ac:dyDescent="0.25">
      <c r="A792">
        <v>3.231404662233742</v>
      </c>
      <c r="B792">
        <v>-2.087341757248367</v>
      </c>
    </row>
    <row r="793" spans="1:2" x14ac:dyDescent="0.25">
      <c r="A793">
        <v>2.4703620443077781</v>
      </c>
      <c r="B793">
        <v>0.40070148016705431</v>
      </c>
    </row>
    <row r="794" spans="1:2" x14ac:dyDescent="0.25">
      <c r="A794">
        <v>0.76842770121976667</v>
      </c>
      <c r="B794">
        <v>-1.3662964117249199</v>
      </c>
    </row>
    <row r="795" spans="1:2" x14ac:dyDescent="0.25">
      <c r="A795">
        <v>2.949127942083027</v>
      </c>
      <c r="B795">
        <v>-2.628242216991636</v>
      </c>
    </row>
    <row r="796" spans="1:2" x14ac:dyDescent="0.25">
      <c r="A796">
        <v>-8.2052855142489403</v>
      </c>
      <c r="B796">
        <v>-3.9778653297899882</v>
      </c>
    </row>
    <row r="797" spans="1:2" x14ac:dyDescent="0.25">
      <c r="A797">
        <v>1.5894991210389611</v>
      </c>
      <c r="B797">
        <v>0.25760189407067252</v>
      </c>
    </row>
    <row r="798" spans="1:2" x14ac:dyDescent="0.25">
      <c r="A798">
        <v>0.87688981488057549</v>
      </c>
      <c r="B798">
        <v>0.38999821898054132</v>
      </c>
    </row>
    <row r="799" spans="1:2" x14ac:dyDescent="0.25">
      <c r="A799">
        <v>1.6947930042900361</v>
      </c>
      <c r="B799">
        <v>-0.39904617473677989</v>
      </c>
    </row>
    <row r="800" spans="1:2" x14ac:dyDescent="0.25">
      <c r="A800">
        <v>4.1800996511957216</v>
      </c>
      <c r="B800">
        <v>-1.2828111596332079</v>
      </c>
    </row>
    <row r="801" spans="1:2" x14ac:dyDescent="0.25">
      <c r="A801">
        <v>-7.6448884696862738</v>
      </c>
      <c r="B801">
        <v>-4.9820544515521057</v>
      </c>
    </row>
    <row r="802" spans="1:2" x14ac:dyDescent="0.25">
      <c r="A802">
        <v>0.14658833346418951</v>
      </c>
      <c r="B802">
        <v>-0.51478914492122063</v>
      </c>
    </row>
    <row r="803" spans="1:2" x14ac:dyDescent="0.25">
      <c r="A803">
        <v>1.027059479247026</v>
      </c>
      <c r="B803">
        <v>-1.987269056913523</v>
      </c>
    </row>
    <row r="804" spans="1:2" x14ac:dyDescent="0.25">
      <c r="A804">
        <v>-7.4751618719948736</v>
      </c>
      <c r="B804">
        <v>-6.417455282845931</v>
      </c>
    </row>
    <row r="805" spans="1:2" x14ac:dyDescent="0.25">
      <c r="A805">
        <v>1.9490433579593469</v>
      </c>
      <c r="B805">
        <v>0.49053047598133231</v>
      </c>
    </row>
    <row r="806" spans="1:2" x14ac:dyDescent="0.25">
      <c r="A806">
        <v>-7.9868292079813017</v>
      </c>
      <c r="B806">
        <v>-6.6052663543034242</v>
      </c>
    </row>
    <row r="807" spans="1:2" x14ac:dyDescent="0.25">
      <c r="A807">
        <v>3.6153805429801822</v>
      </c>
      <c r="B807">
        <v>-0.71217211295623317</v>
      </c>
    </row>
    <row r="808" spans="1:2" x14ac:dyDescent="0.25">
      <c r="A808">
        <v>3.2032819336596861</v>
      </c>
      <c r="B808">
        <v>-3.0063694410828319</v>
      </c>
    </row>
    <row r="809" spans="1:2" x14ac:dyDescent="0.25">
      <c r="A809">
        <v>2.2712851079423282</v>
      </c>
      <c r="B809">
        <v>-0.86495855892032802</v>
      </c>
    </row>
    <row r="810" spans="1:2" x14ac:dyDescent="0.25">
      <c r="A810">
        <v>-7.2427539226487783</v>
      </c>
      <c r="B810">
        <v>-5.1887953627293344</v>
      </c>
    </row>
    <row r="811" spans="1:2" x14ac:dyDescent="0.25">
      <c r="A811">
        <v>2.637758514934994</v>
      </c>
      <c r="B811">
        <v>-0.93079023795432869</v>
      </c>
    </row>
    <row r="812" spans="1:2" x14ac:dyDescent="0.25">
      <c r="A812">
        <v>0.42839754680079228</v>
      </c>
      <c r="B812">
        <v>-1.4804190302752991</v>
      </c>
    </row>
    <row r="813" spans="1:2" x14ac:dyDescent="0.25">
      <c r="A813">
        <v>1.4969603886407421</v>
      </c>
      <c r="B813">
        <v>-1.0111019679564699</v>
      </c>
    </row>
    <row r="814" spans="1:2" x14ac:dyDescent="0.25">
      <c r="A814">
        <v>1.5467449368594</v>
      </c>
      <c r="B814">
        <v>1.778858494867035</v>
      </c>
    </row>
    <row r="815" spans="1:2" x14ac:dyDescent="0.25">
      <c r="A815">
        <v>0.38961001610705331</v>
      </c>
      <c r="B815">
        <v>1.091092954424562</v>
      </c>
    </row>
    <row r="816" spans="1:2" x14ac:dyDescent="0.25">
      <c r="A816">
        <v>3.7243908063836968</v>
      </c>
      <c r="B816">
        <v>-1.0230027518704019</v>
      </c>
    </row>
    <row r="817" spans="1:2" x14ac:dyDescent="0.25">
      <c r="A817">
        <v>-6.2877764910740419</v>
      </c>
      <c r="B817">
        <v>-5.5079239798303563</v>
      </c>
    </row>
    <row r="818" spans="1:2" x14ac:dyDescent="0.25">
      <c r="A818">
        <v>2.9721483026240478</v>
      </c>
      <c r="B818">
        <v>-3.264829758787168</v>
      </c>
    </row>
    <row r="819" spans="1:2" x14ac:dyDescent="0.25">
      <c r="A819">
        <v>-6.6478235107397214</v>
      </c>
      <c r="B819">
        <v>-7.1283448198061556</v>
      </c>
    </row>
    <row r="820" spans="1:2" x14ac:dyDescent="0.25">
      <c r="A820">
        <v>1.834283451460835</v>
      </c>
      <c r="B820">
        <v>-6.1815514067142703E-2</v>
      </c>
    </row>
    <row r="821" spans="1:2" x14ac:dyDescent="0.25">
      <c r="A821">
        <v>-5.4581977689201144</v>
      </c>
      <c r="B821">
        <v>-4.853955059336343</v>
      </c>
    </row>
    <row r="822" spans="1:2" x14ac:dyDescent="0.25">
      <c r="A822">
        <v>0.20443705040654911</v>
      </c>
      <c r="B822">
        <v>0.63016586118625728</v>
      </c>
    </row>
    <row r="823" spans="1:2" x14ac:dyDescent="0.25">
      <c r="A823">
        <v>1.13728491798636</v>
      </c>
      <c r="B823">
        <v>2.2252233670209871</v>
      </c>
    </row>
    <row r="824" spans="1:2" x14ac:dyDescent="0.25">
      <c r="A824">
        <v>-6.3585440592672873</v>
      </c>
      <c r="B824">
        <v>-3.7567737892418518</v>
      </c>
    </row>
    <row r="825" spans="1:2" x14ac:dyDescent="0.25">
      <c r="A825">
        <v>2.17111416142727</v>
      </c>
      <c r="B825">
        <v>-1.808484359740836</v>
      </c>
    </row>
    <row r="826" spans="1:2" x14ac:dyDescent="0.25">
      <c r="A826">
        <v>-5.444246842093964</v>
      </c>
      <c r="B826">
        <v>-5.9456389909532437</v>
      </c>
    </row>
    <row r="827" spans="1:2" x14ac:dyDescent="0.25">
      <c r="A827">
        <v>3.4796428103802222</v>
      </c>
      <c r="B827">
        <v>0.34855172833207781</v>
      </c>
    </row>
    <row r="828" spans="1:2" x14ac:dyDescent="0.25">
      <c r="A828">
        <v>2.3774457612583948</v>
      </c>
      <c r="B828">
        <v>0.50826599335708011</v>
      </c>
    </row>
    <row r="829" spans="1:2" x14ac:dyDescent="0.25">
      <c r="A829">
        <v>0.72519146717906979</v>
      </c>
      <c r="B829">
        <v>0.1552413535789052</v>
      </c>
    </row>
    <row r="830" spans="1:2" x14ac:dyDescent="0.25">
      <c r="A830">
        <v>1.412381892120067</v>
      </c>
      <c r="B830">
        <v>-1.9678053422860811</v>
      </c>
    </row>
    <row r="831" spans="1:2" x14ac:dyDescent="0.25">
      <c r="A831">
        <v>3.641795290797361</v>
      </c>
      <c r="B831">
        <v>-0.71882060941843062</v>
      </c>
    </row>
    <row r="832" spans="1:2" x14ac:dyDescent="0.25">
      <c r="A832">
        <v>-5.3007148336911456</v>
      </c>
      <c r="B832">
        <v>-4.9027705051060204</v>
      </c>
    </row>
    <row r="833" spans="1:2" x14ac:dyDescent="0.25">
      <c r="A833">
        <v>-3.2822617850615501</v>
      </c>
      <c r="B833">
        <v>-5.4411489038703307</v>
      </c>
    </row>
    <row r="834" spans="1:2" x14ac:dyDescent="0.25">
      <c r="A834">
        <v>2.5363666845914161</v>
      </c>
      <c r="B834">
        <v>-1.187764486538228</v>
      </c>
    </row>
    <row r="835" spans="1:2" x14ac:dyDescent="0.25">
      <c r="A835">
        <v>-3.7912708404867761</v>
      </c>
      <c r="B835">
        <v>-5.6720049389277438</v>
      </c>
    </row>
    <row r="836" spans="1:2" x14ac:dyDescent="0.25">
      <c r="A836">
        <v>-7.656132687981974</v>
      </c>
      <c r="B836">
        <v>-5.2848129150422283</v>
      </c>
    </row>
    <row r="837" spans="1:2" x14ac:dyDescent="0.25">
      <c r="A837">
        <v>2.3368637678736439</v>
      </c>
      <c r="B837">
        <v>-1.372217047485724</v>
      </c>
    </row>
    <row r="838" spans="1:2" x14ac:dyDescent="0.25">
      <c r="A838">
        <v>-5.5497516324567719</v>
      </c>
      <c r="B838">
        <v>-4.8282908508799434</v>
      </c>
    </row>
    <row r="839" spans="1:2" x14ac:dyDescent="0.25">
      <c r="A839">
        <v>-5.911050411821603</v>
      </c>
      <c r="B839">
        <v>-4.1155896930078368</v>
      </c>
    </row>
    <row r="840" spans="1:2" x14ac:dyDescent="0.25">
      <c r="A840">
        <v>-0.16976955691302689</v>
      </c>
      <c r="B840">
        <v>-0.8692238136721433</v>
      </c>
    </row>
    <row r="841" spans="1:2" x14ac:dyDescent="0.25">
      <c r="A841">
        <v>2.840196291700166</v>
      </c>
      <c r="B841">
        <v>0.26587964811649561</v>
      </c>
    </row>
    <row r="842" spans="1:2" x14ac:dyDescent="0.25">
      <c r="A842">
        <v>0.90351714262358684</v>
      </c>
      <c r="B842">
        <v>-1.0452677268220241</v>
      </c>
    </row>
    <row r="843" spans="1:2" x14ac:dyDescent="0.25">
      <c r="A843">
        <v>1.955492439869841</v>
      </c>
      <c r="B843">
        <v>-0.11969824311022891</v>
      </c>
    </row>
    <row r="844" spans="1:2" x14ac:dyDescent="0.25">
      <c r="A844">
        <v>2.7019404639444722</v>
      </c>
      <c r="B844">
        <v>1.114258035803926</v>
      </c>
    </row>
    <row r="845" spans="1:2" x14ac:dyDescent="0.25">
      <c r="A845">
        <v>2.120843662783134</v>
      </c>
      <c r="B845">
        <v>-1.538892223855405</v>
      </c>
    </row>
    <row r="846" spans="1:2" x14ac:dyDescent="0.25">
      <c r="A846">
        <v>3.5622466547457261</v>
      </c>
      <c r="B846">
        <v>-0.34383809174367841</v>
      </c>
    </row>
    <row r="847" spans="1:2" x14ac:dyDescent="0.25">
      <c r="A847">
        <v>3.228763379514541</v>
      </c>
      <c r="B847">
        <v>-2.5006565681212729</v>
      </c>
    </row>
    <row r="848" spans="1:2" x14ac:dyDescent="0.25">
      <c r="A848">
        <v>-6.5523541415898414</v>
      </c>
      <c r="B848">
        <v>-5.8021686006209494</v>
      </c>
    </row>
    <row r="849" spans="1:2" x14ac:dyDescent="0.25">
      <c r="A849">
        <v>-8.4892249905738364</v>
      </c>
      <c r="B849">
        <v>-6.1613423330181716</v>
      </c>
    </row>
    <row r="850" spans="1:2" x14ac:dyDescent="0.25">
      <c r="A850">
        <v>-6.7535398335347434</v>
      </c>
      <c r="B850">
        <v>-5.0364921172610027</v>
      </c>
    </row>
    <row r="851" spans="1:2" x14ac:dyDescent="0.25">
      <c r="A851">
        <v>2.8871825696504998</v>
      </c>
      <c r="B851">
        <v>0.99633514353885921</v>
      </c>
    </row>
    <row r="852" spans="1:2" x14ac:dyDescent="0.25">
      <c r="A852">
        <v>-4.9255096992997096</v>
      </c>
      <c r="B852">
        <v>-6.6774031266321714</v>
      </c>
    </row>
    <row r="853" spans="1:2" x14ac:dyDescent="0.25">
      <c r="A853">
        <v>2.9256263970977732</v>
      </c>
      <c r="B853">
        <v>-0.34948412341897028</v>
      </c>
    </row>
    <row r="854" spans="1:2" x14ac:dyDescent="0.25">
      <c r="A854">
        <v>-8.145876144564939</v>
      </c>
      <c r="B854">
        <v>-5.0096169455436756</v>
      </c>
    </row>
    <row r="855" spans="1:2" x14ac:dyDescent="0.25">
      <c r="A855">
        <v>2.229570944461432</v>
      </c>
      <c r="B855">
        <v>-0.47208381830840962</v>
      </c>
    </row>
    <row r="856" spans="1:2" x14ac:dyDescent="0.25">
      <c r="A856">
        <v>3.2468683582655702</v>
      </c>
      <c r="B856">
        <v>-1.599764163204503</v>
      </c>
    </row>
    <row r="857" spans="1:2" x14ac:dyDescent="0.25">
      <c r="A857">
        <v>4.0561118162455969</v>
      </c>
      <c r="B857">
        <v>-1.2540867699766769</v>
      </c>
    </row>
    <row r="858" spans="1:2" x14ac:dyDescent="0.25">
      <c r="A858">
        <v>1.6705729170439689</v>
      </c>
      <c r="B858">
        <v>-1.0954242808039429</v>
      </c>
    </row>
    <row r="859" spans="1:2" x14ac:dyDescent="0.25">
      <c r="A859">
        <v>-6.7955790670633727</v>
      </c>
      <c r="B859">
        <v>-6.0742979594920374</v>
      </c>
    </row>
    <row r="860" spans="1:2" x14ac:dyDescent="0.25">
      <c r="A860">
        <v>-4.9275220158173818</v>
      </c>
      <c r="B860">
        <v>-6.3625258925196464</v>
      </c>
    </row>
    <row r="861" spans="1:2" x14ac:dyDescent="0.25">
      <c r="A861">
        <v>-6.057418296186234</v>
      </c>
      <c r="B861">
        <v>-5.3404554958483912</v>
      </c>
    </row>
    <row r="862" spans="1:2" x14ac:dyDescent="0.25">
      <c r="A862">
        <v>1.8002833488034811</v>
      </c>
      <c r="B862">
        <v>-0.41492862114256052</v>
      </c>
    </row>
    <row r="863" spans="1:2" x14ac:dyDescent="0.25">
      <c r="A863">
        <v>1.7036841708496691</v>
      </c>
      <c r="B863">
        <v>-0.1020714070312512</v>
      </c>
    </row>
    <row r="864" spans="1:2" x14ac:dyDescent="0.25">
      <c r="A864">
        <v>3.2069446894927691</v>
      </c>
      <c r="B864">
        <v>-2.4597964114674391</v>
      </c>
    </row>
    <row r="865" spans="1:2" x14ac:dyDescent="0.25">
      <c r="A865">
        <v>1.7440727867940229</v>
      </c>
      <c r="B865">
        <v>0.19602083368467879</v>
      </c>
    </row>
    <row r="866" spans="1:2" x14ac:dyDescent="0.25">
      <c r="A866">
        <v>-6.3672704901113004</v>
      </c>
      <c r="B866">
        <v>-4.7466974850184078</v>
      </c>
    </row>
    <row r="867" spans="1:2" x14ac:dyDescent="0.25">
      <c r="A867">
        <v>2.3072676827322152</v>
      </c>
      <c r="B867">
        <v>-2.072299855950718</v>
      </c>
    </row>
    <row r="868" spans="1:2" x14ac:dyDescent="0.25">
      <c r="A868">
        <v>2.2606002736192128</v>
      </c>
      <c r="B868">
        <v>-0.26241528606097492</v>
      </c>
    </row>
    <row r="869" spans="1:2" x14ac:dyDescent="0.25">
      <c r="A869">
        <v>1.5832494933297629</v>
      </c>
      <c r="B869">
        <v>-1.180124000607952E-2</v>
      </c>
    </row>
    <row r="870" spans="1:2" x14ac:dyDescent="0.25">
      <c r="A870">
        <v>1.667066586109655</v>
      </c>
      <c r="B870">
        <v>-0.67962639007347658</v>
      </c>
    </row>
    <row r="871" spans="1:2" x14ac:dyDescent="0.25">
      <c r="A871">
        <v>-4.928354380882725</v>
      </c>
      <c r="B871">
        <v>-4.3503809503358726</v>
      </c>
    </row>
    <row r="872" spans="1:2" x14ac:dyDescent="0.25">
      <c r="A872">
        <v>-6.2153078496080703</v>
      </c>
      <c r="B872">
        <v>-5.0541435667277623</v>
      </c>
    </row>
    <row r="873" spans="1:2" x14ac:dyDescent="0.25">
      <c r="A873">
        <v>-7.344177667794118</v>
      </c>
      <c r="B873">
        <v>-6.6389901930279409</v>
      </c>
    </row>
    <row r="874" spans="1:2" x14ac:dyDescent="0.25">
      <c r="A874">
        <v>1.2592283805129449</v>
      </c>
      <c r="B874">
        <v>-2.245808881764932</v>
      </c>
    </row>
    <row r="875" spans="1:2" x14ac:dyDescent="0.25">
      <c r="A875">
        <v>-6.3241848741593341</v>
      </c>
      <c r="B875">
        <v>-5.5572921957035772</v>
      </c>
    </row>
    <row r="876" spans="1:2" x14ac:dyDescent="0.25">
      <c r="A876">
        <v>2.5106460694885429</v>
      </c>
      <c r="B876">
        <v>-0.892910192053609</v>
      </c>
    </row>
    <row r="877" spans="1:2" x14ac:dyDescent="0.25">
      <c r="A877">
        <v>-5.2234874558885442</v>
      </c>
      <c r="B877">
        <v>-4.927971960946163</v>
      </c>
    </row>
    <row r="878" spans="1:2" x14ac:dyDescent="0.25">
      <c r="A878">
        <v>-5.8034355379340106</v>
      </c>
      <c r="B878">
        <v>-4.5217028222985336</v>
      </c>
    </row>
    <row r="879" spans="1:2" x14ac:dyDescent="0.25">
      <c r="A879">
        <v>2.0374109823664339</v>
      </c>
      <c r="B879">
        <v>-1.2786242697113701</v>
      </c>
    </row>
    <row r="880" spans="1:2" x14ac:dyDescent="0.25">
      <c r="A880">
        <v>-4.4122562126031291</v>
      </c>
      <c r="B880">
        <v>-5.7156918452181236</v>
      </c>
    </row>
    <row r="881" spans="1:2" x14ac:dyDescent="0.25">
      <c r="A881">
        <v>-6.3698750478859711</v>
      </c>
      <c r="B881">
        <v>-5.5031345219274321</v>
      </c>
    </row>
    <row r="882" spans="1:2" x14ac:dyDescent="0.25">
      <c r="A882">
        <v>-7.6230807250946793</v>
      </c>
      <c r="B882">
        <v>-4.8960390346028433</v>
      </c>
    </row>
    <row r="883" spans="1:2" x14ac:dyDescent="0.25">
      <c r="A883">
        <v>1.789509695152818</v>
      </c>
      <c r="B883">
        <v>-0.1112059159216356</v>
      </c>
    </row>
    <row r="884" spans="1:2" x14ac:dyDescent="0.25">
      <c r="A884">
        <v>1.7319790560369079</v>
      </c>
      <c r="B884">
        <v>-1.120647644537186</v>
      </c>
    </row>
    <row r="885" spans="1:2" x14ac:dyDescent="0.25">
      <c r="A885">
        <v>-5.1071256917479939</v>
      </c>
      <c r="B885">
        <v>-3.8812000133226778</v>
      </c>
    </row>
    <row r="886" spans="1:2" x14ac:dyDescent="0.25">
      <c r="A886">
        <v>1.9794201994865119</v>
      </c>
      <c r="B886">
        <v>1.209108217681677</v>
      </c>
    </row>
    <row r="887" spans="1:2" x14ac:dyDescent="0.25">
      <c r="A887">
        <v>1.8694316096624011</v>
      </c>
      <c r="B887">
        <v>-0.8534921928524617</v>
      </c>
    </row>
    <row r="888" spans="1:2" x14ac:dyDescent="0.25">
      <c r="A888">
        <v>-5.9190386271993143</v>
      </c>
      <c r="B888">
        <v>-3.6586448107830511</v>
      </c>
    </row>
    <row r="889" spans="1:2" x14ac:dyDescent="0.25">
      <c r="A889">
        <v>2.438154210769071</v>
      </c>
      <c r="B889">
        <v>-0.38935720356260228</v>
      </c>
    </row>
    <row r="890" spans="1:2" x14ac:dyDescent="0.25">
      <c r="A890">
        <v>-1.5465612566311741E-2</v>
      </c>
      <c r="B890">
        <v>0.31570170128014691</v>
      </c>
    </row>
    <row r="891" spans="1:2" x14ac:dyDescent="0.25">
      <c r="A891">
        <v>-4.8882476888707869</v>
      </c>
      <c r="B891">
        <v>-4.5159127264643306</v>
      </c>
    </row>
    <row r="892" spans="1:2" x14ac:dyDescent="0.25">
      <c r="A892">
        <v>1.824771402792847</v>
      </c>
      <c r="B892">
        <v>-0.91199320456398558</v>
      </c>
    </row>
    <row r="893" spans="1:2" x14ac:dyDescent="0.25">
      <c r="A893">
        <v>1.5649493206918861</v>
      </c>
      <c r="B893">
        <v>3.074399317267051E-3</v>
      </c>
    </row>
    <row r="894" spans="1:2" x14ac:dyDescent="0.25">
      <c r="A894">
        <v>-7.077014826190724</v>
      </c>
      <c r="B894">
        <v>-5.973517754899496</v>
      </c>
    </row>
    <row r="895" spans="1:2" x14ac:dyDescent="0.25">
      <c r="A895">
        <v>2.7902620670470029</v>
      </c>
      <c r="B895">
        <v>0.24786090423240731</v>
      </c>
    </row>
    <row r="896" spans="1:2" x14ac:dyDescent="0.25">
      <c r="A896">
        <v>-6.4800483500104926</v>
      </c>
      <c r="B896">
        <v>-6.2730737334014028</v>
      </c>
    </row>
    <row r="897" spans="1:2" x14ac:dyDescent="0.25">
      <c r="A897">
        <v>2.789348645799703</v>
      </c>
      <c r="B897">
        <v>-0.81037515564835005</v>
      </c>
    </row>
    <row r="898" spans="1:2" x14ac:dyDescent="0.25">
      <c r="A898">
        <v>-6.6235277883560801</v>
      </c>
      <c r="B898">
        <v>-7.3168811532757889</v>
      </c>
    </row>
    <row r="899" spans="1:2" x14ac:dyDescent="0.25">
      <c r="A899">
        <v>2.0093622955112398</v>
      </c>
      <c r="B899">
        <v>-5.5833509828757788E-2</v>
      </c>
    </row>
    <row r="900" spans="1:2" x14ac:dyDescent="0.25">
      <c r="A900">
        <v>2.8877845226067032</v>
      </c>
      <c r="B900">
        <v>-1.221671129220723</v>
      </c>
    </row>
    <row r="901" spans="1:2" x14ac:dyDescent="0.25">
      <c r="A901">
        <v>2.7855627144990809</v>
      </c>
      <c r="B901">
        <v>0.30100983233323042</v>
      </c>
    </row>
    <row r="902" spans="1:2" x14ac:dyDescent="0.25">
      <c r="A902">
        <v>-6.5535877695765246</v>
      </c>
      <c r="B902">
        <v>-4.2799647019001412</v>
      </c>
    </row>
    <row r="903" spans="1:2" x14ac:dyDescent="0.25">
      <c r="A903">
        <v>-6.2628374295847919</v>
      </c>
      <c r="B903">
        <v>-4.4130637789804483</v>
      </c>
    </row>
    <row r="904" spans="1:2" x14ac:dyDescent="0.25">
      <c r="A904">
        <v>3.2219382468367148</v>
      </c>
      <c r="B904">
        <v>1.512433504549294</v>
      </c>
    </row>
    <row r="905" spans="1:2" x14ac:dyDescent="0.25">
      <c r="A905">
        <v>-5.683690641434108</v>
      </c>
      <c r="B905">
        <v>-5.4968553101481783</v>
      </c>
    </row>
    <row r="906" spans="1:2" x14ac:dyDescent="0.25">
      <c r="A906">
        <v>-7.8831336512871157</v>
      </c>
      <c r="B906">
        <v>-6.3703587225549381</v>
      </c>
    </row>
    <row r="907" spans="1:2" x14ac:dyDescent="0.25">
      <c r="A907">
        <v>2.1470960987142469</v>
      </c>
      <c r="B907">
        <v>-0.96258870274591446</v>
      </c>
    </row>
    <row r="908" spans="1:2" x14ac:dyDescent="0.25">
      <c r="A908">
        <v>1.66702830383777</v>
      </c>
      <c r="B908">
        <v>-2.7273520938680882</v>
      </c>
    </row>
    <row r="909" spans="1:2" x14ac:dyDescent="0.25">
      <c r="A909">
        <v>-8.0174373085791579</v>
      </c>
      <c r="B909">
        <v>-4.8070974916343774</v>
      </c>
    </row>
    <row r="910" spans="1:2" x14ac:dyDescent="0.25">
      <c r="A910">
        <v>-6.4827434051628794</v>
      </c>
      <c r="B910">
        <v>-5.6686597438787398</v>
      </c>
    </row>
    <row r="911" spans="1:2" x14ac:dyDescent="0.25">
      <c r="A911">
        <v>-6.4368871097107512</v>
      </c>
      <c r="B911">
        <v>-5.6920384945137439</v>
      </c>
    </row>
    <row r="912" spans="1:2" x14ac:dyDescent="0.25">
      <c r="A912">
        <v>-7.0737051087939227</v>
      </c>
      <c r="B912">
        <v>-5.6231102926715186</v>
      </c>
    </row>
    <row r="913" spans="1:2" x14ac:dyDescent="0.25">
      <c r="A913">
        <v>1.449361798819546</v>
      </c>
      <c r="B913">
        <v>0.38128313406335729</v>
      </c>
    </row>
    <row r="914" spans="1:2" x14ac:dyDescent="0.25">
      <c r="A914">
        <v>3.4682007543954869</v>
      </c>
      <c r="B914">
        <v>-0.48276671126837911</v>
      </c>
    </row>
    <row r="915" spans="1:2" x14ac:dyDescent="0.25">
      <c r="A915">
        <v>2.090719511355323</v>
      </c>
      <c r="B915">
        <v>-2.5497188538897748</v>
      </c>
    </row>
    <row r="916" spans="1:2" x14ac:dyDescent="0.25">
      <c r="A916">
        <v>2.140475223662385</v>
      </c>
      <c r="B916">
        <v>-1.9077853956146491</v>
      </c>
    </row>
    <row r="917" spans="1:2" x14ac:dyDescent="0.25">
      <c r="A917">
        <v>2.1175998993493952</v>
      </c>
      <c r="B917">
        <v>0.1110012644139696</v>
      </c>
    </row>
    <row r="918" spans="1:2" x14ac:dyDescent="0.25">
      <c r="A918">
        <v>2.186592923279544</v>
      </c>
      <c r="B918">
        <v>1.4544091371876491</v>
      </c>
    </row>
    <row r="919" spans="1:2" x14ac:dyDescent="0.25">
      <c r="A919">
        <v>3.597358487394319</v>
      </c>
      <c r="B919">
        <v>-1.8550855339301049</v>
      </c>
    </row>
    <row r="920" spans="1:2" x14ac:dyDescent="0.25">
      <c r="A920">
        <v>0.68409564434363701</v>
      </c>
      <c r="B920">
        <v>1.7199149203321591</v>
      </c>
    </row>
    <row r="921" spans="1:2" x14ac:dyDescent="0.25">
      <c r="A921">
        <v>3.1375424754167982</v>
      </c>
      <c r="B921">
        <v>0.91601780552466772</v>
      </c>
    </row>
    <row r="922" spans="1:2" x14ac:dyDescent="0.25">
      <c r="A922">
        <v>0.31436938480677989</v>
      </c>
      <c r="B922">
        <v>-0.73388232263024289</v>
      </c>
    </row>
    <row r="923" spans="1:2" x14ac:dyDescent="0.25">
      <c r="A923">
        <v>2.4297474820752112</v>
      </c>
      <c r="B923">
        <v>-2.0190174092435358</v>
      </c>
    </row>
    <row r="924" spans="1:2" x14ac:dyDescent="0.25">
      <c r="A924">
        <v>1.7697143449944599</v>
      </c>
      <c r="B924">
        <v>-1.0387637347776539</v>
      </c>
    </row>
    <row r="925" spans="1:2" x14ac:dyDescent="0.25">
      <c r="A925">
        <v>-6.5572457771882027</v>
      </c>
      <c r="B925">
        <v>-5.7788946597264479</v>
      </c>
    </row>
    <row r="926" spans="1:2" x14ac:dyDescent="0.25">
      <c r="A926">
        <v>1.6914836303077061</v>
      </c>
      <c r="B926">
        <v>4.8041827029876583E-3</v>
      </c>
    </row>
    <row r="927" spans="1:2" x14ac:dyDescent="0.25">
      <c r="A927">
        <v>2.4341823508653722</v>
      </c>
      <c r="B927">
        <v>0.27268947662973458</v>
      </c>
    </row>
    <row r="928" spans="1:2" x14ac:dyDescent="0.25">
      <c r="A928">
        <v>-7.2989814970598914</v>
      </c>
      <c r="B928">
        <v>-5.0546629391873541</v>
      </c>
    </row>
    <row r="929" spans="1:2" x14ac:dyDescent="0.25">
      <c r="A929">
        <v>2.2617996486704448</v>
      </c>
      <c r="B929">
        <v>-2.1552593957124881</v>
      </c>
    </row>
    <row r="930" spans="1:2" x14ac:dyDescent="0.25">
      <c r="A930">
        <v>2.216625609046265</v>
      </c>
      <c r="B930">
        <v>-1.4228226567915769</v>
      </c>
    </row>
    <row r="931" spans="1:2" x14ac:dyDescent="0.25">
      <c r="A931">
        <v>-5.5916671373661782</v>
      </c>
      <c r="B931">
        <v>-5.9050947382848502</v>
      </c>
    </row>
    <row r="932" spans="1:2" x14ac:dyDescent="0.25">
      <c r="A932">
        <v>0.7576352836843312</v>
      </c>
      <c r="B932">
        <v>1.004169453759538</v>
      </c>
    </row>
    <row r="933" spans="1:2" x14ac:dyDescent="0.25">
      <c r="A933">
        <v>-4.9992378513907703</v>
      </c>
      <c r="B933">
        <v>-3.7404429358307989</v>
      </c>
    </row>
    <row r="934" spans="1:2" x14ac:dyDescent="0.25">
      <c r="A934">
        <v>1.1646288062229051</v>
      </c>
      <c r="B934">
        <v>-1.566518319656043</v>
      </c>
    </row>
    <row r="935" spans="1:2" x14ac:dyDescent="0.25">
      <c r="A935">
        <v>0.56680285901313332</v>
      </c>
      <c r="B935">
        <v>0.30972052269897232</v>
      </c>
    </row>
    <row r="936" spans="1:2" x14ac:dyDescent="0.25">
      <c r="A936">
        <v>-4.8626596219032852</v>
      </c>
      <c r="B936">
        <v>-3.6945551216139472</v>
      </c>
    </row>
    <row r="937" spans="1:2" x14ac:dyDescent="0.25">
      <c r="A937">
        <v>-6.2642330700839004</v>
      </c>
      <c r="B937">
        <v>-5.319654207426737</v>
      </c>
    </row>
    <row r="938" spans="1:2" x14ac:dyDescent="0.25">
      <c r="A938">
        <v>1.125445248083514</v>
      </c>
      <c r="B938">
        <v>0.21663772906825299</v>
      </c>
    </row>
    <row r="939" spans="1:2" x14ac:dyDescent="0.25">
      <c r="A939">
        <v>-6.5188454366057487</v>
      </c>
      <c r="B939">
        <v>-5.2346781998314844</v>
      </c>
    </row>
    <row r="940" spans="1:2" x14ac:dyDescent="0.25">
      <c r="A940">
        <v>4.5679793739275976</v>
      </c>
      <c r="B940">
        <v>-0.20859080095886531</v>
      </c>
    </row>
    <row r="941" spans="1:2" x14ac:dyDescent="0.25">
      <c r="A941">
        <v>2.3499112443096748</v>
      </c>
      <c r="B941">
        <v>-0.99497682920718478</v>
      </c>
    </row>
    <row r="942" spans="1:2" x14ac:dyDescent="0.25">
      <c r="A942">
        <v>3.3319897005251962</v>
      </c>
      <c r="B942">
        <v>-2.2972882855808252</v>
      </c>
    </row>
    <row r="943" spans="1:2" x14ac:dyDescent="0.25">
      <c r="A943">
        <v>-5.697819451084591</v>
      </c>
      <c r="B943">
        <v>-3.6410048111787909</v>
      </c>
    </row>
    <row r="944" spans="1:2" x14ac:dyDescent="0.25">
      <c r="A944">
        <v>-6.7877558877655098</v>
      </c>
      <c r="B944">
        <v>-5.4399879558377</v>
      </c>
    </row>
    <row r="945" spans="1:2" x14ac:dyDescent="0.25">
      <c r="A945">
        <v>-6.5146264630009068</v>
      </c>
      <c r="B945">
        <v>-5.0277017001165767</v>
      </c>
    </row>
    <row r="946" spans="1:2" x14ac:dyDescent="0.25">
      <c r="A946">
        <v>3.025965561477117</v>
      </c>
      <c r="B946">
        <v>2.3111378163584662E-2</v>
      </c>
    </row>
    <row r="947" spans="1:2" x14ac:dyDescent="0.25">
      <c r="A947">
        <v>-7.2509771161962986</v>
      </c>
      <c r="B947">
        <v>-5.4428471628738402</v>
      </c>
    </row>
    <row r="948" spans="1:2" x14ac:dyDescent="0.25">
      <c r="A948">
        <v>-4.7848543078875041</v>
      </c>
      <c r="B948">
        <v>-6.6549184476889396</v>
      </c>
    </row>
    <row r="949" spans="1:2" x14ac:dyDescent="0.25">
      <c r="A949">
        <v>3.9014093384774622</v>
      </c>
      <c r="B949">
        <v>-0.68009361551893255</v>
      </c>
    </row>
    <row r="950" spans="1:2" x14ac:dyDescent="0.25">
      <c r="A950">
        <v>-7.6086156515659793</v>
      </c>
      <c r="B950">
        <v>-6.255464960337318</v>
      </c>
    </row>
    <row r="951" spans="1:2" x14ac:dyDescent="0.25">
      <c r="A951">
        <v>3.6250279717229148</v>
      </c>
      <c r="B951">
        <v>-0.77810877275283852</v>
      </c>
    </row>
    <row r="952" spans="1:2" x14ac:dyDescent="0.25">
      <c r="A952">
        <v>1.8897586915917011</v>
      </c>
      <c r="B952">
        <v>6.273699309908487E-2</v>
      </c>
    </row>
    <row r="953" spans="1:2" x14ac:dyDescent="0.25">
      <c r="A953">
        <v>2.7694725576215311</v>
      </c>
      <c r="B953">
        <v>-0.191368451102748</v>
      </c>
    </row>
    <row r="954" spans="1:2" x14ac:dyDescent="0.25">
      <c r="A954">
        <v>-7.01963129476679</v>
      </c>
      <c r="B954">
        <v>-6.2775856619209831</v>
      </c>
    </row>
    <row r="955" spans="1:2" x14ac:dyDescent="0.25">
      <c r="A955">
        <v>2.4335488100331011</v>
      </c>
      <c r="B955">
        <v>-1.1929041193433181</v>
      </c>
    </row>
    <row r="956" spans="1:2" x14ac:dyDescent="0.25">
      <c r="A956">
        <v>-6.6361701734795959</v>
      </c>
      <c r="B956">
        <v>-6.275782827776915</v>
      </c>
    </row>
    <row r="957" spans="1:2" x14ac:dyDescent="0.25">
      <c r="A957">
        <v>2.2934765100270571</v>
      </c>
      <c r="B957">
        <v>-1.366434024022013</v>
      </c>
    </row>
    <row r="958" spans="1:2" x14ac:dyDescent="0.25">
      <c r="A958">
        <v>1.4338567483744991</v>
      </c>
      <c r="B958">
        <v>0.37123728994073119</v>
      </c>
    </row>
    <row r="959" spans="1:2" x14ac:dyDescent="0.25">
      <c r="A959">
        <v>1.8624570044585329</v>
      </c>
      <c r="B959">
        <v>-1.2102356150302289</v>
      </c>
    </row>
    <row r="960" spans="1:2" x14ac:dyDescent="0.25">
      <c r="A960">
        <v>2.3269959599497891</v>
      </c>
      <c r="B960">
        <v>9.1524430096457388E-2</v>
      </c>
    </row>
    <row r="961" spans="1:2" x14ac:dyDescent="0.25">
      <c r="A961">
        <v>-6.5115514724669623</v>
      </c>
      <c r="B961">
        <v>-6.1436053133219692</v>
      </c>
    </row>
    <row r="962" spans="1:2" x14ac:dyDescent="0.25">
      <c r="A962">
        <v>2.128288009284947</v>
      </c>
      <c r="B962">
        <v>-0.2389957819823558</v>
      </c>
    </row>
    <row r="963" spans="1:2" x14ac:dyDescent="0.25">
      <c r="A963">
        <v>2.0455045381785681</v>
      </c>
      <c r="B963">
        <v>-1.1594666781262251</v>
      </c>
    </row>
    <row r="964" spans="1:2" x14ac:dyDescent="0.25">
      <c r="A964">
        <v>-6.4150795556493732</v>
      </c>
      <c r="B964">
        <v>-4.3959152544369173</v>
      </c>
    </row>
    <row r="965" spans="1:2" x14ac:dyDescent="0.25">
      <c r="A965">
        <v>1.0799573474617941</v>
      </c>
      <c r="B965">
        <v>-2.20686820510599</v>
      </c>
    </row>
    <row r="966" spans="1:2" x14ac:dyDescent="0.25">
      <c r="A966">
        <v>-7.3023567947218657</v>
      </c>
      <c r="B966">
        <v>-5.0537831572257756</v>
      </c>
    </row>
    <row r="967" spans="1:2" x14ac:dyDescent="0.25">
      <c r="A967">
        <v>2.328171838501333</v>
      </c>
      <c r="B967">
        <v>-1.369837223366994</v>
      </c>
    </row>
    <row r="968" spans="1:2" x14ac:dyDescent="0.25">
      <c r="A968">
        <v>-5.887529005014998</v>
      </c>
      <c r="B968">
        <v>-5.4551732481169042</v>
      </c>
    </row>
    <row r="969" spans="1:2" x14ac:dyDescent="0.25">
      <c r="A969">
        <v>1.7486905431368871</v>
      </c>
      <c r="B969">
        <v>-0.56378812962311042</v>
      </c>
    </row>
    <row r="970" spans="1:2" x14ac:dyDescent="0.25">
      <c r="A970">
        <v>1.760843129129456</v>
      </c>
      <c r="B970">
        <v>-1.031750046517774</v>
      </c>
    </row>
    <row r="971" spans="1:2" x14ac:dyDescent="0.25">
      <c r="A971">
        <v>-5.1880237817781314</v>
      </c>
      <c r="B971">
        <v>-7.010966179888845</v>
      </c>
    </row>
    <row r="972" spans="1:2" x14ac:dyDescent="0.25">
      <c r="A972">
        <v>-6.9077079352023656</v>
      </c>
      <c r="B972">
        <v>-6.8763039712434546</v>
      </c>
    </row>
    <row r="973" spans="1:2" x14ac:dyDescent="0.25">
      <c r="A973">
        <v>-6.6328375089971763</v>
      </c>
      <c r="B973">
        <v>-5.5378724775119608</v>
      </c>
    </row>
    <row r="974" spans="1:2" x14ac:dyDescent="0.25">
      <c r="A974">
        <v>-4.86927003180333E-2</v>
      </c>
      <c r="B974">
        <v>-0.86650564499574778</v>
      </c>
    </row>
    <row r="975" spans="1:2" x14ac:dyDescent="0.25">
      <c r="A975">
        <v>2.334245822792238</v>
      </c>
      <c r="B975">
        <v>0.81117114994047501</v>
      </c>
    </row>
    <row r="976" spans="1:2" x14ac:dyDescent="0.25">
      <c r="A976">
        <v>-5.510262687411168</v>
      </c>
      <c r="B976">
        <v>-6.4779385853264237</v>
      </c>
    </row>
    <row r="977" spans="1:2" x14ac:dyDescent="0.25">
      <c r="A977">
        <v>0.46790666249217677</v>
      </c>
      <c r="B977">
        <v>-0.1738888903397284</v>
      </c>
    </row>
    <row r="978" spans="1:2" x14ac:dyDescent="0.25">
      <c r="A978">
        <v>1.825812839511364</v>
      </c>
      <c r="B978">
        <v>-0.81635868284529378</v>
      </c>
    </row>
    <row r="979" spans="1:2" x14ac:dyDescent="0.25">
      <c r="A979">
        <v>-3.5695088208167332</v>
      </c>
      <c r="B979">
        <v>-5.3062222589079147</v>
      </c>
    </row>
    <row r="980" spans="1:2" x14ac:dyDescent="0.25">
      <c r="A980">
        <v>1.948247495037023</v>
      </c>
      <c r="B980">
        <v>-1.385337657115997</v>
      </c>
    </row>
    <row r="981" spans="1:2" x14ac:dyDescent="0.25">
      <c r="A981">
        <v>1.555746105717462</v>
      </c>
      <c r="B981">
        <v>-1.3956246333501849</v>
      </c>
    </row>
    <row r="982" spans="1:2" x14ac:dyDescent="0.25">
      <c r="A982">
        <v>-5.5389766127959632</v>
      </c>
      <c r="B982">
        <v>-7.8093544559753649</v>
      </c>
    </row>
    <row r="983" spans="1:2" x14ac:dyDescent="0.25">
      <c r="A983">
        <v>1.871134786770636</v>
      </c>
      <c r="B983">
        <v>-0.86827946326703942</v>
      </c>
    </row>
    <row r="984" spans="1:2" x14ac:dyDescent="0.25">
      <c r="A984">
        <v>-0.33616022798264028</v>
      </c>
      <c r="B984">
        <v>-0.44169024877452601</v>
      </c>
    </row>
    <row r="985" spans="1:2" x14ac:dyDescent="0.25">
      <c r="A985">
        <v>2.1657941565532508</v>
      </c>
      <c r="B985">
        <v>0.38828201886569103</v>
      </c>
    </row>
    <row r="986" spans="1:2" x14ac:dyDescent="0.25">
      <c r="A986">
        <v>-5.5952808917085193</v>
      </c>
      <c r="B986">
        <v>-5.0946650660158204</v>
      </c>
    </row>
    <row r="987" spans="1:2" x14ac:dyDescent="0.25">
      <c r="A987">
        <v>2.5857070813765</v>
      </c>
      <c r="B987">
        <v>-1.6609313942285651</v>
      </c>
    </row>
    <row r="988" spans="1:2" x14ac:dyDescent="0.25">
      <c r="A988">
        <v>-7.85763471727725</v>
      </c>
      <c r="B988">
        <v>-6.2989874785886704</v>
      </c>
    </row>
    <row r="989" spans="1:2" x14ac:dyDescent="0.25">
      <c r="A989">
        <v>4.7065197115176707</v>
      </c>
      <c r="B989">
        <v>3.9685097145808368E-2</v>
      </c>
    </row>
    <row r="990" spans="1:2" x14ac:dyDescent="0.25">
      <c r="A990">
        <v>-8.1325356352399183</v>
      </c>
      <c r="B990">
        <v>-4.6098029504804341</v>
      </c>
    </row>
    <row r="991" spans="1:2" x14ac:dyDescent="0.25">
      <c r="A991">
        <v>0.43403516161120809</v>
      </c>
      <c r="B991">
        <v>-3.2379087905074542</v>
      </c>
    </row>
    <row r="992" spans="1:2" x14ac:dyDescent="0.25">
      <c r="A992">
        <v>1.9069249548516081</v>
      </c>
      <c r="B992">
        <v>-0.95683938470169183</v>
      </c>
    </row>
    <row r="993" spans="1:2" x14ac:dyDescent="0.25">
      <c r="A993">
        <v>4.3891089063778992</v>
      </c>
      <c r="B993">
        <v>-0.88206504419715093</v>
      </c>
    </row>
    <row r="994" spans="1:2" x14ac:dyDescent="0.25">
      <c r="A994">
        <v>0.96452455963247852</v>
      </c>
      <c r="B994">
        <v>-0.4259498736852948</v>
      </c>
    </row>
    <row r="995" spans="1:2" x14ac:dyDescent="0.25">
      <c r="A995">
        <v>2.783218585836559</v>
      </c>
      <c r="B995">
        <v>0.61065648927195038</v>
      </c>
    </row>
    <row r="996" spans="1:2" x14ac:dyDescent="0.25">
      <c r="A996">
        <v>3.0290884966494791</v>
      </c>
      <c r="B996">
        <v>-1.1232592095096641</v>
      </c>
    </row>
    <row r="997" spans="1:2" x14ac:dyDescent="0.25">
      <c r="A997">
        <v>3.2801470349758719</v>
      </c>
      <c r="B997">
        <v>0.33055420710259709</v>
      </c>
    </row>
    <row r="998" spans="1:2" x14ac:dyDescent="0.25">
      <c r="A998">
        <v>-5.9974486551240398</v>
      </c>
      <c r="B998">
        <v>-4.8112392934472252</v>
      </c>
    </row>
    <row r="999" spans="1:2" x14ac:dyDescent="0.25">
      <c r="A999">
        <v>-6.0139466041760521</v>
      </c>
      <c r="B999">
        <v>-7.2312061199861084</v>
      </c>
    </row>
    <row r="1000" spans="1:2" x14ac:dyDescent="0.25">
      <c r="A1000">
        <v>2.0493734410042199</v>
      </c>
      <c r="B1000">
        <v>2.1445455840719672</v>
      </c>
    </row>
    <row r="1001" spans="1:2" x14ac:dyDescent="0.25">
      <c r="A1001">
        <v>1.261029257196538</v>
      </c>
      <c r="B1001">
        <v>-1.5498816496680801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2025-03-22T20:52:08Z</dcterms:created>
  <dcterms:modified xsi:type="dcterms:W3CDTF">2025-03-23T15:57:01Z</dcterms:modified>
</cp:coreProperties>
</file>