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D:\PYTHON\files\РУЛЕТКА\10 день\27\27day10_1\"/>
    </mc:Choice>
  </mc:AlternateContent>
  <xr:revisionPtr revIDLastSave="0" documentId="13_ncr:1_{DE2E7BF0-7E7D-4EFF-B774-49BF60A2D4E5}" xr6:coauthVersionLast="47" xr6:coauthVersionMax="47" xr10:uidLastSave="{00000000-0000-0000-0000-000000000000}"/>
  <bookViews>
    <workbookView xWindow="-120" yWindow="330" windowWidth="24240" windowHeight="1779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<sst xmlns="http://schemas.openxmlformats.org/spreadsheetml/2006/main" count="2" uniqueCount="2">
  <si>
    <t>X</t>
  </si>
  <si>
    <t>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</si>
</sst>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4.1317764796598516E-2"/>
          <c:y val="9.920428995167023E-2"/>
          <c:w val="0.61116997970846065"/>
          <c:h val="0.87137410882243671"/>
        </c:manualLayout>
      </c:layout>
      <c:scatterChart>
        <c:scatterStyle val="lineMarker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Y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Sheet1!$A$2:$A$769</c:f>
              <c:numCache>
                <c:formatCode>General</c:formatCode>
                <c:ptCount val="768"/>
                <c:pt idx="0">
                  <c:v>-0.40872235980300781</c:v>
                </c:pt>
                <c:pt idx="1">
                  <c:v>0.8407423384792021</c:v>
                </c:pt>
                <c:pt idx="2">
                  <c:v>1.098056049175661</c:v>
                </c:pt>
                <c:pt idx="3">
                  <c:v>1.2087890196357769</c:v>
                </c:pt>
                <c:pt idx="4">
                  <c:v>2.5377633616290591</c:v>
                </c:pt>
                <c:pt idx="5">
                  <c:v>1.2161771765362961</c:v>
                </c:pt>
                <c:pt idx="6">
                  <c:v>1.7088299126324971</c:v>
                </c:pt>
                <c:pt idx="7">
                  <c:v>0.26584816637474168</c:v>
                </c:pt>
                <c:pt idx="8">
                  <c:v>1.607326985676099</c:v>
                </c:pt>
                <c:pt idx="9">
                  <c:v>1.2177927991037281</c:v>
                </c:pt>
                <c:pt idx="10">
                  <c:v>2.4460674599368311</c:v>
                </c:pt>
                <c:pt idx="11">
                  <c:v>1.8609785145760449</c:v>
                </c:pt>
                <c:pt idx="12">
                  <c:v>0.1858901739447345</c:v>
                </c:pt>
                <c:pt idx="13">
                  <c:v>0.43333621945311501</c:v>
                </c:pt>
                <c:pt idx="14">
                  <c:v>-6.0143068028138069E-2</c:v>
                </c:pt>
                <c:pt idx="15">
                  <c:v>1.462315216394078</c:v>
                </c:pt>
                <c:pt idx="16">
                  <c:v>0.67498214782026866</c:v>
                </c:pt>
                <c:pt idx="17">
                  <c:v>1.7443490114605491</c:v>
                </c:pt>
                <c:pt idx="18">
                  <c:v>2.172987954924094</c:v>
                </c:pt>
                <c:pt idx="19">
                  <c:v>-0.35224722576678069</c:v>
                </c:pt>
                <c:pt idx="20">
                  <c:v>2.295600817413729</c:v>
                </c:pt>
                <c:pt idx="21">
                  <c:v>1.8269547738377829</c:v>
                </c:pt>
                <c:pt idx="22">
                  <c:v>0.25454966116067829</c:v>
                </c:pt>
                <c:pt idx="23">
                  <c:v>-1.1663405154482209</c:v>
                </c:pt>
                <c:pt idx="24">
                  <c:v>0.62708007189270387</c:v>
                </c:pt>
                <c:pt idx="25">
                  <c:v>-0.70790717961100891</c:v>
                </c:pt>
                <c:pt idx="26">
                  <c:v>-1.1845446571348459</c:v>
                </c:pt>
                <c:pt idx="27">
                  <c:v>2.3003415318052962</c:v>
                </c:pt>
                <c:pt idx="28">
                  <c:v>1.4808161347521069</c:v>
                </c:pt>
                <c:pt idx="29">
                  <c:v>0.82195837547482609</c:v>
                </c:pt>
                <c:pt idx="30">
                  <c:v>0.95574907408331233</c:v>
                </c:pt>
                <c:pt idx="31">
                  <c:v>2.449878789231382</c:v>
                </c:pt>
                <c:pt idx="32">
                  <c:v>6.8131726694643957E-2</c:v>
                </c:pt>
                <c:pt idx="33">
                  <c:v>0.69908135543351202</c:v>
                </c:pt>
                <c:pt idx="34">
                  <c:v>0.90147049314584637</c:v>
                </c:pt>
                <c:pt idx="35">
                  <c:v>1.5517101812230421</c:v>
                </c:pt>
                <c:pt idx="36">
                  <c:v>0.84296539082274879</c:v>
                </c:pt>
                <c:pt idx="37">
                  <c:v>-0.51077884995467671</c:v>
                </c:pt>
                <c:pt idx="38">
                  <c:v>1.206125405864086</c:v>
                </c:pt>
                <c:pt idx="39">
                  <c:v>1.6704680405224821</c:v>
                </c:pt>
                <c:pt idx="40">
                  <c:v>8.0231545572701846E-2</c:v>
                </c:pt>
                <c:pt idx="41">
                  <c:v>1.103775117091045</c:v>
                </c:pt>
                <c:pt idx="42">
                  <c:v>0.33236893149830038</c:v>
                </c:pt>
                <c:pt idx="43">
                  <c:v>1.940580844126828</c:v>
                </c:pt>
                <c:pt idx="44">
                  <c:v>1.7897126973846009</c:v>
                </c:pt>
                <c:pt idx="45">
                  <c:v>1.4574128238605959</c:v>
                </c:pt>
                <c:pt idx="46">
                  <c:v>1.234959181449055</c:v>
                </c:pt>
                <c:pt idx="47">
                  <c:v>0.93124848400189986</c:v>
                </c:pt>
                <c:pt idx="48">
                  <c:v>2.4844263651712062</c:v>
                </c:pt>
                <c:pt idx="49">
                  <c:v>1.4796497269823701</c:v>
                </c:pt>
                <c:pt idx="50">
                  <c:v>0.80347832248016671</c:v>
                </c:pt>
                <c:pt idx="51">
                  <c:v>0.41395042592905129</c:v>
                </c:pt>
                <c:pt idx="52">
                  <c:v>1.0796642876628311</c:v>
                </c:pt>
                <c:pt idx="53">
                  <c:v>0.92553595019853518</c:v>
                </c:pt>
                <c:pt idx="54">
                  <c:v>-0.41198441887887188</c:v>
                </c:pt>
                <c:pt idx="55">
                  <c:v>0.94595948009672748</c:v>
                </c:pt>
                <c:pt idx="56">
                  <c:v>0.56921526807501666</c:v>
                </c:pt>
                <c:pt idx="57">
                  <c:v>0.51670938269247113</c:v>
                </c:pt>
                <c:pt idx="58">
                  <c:v>2.2561574448508508</c:v>
                </c:pt>
                <c:pt idx="59">
                  <c:v>0.39799429506860201</c:v>
                </c:pt>
                <c:pt idx="60">
                  <c:v>0.16340275354833669</c:v>
                </c:pt>
                <c:pt idx="61">
                  <c:v>2.2186912040108568</c:v>
                </c:pt>
                <c:pt idx="62">
                  <c:v>1.1824213155651271</c:v>
                </c:pt>
                <c:pt idx="63">
                  <c:v>1.7353690132322259</c:v>
                </c:pt>
                <c:pt idx="64">
                  <c:v>0.44905641958035758</c:v>
                </c:pt>
                <c:pt idx="65">
                  <c:v>1.7102169091234081</c:v>
                </c:pt>
                <c:pt idx="66">
                  <c:v>-0.17029448075513001</c:v>
                </c:pt>
                <c:pt idx="67">
                  <c:v>1.5986126522703781</c:v>
                </c:pt>
                <c:pt idx="68">
                  <c:v>-6.3873539276777747E-2</c:v>
                </c:pt>
                <c:pt idx="69">
                  <c:v>0.16406764144140329</c:v>
                </c:pt>
                <c:pt idx="70">
                  <c:v>1.57082761203776</c:v>
                </c:pt>
                <c:pt idx="71">
                  <c:v>1.479907690007263</c:v>
                </c:pt>
                <c:pt idx="72">
                  <c:v>0.51190693055639425</c:v>
                </c:pt>
                <c:pt idx="73">
                  <c:v>-0.86471784098463567</c:v>
                </c:pt>
                <c:pt idx="74">
                  <c:v>0.92875784161383157</c:v>
                </c:pt>
                <c:pt idx="75">
                  <c:v>-0.49131276895254561</c:v>
                </c:pt>
                <c:pt idx="76">
                  <c:v>0.3763915829634592</c:v>
                </c:pt>
                <c:pt idx="77">
                  <c:v>1.2046704533958139</c:v>
                </c:pt>
                <c:pt idx="78">
                  <c:v>-0.16431172537811281</c:v>
                </c:pt>
                <c:pt idx="79">
                  <c:v>0.8752721184683363</c:v>
                </c:pt>
                <c:pt idx="80">
                  <c:v>0.65902675385653442</c:v>
                </c:pt>
                <c:pt idx="81">
                  <c:v>-0.58831229634689852</c:v>
                </c:pt>
                <c:pt idx="82">
                  <c:v>1.2972787057122821</c:v>
                </c:pt>
                <c:pt idx="83">
                  <c:v>2.2644828139019628</c:v>
                </c:pt>
                <c:pt idx="84">
                  <c:v>2.083910540107635</c:v>
                </c:pt>
                <c:pt idx="85">
                  <c:v>-0.20775981642277161</c:v>
                </c:pt>
                <c:pt idx="86">
                  <c:v>-0.29265256124314198</c:v>
                </c:pt>
                <c:pt idx="87">
                  <c:v>0.60004156660527763</c:v>
                </c:pt>
                <c:pt idx="88">
                  <c:v>1.5532058570089009</c:v>
                </c:pt>
                <c:pt idx="89">
                  <c:v>1.7260783250992231</c:v>
                </c:pt>
                <c:pt idx="90">
                  <c:v>-2.6192141014919179E-2</c:v>
                </c:pt>
                <c:pt idx="91">
                  <c:v>-1.9000585498258279E-2</c:v>
                </c:pt>
                <c:pt idx="92">
                  <c:v>1.0886397861983299</c:v>
                </c:pt>
                <c:pt idx="93">
                  <c:v>-0.89040454238864475</c:v>
                </c:pt>
                <c:pt idx="94">
                  <c:v>1.67768357340938</c:v>
                </c:pt>
                <c:pt idx="95">
                  <c:v>0.88872861220811283</c:v>
                </c:pt>
                <c:pt idx="96">
                  <c:v>0.49730568789103913</c:v>
                </c:pt>
                <c:pt idx="97">
                  <c:v>2.3559332269038502</c:v>
                </c:pt>
                <c:pt idx="98">
                  <c:v>0.97848301009950356</c:v>
                </c:pt>
                <c:pt idx="99">
                  <c:v>0.69268664391227985</c:v>
                </c:pt>
                <c:pt idx="100">
                  <c:v>0.52054380108966647</c:v>
                </c:pt>
                <c:pt idx="101">
                  <c:v>-0.1332245273162361</c:v>
                </c:pt>
                <c:pt idx="102">
                  <c:v>1.1956330298768869</c:v>
                </c:pt>
                <c:pt idx="103">
                  <c:v>1.729811372991046</c:v>
                </c:pt>
                <c:pt idx="104">
                  <c:v>-0.88326916561321778</c:v>
                </c:pt>
                <c:pt idx="105">
                  <c:v>-0.28938927277069598</c:v>
                </c:pt>
                <c:pt idx="106">
                  <c:v>1.3696410999666759</c:v>
                </c:pt>
                <c:pt idx="107">
                  <c:v>2.320556085444998</c:v>
                </c:pt>
                <c:pt idx="108">
                  <c:v>1.6635620839555909</c:v>
                </c:pt>
                <c:pt idx="109">
                  <c:v>1.769472694095845</c:v>
                </c:pt>
                <c:pt idx="110">
                  <c:v>1.797094398902938</c:v>
                </c:pt>
                <c:pt idx="111">
                  <c:v>-1.031444793145968</c:v>
                </c:pt>
                <c:pt idx="112">
                  <c:v>-1.2464889776418131</c:v>
                </c:pt>
                <c:pt idx="113">
                  <c:v>-0.61815066056031065</c:v>
                </c:pt>
                <c:pt idx="114">
                  <c:v>-0.14758340810421411</c:v>
                </c:pt>
                <c:pt idx="115">
                  <c:v>1.2275590280757029</c:v>
                </c:pt>
                <c:pt idx="116">
                  <c:v>1.1806731255640399</c:v>
                </c:pt>
                <c:pt idx="117">
                  <c:v>1.035462762105519</c:v>
                </c:pt>
                <c:pt idx="118">
                  <c:v>-0.35634152826231602</c:v>
                </c:pt>
                <c:pt idx="119">
                  <c:v>2.7169234957118649E-2</c:v>
                </c:pt>
                <c:pt idx="120">
                  <c:v>-0.47487254835428971</c:v>
                </c:pt>
                <c:pt idx="121">
                  <c:v>1.0258828253371921</c:v>
                </c:pt>
                <c:pt idx="122">
                  <c:v>0.74742821609129662</c:v>
                </c:pt>
                <c:pt idx="123">
                  <c:v>2.0341150433241002</c:v>
                </c:pt>
                <c:pt idx="124">
                  <c:v>1.6195758235361759</c:v>
                </c:pt>
                <c:pt idx="125">
                  <c:v>-0.82063504723390901</c:v>
                </c:pt>
                <c:pt idx="126">
                  <c:v>-4.5585403493434103E-2</c:v>
                </c:pt>
                <c:pt idx="127">
                  <c:v>1.3531445478014541</c:v>
                </c:pt>
                <c:pt idx="128">
                  <c:v>6.6753500563314971E-2</c:v>
                </c:pt>
                <c:pt idx="129">
                  <c:v>0.33691194089431642</c:v>
                </c:pt>
                <c:pt idx="130">
                  <c:v>2.342633330020464</c:v>
                </c:pt>
                <c:pt idx="131">
                  <c:v>1.121833054423115</c:v>
                </c:pt>
                <c:pt idx="132">
                  <c:v>0.52964417376466488</c:v>
                </c:pt>
                <c:pt idx="133">
                  <c:v>-0.90234401393778607</c:v>
                </c:pt>
                <c:pt idx="134">
                  <c:v>1.608766846632681</c:v>
                </c:pt>
                <c:pt idx="135">
                  <c:v>0.73049747541338039</c:v>
                </c:pt>
                <c:pt idx="136">
                  <c:v>2.1705732230063179</c:v>
                </c:pt>
                <c:pt idx="137">
                  <c:v>2.4308643490329001</c:v>
                </c:pt>
                <c:pt idx="138">
                  <c:v>1.7934198586715899</c:v>
                </c:pt>
                <c:pt idx="139">
                  <c:v>0.71391821266490352</c:v>
                </c:pt>
                <c:pt idx="140">
                  <c:v>-0.42347306955883318</c:v>
                </c:pt>
                <c:pt idx="141">
                  <c:v>-1.144707843735643</c:v>
                </c:pt>
                <c:pt idx="142">
                  <c:v>0.87741148328195573</c:v>
                </c:pt>
                <c:pt idx="143">
                  <c:v>0.41348555957403887</c:v>
                </c:pt>
                <c:pt idx="144">
                  <c:v>0.62840306520268241</c:v>
                </c:pt>
                <c:pt idx="145">
                  <c:v>0.57479906762411759</c:v>
                </c:pt>
                <c:pt idx="146">
                  <c:v>1.519522497224852</c:v>
                </c:pt>
                <c:pt idx="147">
                  <c:v>1.353384495055004</c:v>
                </c:pt>
                <c:pt idx="148">
                  <c:v>0.1634806662305571</c:v>
                </c:pt>
                <c:pt idx="149">
                  <c:v>5.2303596078637224E-3</c:v>
                </c:pt>
                <c:pt idx="150">
                  <c:v>2.0751312468451468</c:v>
                </c:pt>
                <c:pt idx="151">
                  <c:v>-6.7669074885956193E-2</c:v>
                </c:pt>
                <c:pt idx="152">
                  <c:v>1.6242391220372121</c:v>
                </c:pt>
                <c:pt idx="153">
                  <c:v>0.13836976453674729</c:v>
                </c:pt>
                <c:pt idx="154">
                  <c:v>1.2947249218116279</c:v>
                </c:pt>
                <c:pt idx="155">
                  <c:v>0.66519631565159343</c:v>
                </c:pt>
                <c:pt idx="156">
                  <c:v>-0.927396701423153</c:v>
                </c:pt>
                <c:pt idx="157">
                  <c:v>0.61536034378933757</c:v>
                </c:pt>
                <c:pt idx="158">
                  <c:v>-7.1399062571309124E-2</c:v>
                </c:pt>
                <c:pt idx="159">
                  <c:v>0.3886529590164518</c:v>
                </c:pt>
                <c:pt idx="160">
                  <c:v>0.72065266309145537</c:v>
                </c:pt>
                <c:pt idx="161">
                  <c:v>1.22267339180628</c:v>
                </c:pt>
                <c:pt idx="162">
                  <c:v>-0.44613513464376131</c:v>
                </c:pt>
                <c:pt idx="163">
                  <c:v>2.2401297772613908</c:v>
                </c:pt>
                <c:pt idx="164">
                  <c:v>0.89678165483769612</c:v>
                </c:pt>
                <c:pt idx="165">
                  <c:v>-0.61745416139434384</c:v>
                </c:pt>
                <c:pt idx="166">
                  <c:v>1.764533262455424</c:v>
                </c:pt>
                <c:pt idx="167">
                  <c:v>1.974809612609598</c:v>
                </c:pt>
                <c:pt idx="168">
                  <c:v>0.21770320206200469</c:v>
                </c:pt>
                <c:pt idx="169">
                  <c:v>-0.1808940237890293</c:v>
                </c:pt>
                <c:pt idx="170">
                  <c:v>1.6424363826705051</c:v>
                </c:pt>
                <c:pt idx="171">
                  <c:v>0.234106669585701</c:v>
                </c:pt>
                <c:pt idx="172">
                  <c:v>0.7128286107982309</c:v>
                </c:pt>
                <c:pt idx="173">
                  <c:v>-0.1056925726093608</c:v>
                </c:pt>
                <c:pt idx="174">
                  <c:v>2.3591066381612258</c:v>
                </c:pt>
                <c:pt idx="175">
                  <c:v>0.3448668853825666</c:v>
                </c:pt>
                <c:pt idx="176">
                  <c:v>0.40850208083239742</c:v>
                </c:pt>
                <c:pt idx="177">
                  <c:v>1.2562828816776459</c:v>
                </c:pt>
                <c:pt idx="178">
                  <c:v>-0.21968278380650921</c:v>
                </c:pt>
                <c:pt idx="179">
                  <c:v>-0.43872099359483269</c:v>
                </c:pt>
                <c:pt idx="180">
                  <c:v>1.0758652730842879</c:v>
                </c:pt>
                <c:pt idx="181">
                  <c:v>2.223545785163306</c:v>
                </c:pt>
                <c:pt idx="182">
                  <c:v>-1.047841124661949</c:v>
                </c:pt>
                <c:pt idx="183">
                  <c:v>1.855086617696927</c:v>
                </c:pt>
                <c:pt idx="184">
                  <c:v>1.213224598828148</c:v>
                </c:pt>
                <c:pt idx="185">
                  <c:v>1.393126710018612</c:v>
                </c:pt>
                <c:pt idx="186">
                  <c:v>0.40981581171548681</c:v>
                </c:pt>
                <c:pt idx="187">
                  <c:v>0.3425190089429252</c:v>
                </c:pt>
                <c:pt idx="188">
                  <c:v>1.1221015280984541</c:v>
                </c:pt>
                <c:pt idx="189">
                  <c:v>1.1430799181393689</c:v>
                </c:pt>
                <c:pt idx="190">
                  <c:v>0.87809816068397351</c:v>
                </c:pt>
                <c:pt idx="191">
                  <c:v>1.754600471181226</c:v>
                </c:pt>
                <c:pt idx="192">
                  <c:v>2.497973045374196</c:v>
                </c:pt>
                <c:pt idx="193">
                  <c:v>1.6514483229033521</c:v>
                </c:pt>
                <c:pt idx="194">
                  <c:v>0.54365795273192896</c:v>
                </c:pt>
                <c:pt idx="195">
                  <c:v>1.801189911626875</c:v>
                </c:pt>
                <c:pt idx="196">
                  <c:v>0.70330037929813538</c:v>
                </c:pt>
                <c:pt idx="197">
                  <c:v>1.319027721692857</c:v>
                </c:pt>
                <c:pt idx="198">
                  <c:v>0.73194866395697256</c:v>
                </c:pt>
                <c:pt idx="199">
                  <c:v>1.4858046343127409</c:v>
                </c:pt>
                <c:pt idx="200">
                  <c:v>0.318278045008211</c:v>
                </c:pt>
                <c:pt idx="201">
                  <c:v>0.41473399926736981</c:v>
                </c:pt>
                <c:pt idx="202">
                  <c:v>2.0151210622835212</c:v>
                </c:pt>
                <c:pt idx="203">
                  <c:v>1.197312151266636</c:v>
                </c:pt>
                <c:pt idx="204">
                  <c:v>2.3623915761948182</c:v>
                </c:pt>
                <c:pt idx="205">
                  <c:v>0.7689132258018585</c:v>
                </c:pt>
                <c:pt idx="206">
                  <c:v>0.99103994159279285</c:v>
                </c:pt>
                <c:pt idx="207">
                  <c:v>2.2303619518857172</c:v>
                </c:pt>
                <c:pt idx="208">
                  <c:v>0.25256918068333478</c:v>
                </c:pt>
                <c:pt idx="209">
                  <c:v>0.25333748646903032</c:v>
                </c:pt>
                <c:pt idx="210">
                  <c:v>2.1076028426782649</c:v>
                </c:pt>
                <c:pt idx="211">
                  <c:v>2.3191881498130442</c:v>
                </c:pt>
                <c:pt idx="212">
                  <c:v>-0.1226540402088061</c:v>
                </c:pt>
                <c:pt idx="213">
                  <c:v>1.3696440490384629</c:v>
                </c:pt>
                <c:pt idx="214">
                  <c:v>-1.134499094926676</c:v>
                </c:pt>
                <c:pt idx="215">
                  <c:v>0.31765661389576011</c:v>
                </c:pt>
                <c:pt idx="216">
                  <c:v>1.1087149080384999</c:v>
                </c:pt>
                <c:pt idx="217">
                  <c:v>-0.21566951607362189</c:v>
                </c:pt>
                <c:pt idx="218">
                  <c:v>1.086448854089525</c:v>
                </c:pt>
                <c:pt idx="219">
                  <c:v>1.249266917397261</c:v>
                </c:pt>
                <c:pt idx="220">
                  <c:v>1.641402516194845E-2</c:v>
                </c:pt>
                <c:pt idx="221">
                  <c:v>-0.92578423608645566</c:v>
                </c:pt>
                <c:pt idx="222">
                  <c:v>1.686219837150257</c:v>
                </c:pt>
                <c:pt idx="223">
                  <c:v>1.544747949259458</c:v>
                </c:pt>
                <c:pt idx="224">
                  <c:v>-0.65367213013898029</c:v>
                </c:pt>
                <c:pt idx="225">
                  <c:v>0.32887907961692497</c:v>
                </c:pt>
                <c:pt idx="226">
                  <c:v>0.54302210494119085</c:v>
                </c:pt>
                <c:pt idx="227">
                  <c:v>0.25027829504851451</c:v>
                </c:pt>
                <c:pt idx="228">
                  <c:v>5.6495489489044148E-2</c:v>
                </c:pt>
                <c:pt idx="229">
                  <c:v>1.9566921657641261</c:v>
                </c:pt>
                <c:pt idx="230">
                  <c:v>0.55535476716370302</c:v>
                </c:pt>
                <c:pt idx="231">
                  <c:v>1.5924387577605419</c:v>
                </c:pt>
                <c:pt idx="232">
                  <c:v>0.21919372813889271</c:v>
                </c:pt>
                <c:pt idx="233">
                  <c:v>0.62690910422356949</c:v>
                </c:pt>
                <c:pt idx="234">
                  <c:v>1.036114461313753</c:v>
                </c:pt>
                <c:pt idx="235">
                  <c:v>-0.79146827896900562</c:v>
                </c:pt>
                <c:pt idx="236">
                  <c:v>1.0018551417432799</c:v>
                </c:pt>
                <c:pt idx="237">
                  <c:v>2.3173144309150508</c:v>
                </c:pt>
                <c:pt idx="238">
                  <c:v>2.0422717914522601</c:v>
                </c:pt>
                <c:pt idx="239">
                  <c:v>1.536555060030883</c:v>
                </c:pt>
                <c:pt idx="240">
                  <c:v>0.74818071795602681</c:v>
                </c:pt>
                <c:pt idx="241">
                  <c:v>1.233515120669014</c:v>
                </c:pt>
                <c:pt idx="242">
                  <c:v>-6.8638061777377857E-2</c:v>
                </c:pt>
                <c:pt idx="243">
                  <c:v>1.3522085976712619</c:v>
                </c:pt>
                <c:pt idx="244">
                  <c:v>2.1394888270729782</c:v>
                </c:pt>
                <c:pt idx="245">
                  <c:v>1.9307923583961351</c:v>
                </c:pt>
                <c:pt idx="246">
                  <c:v>2.1859592929447018</c:v>
                </c:pt>
                <c:pt idx="247">
                  <c:v>-5.5517643715938043E-2</c:v>
                </c:pt>
                <c:pt idx="248">
                  <c:v>-0.36781131849986909</c:v>
                </c:pt>
                <c:pt idx="249">
                  <c:v>0.92679892498224392</c:v>
                </c:pt>
                <c:pt idx="250">
                  <c:v>2.077930479606247</c:v>
                </c:pt>
                <c:pt idx="251">
                  <c:v>-0.52699351883032741</c:v>
                </c:pt>
                <c:pt idx="252">
                  <c:v>1.358698524380356</c:v>
                </c:pt>
                <c:pt idx="253">
                  <c:v>-0.70949043526523037</c:v>
                </c:pt>
                <c:pt idx="254">
                  <c:v>0.68311129387235603</c:v>
                </c:pt>
                <c:pt idx="255">
                  <c:v>-0.30851415284672562</c:v>
                </c:pt>
                <c:pt idx="256">
                  <c:v>2.2482362638060289</c:v>
                </c:pt>
                <c:pt idx="257">
                  <c:v>-0.99711062560595898</c:v>
                </c:pt>
                <c:pt idx="258">
                  <c:v>2.2488396163314541</c:v>
                </c:pt>
                <c:pt idx="259">
                  <c:v>1.445880490401567</c:v>
                </c:pt>
                <c:pt idx="260">
                  <c:v>0.83015707924325499</c:v>
                </c:pt>
                <c:pt idx="261">
                  <c:v>5.1915159469917649E-2</c:v>
                </c:pt>
                <c:pt idx="262">
                  <c:v>2.1743845166271978</c:v>
                </c:pt>
                <c:pt idx="263">
                  <c:v>-0.40210710690265228</c:v>
                </c:pt>
                <c:pt idx="264">
                  <c:v>1.3715697424929689</c:v>
                </c:pt>
                <c:pt idx="265">
                  <c:v>0.81747600438349544</c:v>
                </c:pt>
                <c:pt idx="266">
                  <c:v>-0.74980496185227552</c:v>
                </c:pt>
                <c:pt idx="267">
                  <c:v>-1.061109958919501</c:v>
                </c:pt>
                <c:pt idx="268">
                  <c:v>1.2771250976780959</c:v>
                </c:pt>
                <c:pt idx="269">
                  <c:v>0.4672135713560156</c:v>
                </c:pt>
                <c:pt idx="270">
                  <c:v>-1.577605357354139E-2</c:v>
                </c:pt>
                <c:pt idx="271">
                  <c:v>-0.5665071828652295</c:v>
                </c:pt>
                <c:pt idx="272">
                  <c:v>0.81825892269111078</c:v>
                </c:pt>
                <c:pt idx="273">
                  <c:v>1.4158968515134449</c:v>
                </c:pt>
                <c:pt idx="274">
                  <c:v>0.17073871817222161</c:v>
                </c:pt>
                <c:pt idx="275">
                  <c:v>1.866371456101497</c:v>
                </c:pt>
                <c:pt idx="276">
                  <c:v>2.3807760951152188</c:v>
                </c:pt>
                <c:pt idx="277">
                  <c:v>2.1239540430152259</c:v>
                </c:pt>
                <c:pt idx="278">
                  <c:v>-0.49164527239934741</c:v>
                </c:pt>
                <c:pt idx="279">
                  <c:v>0.33080412275107141</c:v>
                </c:pt>
                <c:pt idx="280">
                  <c:v>1.141459650332481</c:v>
                </c:pt>
                <c:pt idx="281">
                  <c:v>1.605111018452607</c:v>
                </c:pt>
                <c:pt idx="282">
                  <c:v>0.82493094726904515</c:v>
                </c:pt>
                <c:pt idx="283">
                  <c:v>1.0785054817188049</c:v>
                </c:pt>
                <c:pt idx="284">
                  <c:v>-1.0177707852820901</c:v>
                </c:pt>
                <c:pt idx="285">
                  <c:v>-0.14708274206277749</c:v>
                </c:pt>
                <c:pt idx="286">
                  <c:v>0.56918338894050735</c:v>
                </c:pt>
                <c:pt idx="287">
                  <c:v>1.108264552711659</c:v>
                </c:pt>
                <c:pt idx="288">
                  <c:v>2.077624630489995</c:v>
                </c:pt>
                <c:pt idx="289">
                  <c:v>1.0826083175973</c:v>
                </c:pt>
                <c:pt idx="290">
                  <c:v>1.7048632075422829</c:v>
                </c:pt>
                <c:pt idx="291">
                  <c:v>0.34957396582545391</c:v>
                </c:pt>
                <c:pt idx="292">
                  <c:v>1.590655950395323</c:v>
                </c:pt>
                <c:pt idx="293">
                  <c:v>0.79324313417941172</c:v>
                </c:pt>
                <c:pt idx="294">
                  <c:v>-0.136051490733061</c:v>
                </c:pt>
                <c:pt idx="295">
                  <c:v>0.92668666860003468</c:v>
                </c:pt>
                <c:pt idx="296">
                  <c:v>0.53547188090892417</c:v>
                </c:pt>
                <c:pt idx="297">
                  <c:v>0.59003920549341193</c:v>
                </c:pt>
                <c:pt idx="298">
                  <c:v>1.373754714840459</c:v>
                </c:pt>
                <c:pt idx="299">
                  <c:v>2.0092091800387002</c:v>
                </c:pt>
                <c:pt idx="300">
                  <c:v>2.6073283023609699</c:v>
                </c:pt>
                <c:pt idx="301">
                  <c:v>1.0301692603378929</c:v>
                </c:pt>
                <c:pt idx="302">
                  <c:v>-0.67288774863656264</c:v>
                </c:pt>
                <c:pt idx="303">
                  <c:v>-0.48783316405065053</c:v>
                </c:pt>
                <c:pt idx="304">
                  <c:v>2.441695032080982</c:v>
                </c:pt>
                <c:pt idx="305">
                  <c:v>1.528295634380733</c:v>
                </c:pt>
                <c:pt idx="306">
                  <c:v>2.1051550658570219</c:v>
                </c:pt>
                <c:pt idx="307">
                  <c:v>-1.528941407919636</c:v>
                </c:pt>
                <c:pt idx="308">
                  <c:v>-0.5222768595937457</c:v>
                </c:pt>
                <c:pt idx="309">
                  <c:v>2.5100000324841809</c:v>
                </c:pt>
                <c:pt idx="310">
                  <c:v>0.99633326401147126</c:v>
                </c:pt>
                <c:pt idx="311">
                  <c:v>-1.108555143713724</c:v>
                </c:pt>
                <c:pt idx="312">
                  <c:v>1.39818577769442</c:v>
                </c:pt>
                <c:pt idx="313">
                  <c:v>-6.1212307759550222E-2</c:v>
                </c:pt>
                <c:pt idx="314">
                  <c:v>0.48343473877477461</c:v>
                </c:pt>
                <c:pt idx="315">
                  <c:v>-0.85621091647500047</c:v>
                </c:pt>
                <c:pt idx="316">
                  <c:v>1.9461773513534759</c:v>
                </c:pt>
                <c:pt idx="317">
                  <c:v>2.3600621980712968</c:v>
                </c:pt>
                <c:pt idx="318">
                  <c:v>2.4152460698526368</c:v>
                </c:pt>
                <c:pt idx="319">
                  <c:v>1.265218374631514</c:v>
                </c:pt>
                <c:pt idx="320">
                  <c:v>0.63291933775863241</c:v>
                </c:pt>
                <c:pt idx="321">
                  <c:v>1.962016405713753</c:v>
                </c:pt>
                <c:pt idx="322">
                  <c:v>1.0550751440028081</c:v>
                </c:pt>
                <c:pt idx="323">
                  <c:v>2.2837672373506428</c:v>
                </c:pt>
                <c:pt idx="324">
                  <c:v>-0.31148184580944438</c:v>
                </c:pt>
                <c:pt idx="325">
                  <c:v>1.0032740363319941</c:v>
                </c:pt>
                <c:pt idx="326">
                  <c:v>1.282561443457392</c:v>
                </c:pt>
                <c:pt idx="327">
                  <c:v>-0.38201137991289391</c:v>
                </c:pt>
                <c:pt idx="328">
                  <c:v>0.53035438832593396</c:v>
                </c:pt>
                <c:pt idx="329">
                  <c:v>-0.37242879197593531</c:v>
                </c:pt>
                <c:pt idx="330">
                  <c:v>0.83122670972938262</c:v>
                </c:pt>
                <c:pt idx="331">
                  <c:v>0.17978412720487039</c:v>
                </c:pt>
                <c:pt idx="332">
                  <c:v>0.77598620940603913</c:v>
                </c:pt>
                <c:pt idx="333">
                  <c:v>1.267081965900714</c:v>
                </c:pt>
                <c:pt idx="334">
                  <c:v>2.4397658359103112</c:v>
                </c:pt>
                <c:pt idx="335">
                  <c:v>0.14953112379013</c:v>
                </c:pt>
                <c:pt idx="336">
                  <c:v>1.776771807631323</c:v>
                </c:pt>
                <c:pt idx="337">
                  <c:v>1.1047227990539989</c:v>
                </c:pt>
                <c:pt idx="338">
                  <c:v>2.2414021423599659</c:v>
                </c:pt>
                <c:pt idx="339">
                  <c:v>0.81667514644473949</c:v>
                </c:pt>
                <c:pt idx="340">
                  <c:v>1.7339814342788751E-2</c:v>
                </c:pt>
                <c:pt idx="341">
                  <c:v>2.2559098088741911</c:v>
                </c:pt>
                <c:pt idx="342">
                  <c:v>-0.27310725509393752</c:v>
                </c:pt>
                <c:pt idx="343">
                  <c:v>0.62059192207145486</c:v>
                </c:pt>
                <c:pt idx="344">
                  <c:v>2.280917925883561</c:v>
                </c:pt>
                <c:pt idx="345">
                  <c:v>-0.46247353976863292</c:v>
                </c:pt>
                <c:pt idx="346">
                  <c:v>2.1655162967603241</c:v>
                </c:pt>
                <c:pt idx="347">
                  <c:v>-0.1221387401348879</c:v>
                </c:pt>
                <c:pt idx="348">
                  <c:v>0.53087337815683999</c:v>
                </c:pt>
                <c:pt idx="349">
                  <c:v>1.929163198023037</c:v>
                </c:pt>
                <c:pt idx="350">
                  <c:v>0.78341926670545958</c:v>
                </c:pt>
                <c:pt idx="351">
                  <c:v>2.5272991129916278</c:v>
                </c:pt>
                <c:pt idx="352">
                  <c:v>0.93724721691927471</c:v>
                </c:pt>
                <c:pt idx="353">
                  <c:v>-0.41328068976905802</c:v>
                </c:pt>
                <c:pt idx="354">
                  <c:v>1.586520584443043</c:v>
                </c:pt>
                <c:pt idx="355">
                  <c:v>1.3749542153140311</c:v>
                </c:pt>
                <c:pt idx="356">
                  <c:v>2.4061023297998871</c:v>
                </c:pt>
                <c:pt idx="357">
                  <c:v>2.459769976028257</c:v>
                </c:pt>
                <c:pt idx="358">
                  <c:v>1.9439841779999021</c:v>
                </c:pt>
                <c:pt idx="359">
                  <c:v>1.6347758811909181</c:v>
                </c:pt>
                <c:pt idx="360">
                  <c:v>-0.45651095861257912</c:v>
                </c:pt>
                <c:pt idx="361">
                  <c:v>-1.2696884644914439</c:v>
                </c:pt>
                <c:pt idx="362">
                  <c:v>0.82933364672735244</c:v>
                </c:pt>
                <c:pt idx="363">
                  <c:v>2.207849224025801</c:v>
                </c:pt>
                <c:pt idx="364">
                  <c:v>-0.28406640243081133</c:v>
                </c:pt>
                <c:pt idx="365">
                  <c:v>2.1879085130761782</c:v>
                </c:pt>
                <c:pt idx="366">
                  <c:v>2.2286294691581729</c:v>
                </c:pt>
                <c:pt idx="367">
                  <c:v>0.76451781492247473</c:v>
                </c:pt>
                <c:pt idx="368">
                  <c:v>0.56121739325231712</c:v>
                </c:pt>
                <c:pt idx="369">
                  <c:v>-0.71260930087648788</c:v>
                </c:pt>
                <c:pt idx="370">
                  <c:v>1.283901834444517</c:v>
                </c:pt>
                <c:pt idx="371">
                  <c:v>2.4118698678931221</c:v>
                </c:pt>
                <c:pt idx="372">
                  <c:v>2.1074257156269751</c:v>
                </c:pt>
                <c:pt idx="373">
                  <c:v>-0.33201946252958581</c:v>
                </c:pt>
                <c:pt idx="374">
                  <c:v>-0.15441705476141279</c:v>
                </c:pt>
                <c:pt idx="375">
                  <c:v>1.1832048214516899</c:v>
                </c:pt>
                <c:pt idx="376">
                  <c:v>0.88676395564743293</c:v>
                </c:pt>
                <c:pt idx="377">
                  <c:v>0.46432352639265217</c:v>
                </c:pt>
                <c:pt idx="378">
                  <c:v>2.2397894410240471</c:v>
                </c:pt>
                <c:pt idx="379">
                  <c:v>2.0648867581135089</c:v>
                </c:pt>
                <c:pt idx="380">
                  <c:v>2.413272351093775</c:v>
                </c:pt>
                <c:pt idx="381">
                  <c:v>2.4402600965809049</c:v>
                </c:pt>
                <c:pt idx="382">
                  <c:v>-1.204084661300874</c:v>
                </c:pt>
                <c:pt idx="383">
                  <c:v>1.3225973258100141</c:v>
                </c:pt>
                <c:pt idx="384">
                  <c:v>1.0747816106398991</c:v>
                </c:pt>
                <c:pt idx="385">
                  <c:v>1.8447284429522459</c:v>
                </c:pt>
                <c:pt idx="386">
                  <c:v>0.64558777787462684</c:v>
                </c:pt>
                <c:pt idx="387">
                  <c:v>1.823636919637557</c:v>
                </c:pt>
                <c:pt idx="388">
                  <c:v>0.58925598040756355</c:v>
                </c:pt>
                <c:pt idx="389">
                  <c:v>2.0954136416405298</c:v>
                </c:pt>
                <c:pt idx="390">
                  <c:v>1.746957974799717</c:v>
                </c:pt>
                <c:pt idx="391">
                  <c:v>1.2688731396746931</c:v>
                </c:pt>
                <c:pt idx="392">
                  <c:v>1.0822902095917999</c:v>
                </c:pt>
                <c:pt idx="393">
                  <c:v>1.2052722717443489</c:v>
                </c:pt>
                <c:pt idx="394">
                  <c:v>1.4265611100494839</c:v>
                </c:pt>
                <c:pt idx="395">
                  <c:v>-0.55416391086530981</c:v>
                </c:pt>
                <c:pt idx="396">
                  <c:v>0.88792954653225609</c:v>
                </c:pt>
                <c:pt idx="397">
                  <c:v>6.2567816169906476E-2</c:v>
                </c:pt>
                <c:pt idx="398">
                  <c:v>1.2190225963436021</c:v>
                </c:pt>
                <c:pt idx="399">
                  <c:v>-0.97643716405095282</c:v>
                </c:pt>
                <c:pt idx="400">
                  <c:v>-1.5406153102152671</c:v>
                </c:pt>
                <c:pt idx="401">
                  <c:v>0.58493895678313179</c:v>
                </c:pt>
                <c:pt idx="402">
                  <c:v>0.4946623300726356</c:v>
                </c:pt>
                <c:pt idx="403">
                  <c:v>0.64676721790484493</c:v>
                </c:pt>
                <c:pt idx="404">
                  <c:v>0.59874156454564254</c:v>
                </c:pt>
                <c:pt idx="405">
                  <c:v>1.1257317148251169</c:v>
                </c:pt>
                <c:pt idx="406">
                  <c:v>1.9263617692482671</c:v>
                </c:pt>
                <c:pt idx="407">
                  <c:v>1.9857952524897331</c:v>
                </c:pt>
                <c:pt idx="408">
                  <c:v>-1.0545728534150769</c:v>
                </c:pt>
                <c:pt idx="409">
                  <c:v>1.6404740102550599</c:v>
                </c:pt>
                <c:pt idx="410">
                  <c:v>2.564180505980866</c:v>
                </c:pt>
                <c:pt idx="411">
                  <c:v>1.1878540984369681</c:v>
                </c:pt>
                <c:pt idx="412">
                  <c:v>-1.43927013826079</c:v>
                </c:pt>
                <c:pt idx="413">
                  <c:v>0.59989224240777994</c:v>
                </c:pt>
                <c:pt idx="414">
                  <c:v>2.0051962541887201</c:v>
                </c:pt>
                <c:pt idx="415">
                  <c:v>-0.88618615475639873</c:v>
                </c:pt>
                <c:pt idx="416">
                  <c:v>-0.33818196571235598</c:v>
                </c:pt>
                <c:pt idx="417">
                  <c:v>1.088979798702008</c:v>
                </c:pt>
                <c:pt idx="418">
                  <c:v>0.85652258053375507</c:v>
                </c:pt>
                <c:pt idx="419">
                  <c:v>1.366743258980305</c:v>
                </c:pt>
                <c:pt idx="420">
                  <c:v>0.64264733514760719</c:v>
                </c:pt>
                <c:pt idx="421">
                  <c:v>0.77716389691786936</c:v>
                </c:pt>
                <c:pt idx="422">
                  <c:v>-0.16678908337446699</c:v>
                </c:pt>
                <c:pt idx="423">
                  <c:v>0.7445868541195404</c:v>
                </c:pt>
                <c:pt idx="424">
                  <c:v>1.859659942356751</c:v>
                </c:pt>
                <c:pt idx="425">
                  <c:v>1.357256010134783</c:v>
                </c:pt>
                <c:pt idx="426">
                  <c:v>0.22503096228447969</c:v>
                </c:pt>
                <c:pt idx="427">
                  <c:v>1.652821359412469</c:v>
                </c:pt>
                <c:pt idx="428">
                  <c:v>1.549289486289241</c:v>
                </c:pt>
                <c:pt idx="429">
                  <c:v>-0.19061478181988381</c:v>
                </c:pt>
                <c:pt idx="430">
                  <c:v>1.619776963844169</c:v>
                </c:pt>
                <c:pt idx="431">
                  <c:v>1.5754831638634399</c:v>
                </c:pt>
                <c:pt idx="432">
                  <c:v>0.44225434502609579</c:v>
                </c:pt>
                <c:pt idx="433">
                  <c:v>0.90528997928967625</c:v>
                </c:pt>
                <c:pt idx="434">
                  <c:v>-0.28031853282918651</c:v>
                </c:pt>
                <c:pt idx="435">
                  <c:v>1.8541971985154031</c:v>
                </c:pt>
                <c:pt idx="436">
                  <c:v>-0.28165827868291282</c:v>
                </c:pt>
                <c:pt idx="437">
                  <c:v>-0.33454271432043348</c:v>
                </c:pt>
                <c:pt idx="438">
                  <c:v>-0.71158104076001438</c:v>
                </c:pt>
                <c:pt idx="439">
                  <c:v>0.51991822304952906</c:v>
                </c:pt>
                <c:pt idx="440">
                  <c:v>0.1285255889287332</c:v>
                </c:pt>
                <c:pt idx="441">
                  <c:v>0.46858012124396181</c:v>
                </c:pt>
                <c:pt idx="442">
                  <c:v>-0.30381468448019727</c:v>
                </c:pt>
                <c:pt idx="443">
                  <c:v>0.43453442964192929</c:v>
                </c:pt>
                <c:pt idx="444">
                  <c:v>1.6640713581038631</c:v>
                </c:pt>
                <c:pt idx="445">
                  <c:v>-0.2053616473266611</c:v>
                </c:pt>
                <c:pt idx="446">
                  <c:v>-0.4803852032149265</c:v>
                </c:pt>
                <c:pt idx="447">
                  <c:v>-3.0892733563693601E-2</c:v>
                </c:pt>
                <c:pt idx="448">
                  <c:v>0.22258763570146009</c:v>
                </c:pt>
                <c:pt idx="449">
                  <c:v>-1.412163696982027</c:v>
                </c:pt>
                <c:pt idx="450">
                  <c:v>1.5290125182219301</c:v>
                </c:pt>
                <c:pt idx="451">
                  <c:v>0.77034927131410758</c:v>
                </c:pt>
                <c:pt idx="452">
                  <c:v>2.3235671272072289</c:v>
                </c:pt>
                <c:pt idx="453">
                  <c:v>2.0516266700488108</c:v>
                </c:pt>
                <c:pt idx="454">
                  <c:v>-1.199435731884547</c:v>
                </c:pt>
                <c:pt idx="455">
                  <c:v>-0.49901087972729741</c:v>
                </c:pt>
                <c:pt idx="456">
                  <c:v>0.52456010502190986</c:v>
                </c:pt>
                <c:pt idx="457">
                  <c:v>0.8179195515751243</c:v>
                </c:pt>
                <c:pt idx="458">
                  <c:v>1.6498372749111561</c:v>
                </c:pt>
                <c:pt idx="459">
                  <c:v>-0.64779299500889653</c:v>
                </c:pt>
                <c:pt idx="460">
                  <c:v>-0.20702799787764189</c:v>
                </c:pt>
                <c:pt idx="461">
                  <c:v>0.14800669735411509</c:v>
                </c:pt>
                <c:pt idx="462">
                  <c:v>0.61136011075113528</c:v>
                </c:pt>
                <c:pt idx="463">
                  <c:v>-0.23439701058901721</c:v>
                </c:pt>
                <c:pt idx="464">
                  <c:v>1.0105275608128019</c:v>
                </c:pt>
                <c:pt idx="465">
                  <c:v>0.28947384088155759</c:v>
                </c:pt>
                <c:pt idx="466">
                  <c:v>-0.5133170267462015</c:v>
                </c:pt>
                <c:pt idx="467">
                  <c:v>-0.12769501916215081</c:v>
                </c:pt>
                <c:pt idx="468">
                  <c:v>0.2325277535518345</c:v>
                </c:pt>
                <c:pt idx="469">
                  <c:v>0.43603895020691102</c:v>
                </c:pt>
                <c:pt idx="470">
                  <c:v>0.52281553661155855</c:v>
                </c:pt>
                <c:pt idx="471">
                  <c:v>2.2786792957065369</c:v>
                </c:pt>
                <c:pt idx="472">
                  <c:v>-0.1045497449906765</c:v>
                </c:pt>
                <c:pt idx="473">
                  <c:v>-0.25406068172778218</c:v>
                </c:pt>
                <c:pt idx="474">
                  <c:v>1.323109442610787</c:v>
                </c:pt>
                <c:pt idx="475">
                  <c:v>2.3905784920372919</c:v>
                </c:pt>
                <c:pt idx="476">
                  <c:v>-1.476599817594928</c:v>
                </c:pt>
                <c:pt idx="477">
                  <c:v>0.35807539973123492</c:v>
                </c:pt>
                <c:pt idx="478">
                  <c:v>0.56598836363216465</c:v>
                </c:pt>
                <c:pt idx="479">
                  <c:v>1.2050664990260911</c:v>
                </c:pt>
                <c:pt idx="480">
                  <c:v>1.708354205110246</c:v>
                </c:pt>
                <c:pt idx="481">
                  <c:v>2.1294323935977642</c:v>
                </c:pt>
                <c:pt idx="482">
                  <c:v>1.8468771628158029</c:v>
                </c:pt>
                <c:pt idx="483">
                  <c:v>-0.93625230146823069</c:v>
                </c:pt>
                <c:pt idx="484">
                  <c:v>1.9717725909324639</c:v>
                </c:pt>
                <c:pt idx="485">
                  <c:v>-0.32958880337045499</c:v>
                </c:pt>
                <c:pt idx="486">
                  <c:v>1.7213276130030899</c:v>
                </c:pt>
                <c:pt idx="487">
                  <c:v>0.68431276577935574</c:v>
                </c:pt>
                <c:pt idx="488">
                  <c:v>1.0743514517736521</c:v>
                </c:pt>
                <c:pt idx="489">
                  <c:v>5.179971489085855E-2</c:v>
                </c:pt>
                <c:pt idx="490">
                  <c:v>-0.90144398466814135</c:v>
                </c:pt>
                <c:pt idx="491">
                  <c:v>2.2665780323742948</c:v>
                </c:pt>
                <c:pt idx="492">
                  <c:v>0.91145087216666587</c:v>
                </c:pt>
                <c:pt idx="493">
                  <c:v>1.980808315388753</c:v>
                </c:pt>
                <c:pt idx="494">
                  <c:v>1.7067850381795771</c:v>
                </c:pt>
                <c:pt idx="495">
                  <c:v>0.90855171998068818</c:v>
                </c:pt>
                <c:pt idx="496">
                  <c:v>0.66838186086877727</c:v>
                </c:pt>
                <c:pt idx="497">
                  <c:v>-3.0817995907957859E-2</c:v>
                </c:pt>
                <c:pt idx="498">
                  <c:v>-0.30522960543151312</c:v>
                </c:pt>
                <c:pt idx="499">
                  <c:v>2.187526629577774E-2</c:v>
                </c:pt>
                <c:pt idx="500">
                  <c:v>0.45436104418941847</c:v>
                </c:pt>
                <c:pt idx="501">
                  <c:v>1.602835375974766</c:v>
                </c:pt>
                <c:pt idx="502">
                  <c:v>-0.47182368963795618</c:v>
                </c:pt>
                <c:pt idx="503">
                  <c:v>0.29621389906678153</c:v>
                </c:pt>
                <c:pt idx="504">
                  <c:v>1.1296608333395619</c:v>
                </c:pt>
                <c:pt idx="505">
                  <c:v>0.35835179901042408</c:v>
                </c:pt>
                <c:pt idx="506">
                  <c:v>0.99879078807780375</c:v>
                </c:pt>
                <c:pt idx="507">
                  <c:v>0.39405717446743799</c:v>
                </c:pt>
                <c:pt idx="508">
                  <c:v>1.771735618558443</c:v>
                </c:pt>
                <c:pt idx="509">
                  <c:v>1.8200441822605991</c:v>
                </c:pt>
                <c:pt idx="510">
                  <c:v>2.0983907505342798</c:v>
                </c:pt>
                <c:pt idx="511">
                  <c:v>-0.97056657309072858</c:v>
                </c:pt>
                <c:pt idx="512">
                  <c:v>0.36518273175800842</c:v>
                </c:pt>
                <c:pt idx="513">
                  <c:v>-0.15063292753634269</c:v>
                </c:pt>
                <c:pt idx="514">
                  <c:v>0.47434219908564301</c:v>
                </c:pt>
                <c:pt idx="515">
                  <c:v>1.5667871964901181</c:v>
                </c:pt>
                <c:pt idx="516">
                  <c:v>0.82103054216329752</c:v>
                </c:pt>
                <c:pt idx="517">
                  <c:v>0.79430945571342837</c:v>
                </c:pt>
                <c:pt idx="518">
                  <c:v>1.174277235246205</c:v>
                </c:pt>
                <c:pt idx="519">
                  <c:v>-0.12838425009200191</c:v>
                </c:pt>
                <c:pt idx="520">
                  <c:v>1.0634876102983359</c:v>
                </c:pt>
                <c:pt idx="521">
                  <c:v>2.169931367016706</c:v>
                </c:pt>
                <c:pt idx="522">
                  <c:v>1.783702864230156</c:v>
                </c:pt>
                <c:pt idx="523">
                  <c:v>0.46214674901470659</c:v>
                </c:pt>
                <c:pt idx="524">
                  <c:v>0.67989326379531723</c:v>
                </c:pt>
                <c:pt idx="525">
                  <c:v>1.3448298063112569</c:v>
                </c:pt>
                <c:pt idx="526">
                  <c:v>2.2877616751618688</c:v>
                </c:pt>
                <c:pt idx="527">
                  <c:v>-0.72901997612942404</c:v>
                </c:pt>
                <c:pt idx="528">
                  <c:v>4.3343977343708102E-2</c:v>
                </c:pt>
                <c:pt idx="529">
                  <c:v>0.65441581257744563</c:v>
                </c:pt>
                <c:pt idx="530">
                  <c:v>-8.2696047092989389E-2</c:v>
                </c:pt>
                <c:pt idx="531">
                  <c:v>1.700894603911191</c:v>
                </c:pt>
                <c:pt idx="532">
                  <c:v>0.8030633693093665</c:v>
                </c:pt>
                <c:pt idx="533">
                  <c:v>0.79592201939602902</c:v>
                </c:pt>
                <c:pt idx="534">
                  <c:v>-0.65963420828403807</c:v>
                </c:pt>
                <c:pt idx="535">
                  <c:v>0.72248689608535566</c:v>
                </c:pt>
                <c:pt idx="536">
                  <c:v>2.4797693197228639</c:v>
                </c:pt>
                <c:pt idx="537">
                  <c:v>0.48620593064113687</c:v>
                </c:pt>
                <c:pt idx="538">
                  <c:v>0.57189280300958401</c:v>
                </c:pt>
                <c:pt idx="539">
                  <c:v>1.046179650370912</c:v>
                </c:pt>
                <c:pt idx="540">
                  <c:v>2.2231745388705151</c:v>
                </c:pt>
                <c:pt idx="541">
                  <c:v>-0.36028094530786919</c:v>
                </c:pt>
                <c:pt idx="542">
                  <c:v>0.74067440225999293</c:v>
                </c:pt>
                <c:pt idx="543">
                  <c:v>0.71233792093736248</c:v>
                </c:pt>
                <c:pt idx="544">
                  <c:v>0.72014916660078354</c:v>
                </c:pt>
                <c:pt idx="545">
                  <c:v>9.8091405307610957E-2</c:v>
                </c:pt>
                <c:pt idx="546">
                  <c:v>0.1194577163285357</c:v>
                </c:pt>
                <c:pt idx="547">
                  <c:v>-1.0077150617686841</c:v>
                </c:pt>
                <c:pt idx="548">
                  <c:v>1.593112911886569</c:v>
                </c:pt>
                <c:pt idx="549">
                  <c:v>0.49514896111660001</c:v>
                </c:pt>
                <c:pt idx="550">
                  <c:v>-0.50960389049272337</c:v>
                </c:pt>
                <c:pt idx="551">
                  <c:v>-1.0711854942972261</c:v>
                </c:pt>
                <c:pt idx="552">
                  <c:v>0.34095261404562238</c:v>
                </c:pt>
                <c:pt idx="553">
                  <c:v>0.38167641651015888</c:v>
                </c:pt>
                <c:pt idx="554">
                  <c:v>0.71085011583976465</c:v>
                </c:pt>
                <c:pt idx="555">
                  <c:v>0.75711816000696475</c:v>
                </c:pt>
                <c:pt idx="556">
                  <c:v>1.0080929249231161</c:v>
                </c:pt>
                <c:pt idx="557">
                  <c:v>2.6195847938107919</c:v>
                </c:pt>
                <c:pt idx="558">
                  <c:v>-0.13860455737426011</c:v>
                </c:pt>
                <c:pt idx="559">
                  <c:v>0.83676692433976518</c:v>
                </c:pt>
                <c:pt idx="560">
                  <c:v>2.3892402076739838</c:v>
                </c:pt>
                <c:pt idx="561">
                  <c:v>-0.54544707683338589</c:v>
                </c:pt>
                <c:pt idx="562">
                  <c:v>0.60494204647549754</c:v>
                </c:pt>
                <c:pt idx="563">
                  <c:v>1.192146493283087</c:v>
                </c:pt>
                <c:pt idx="564">
                  <c:v>0.92450285031615231</c:v>
                </c:pt>
                <c:pt idx="565">
                  <c:v>0.7389020954647203</c:v>
                </c:pt>
                <c:pt idx="566">
                  <c:v>0.11630442465256791</c:v>
                </c:pt>
                <c:pt idx="567">
                  <c:v>1.2816630278862009</c:v>
                </c:pt>
                <c:pt idx="568">
                  <c:v>-0.78032509732020583</c:v>
                </c:pt>
                <c:pt idx="569">
                  <c:v>1.9109390462773681</c:v>
                </c:pt>
                <c:pt idx="570">
                  <c:v>2.322245691534794</c:v>
                </c:pt>
                <c:pt idx="571">
                  <c:v>0.86338007577691478</c:v>
                </c:pt>
                <c:pt idx="572">
                  <c:v>2.1739588945913879</c:v>
                </c:pt>
                <c:pt idx="573">
                  <c:v>0.50556356766530686</c:v>
                </c:pt>
                <c:pt idx="574">
                  <c:v>-1.2502363734322961</c:v>
                </c:pt>
                <c:pt idx="575">
                  <c:v>1.668520657146789</c:v>
                </c:pt>
                <c:pt idx="576">
                  <c:v>-1.0319102835946901</c:v>
                </c:pt>
                <c:pt idx="577">
                  <c:v>-1.0376334915807151</c:v>
                </c:pt>
                <c:pt idx="578">
                  <c:v>0.94508194621579067</c:v>
                </c:pt>
                <c:pt idx="579">
                  <c:v>1.0720738091973301</c:v>
                </c:pt>
                <c:pt idx="580">
                  <c:v>0.64545108716248156</c:v>
                </c:pt>
                <c:pt idx="581">
                  <c:v>1.8581387082859759</c:v>
                </c:pt>
                <c:pt idx="582">
                  <c:v>2.213299371836412</c:v>
                </c:pt>
                <c:pt idx="583">
                  <c:v>1.815473872317628</c:v>
                </c:pt>
                <c:pt idx="584">
                  <c:v>-0.32100301637911333</c:v>
                </c:pt>
                <c:pt idx="585">
                  <c:v>0.54325102059008434</c:v>
                </c:pt>
                <c:pt idx="586">
                  <c:v>1.821734070556698</c:v>
                </c:pt>
                <c:pt idx="587">
                  <c:v>0.64183654787586286</c:v>
                </c:pt>
                <c:pt idx="588">
                  <c:v>2.3141914078281589</c:v>
                </c:pt>
                <c:pt idx="589">
                  <c:v>0.80884603491667617</c:v>
                </c:pt>
                <c:pt idx="590">
                  <c:v>-0.26754591458315252</c:v>
                </c:pt>
                <c:pt idx="591">
                  <c:v>0.20748053786068921</c:v>
                </c:pt>
                <c:pt idx="592">
                  <c:v>7.3887958575350243E-2</c:v>
                </c:pt>
                <c:pt idx="593">
                  <c:v>-1.845208238874552E-2</c:v>
                </c:pt>
                <c:pt idx="594">
                  <c:v>1.9923420772536431</c:v>
                </c:pt>
                <c:pt idx="595">
                  <c:v>1.5147969169065361</c:v>
                </c:pt>
                <c:pt idx="596">
                  <c:v>0.75306094374842114</c:v>
                </c:pt>
                <c:pt idx="597">
                  <c:v>-1.975316872371469E-2</c:v>
                </c:pt>
                <c:pt idx="598">
                  <c:v>2.373115535369831</c:v>
                </c:pt>
                <c:pt idx="599">
                  <c:v>0.38868499828939601</c:v>
                </c:pt>
                <c:pt idx="600">
                  <c:v>0.43295955820108978</c:v>
                </c:pt>
                <c:pt idx="601">
                  <c:v>-0.63692092442795323</c:v>
                </c:pt>
                <c:pt idx="602">
                  <c:v>1.23922337367387</c:v>
                </c:pt>
                <c:pt idx="603">
                  <c:v>0.77017659685317597</c:v>
                </c:pt>
                <c:pt idx="604">
                  <c:v>0.63805125719014533</c:v>
                </c:pt>
                <c:pt idx="605">
                  <c:v>0.64184299192986849</c:v>
                </c:pt>
                <c:pt idx="606">
                  <c:v>0.5681657809773426</c:v>
                </c:pt>
                <c:pt idx="607">
                  <c:v>0.397872483604921</c:v>
                </c:pt>
                <c:pt idx="608">
                  <c:v>0.78161872909843555</c:v>
                </c:pt>
                <c:pt idx="609">
                  <c:v>1.6290519734082329</c:v>
                </c:pt>
                <c:pt idx="610">
                  <c:v>-0.55238532901853921</c:v>
                </c:pt>
                <c:pt idx="611">
                  <c:v>0.93353446384098815</c:v>
                </c:pt>
                <c:pt idx="612">
                  <c:v>1.7604856507462161</c:v>
                </c:pt>
                <c:pt idx="613">
                  <c:v>0.30768059760236338</c:v>
                </c:pt>
                <c:pt idx="614">
                  <c:v>-0.99743254239240697</c:v>
                </c:pt>
                <c:pt idx="615">
                  <c:v>-0.30238215696001652</c:v>
                </c:pt>
                <c:pt idx="616">
                  <c:v>-0.30317436476402843</c:v>
                </c:pt>
                <c:pt idx="617">
                  <c:v>0.12770323039215661</c:v>
                </c:pt>
                <c:pt idx="618">
                  <c:v>-0.48001939688168888</c:v>
                </c:pt>
                <c:pt idx="619">
                  <c:v>1.277668016698648</c:v>
                </c:pt>
                <c:pt idx="620">
                  <c:v>0.32492273856121479</c:v>
                </c:pt>
                <c:pt idx="621">
                  <c:v>-1.323634430338344</c:v>
                </c:pt>
                <c:pt idx="622">
                  <c:v>1.809953486210224</c:v>
                </c:pt>
                <c:pt idx="623">
                  <c:v>1.0444042115053671</c:v>
                </c:pt>
                <c:pt idx="624">
                  <c:v>0.16356740986376209</c:v>
                </c:pt>
                <c:pt idx="625">
                  <c:v>-0.45088770632459302</c:v>
                </c:pt>
                <c:pt idx="626">
                  <c:v>1.999690750316595</c:v>
                </c:pt>
                <c:pt idx="627">
                  <c:v>-0.89925749318145365</c:v>
                </c:pt>
                <c:pt idx="628">
                  <c:v>-0.63670806969266924</c:v>
                </c:pt>
                <c:pt idx="629">
                  <c:v>0.39569764686651671</c:v>
                </c:pt>
                <c:pt idx="630">
                  <c:v>1.514317164684305</c:v>
                </c:pt>
                <c:pt idx="631">
                  <c:v>0.21489601246643211</c:v>
                </c:pt>
                <c:pt idx="632">
                  <c:v>2.2046119205567809</c:v>
                </c:pt>
                <c:pt idx="633">
                  <c:v>2.321986897026771</c:v>
                </c:pt>
                <c:pt idx="634">
                  <c:v>0.45391556725052551</c:v>
                </c:pt>
                <c:pt idx="635">
                  <c:v>0.66098904839901929</c:v>
                </c:pt>
                <c:pt idx="636">
                  <c:v>-0.55592928884875503</c:v>
                </c:pt>
                <c:pt idx="637">
                  <c:v>2.0706892331113811</c:v>
                </c:pt>
                <c:pt idx="638">
                  <c:v>1.387135568173367</c:v>
                </c:pt>
                <c:pt idx="639">
                  <c:v>-0.43674136660257301</c:v>
                </c:pt>
                <c:pt idx="640">
                  <c:v>1.0080130491564241</c:v>
                </c:pt>
                <c:pt idx="641">
                  <c:v>0.79581448442577085</c:v>
                </c:pt>
                <c:pt idx="642">
                  <c:v>0.54450561900742567</c:v>
                </c:pt>
                <c:pt idx="643">
                  <c:v>0.75723863686331183</c:v>
                </c:pt>
                <c:pt idx="644">
                  <c:v>1.2607282020515731</c:v>
                </c:pt>
                <c:pt idx="645">
                  <c:v>-0.87757101706350893</c:v>
                </c:pt>
                <c:pt idx="646">
                  <c:v>2.039348820941298</c:v>
                </c:pt>
                <c:pt idx="647">
                  <c:v>0.76204130729199404</c:v>
                </c:pt>
                <c:pt idx="648">
                  <c:v>-0.24294727343361169</c:v>
                </c:pt>
                <c:pt idx="649">
                  <c:v>-0.21471357711849029</c:v>
                </c:pt>
                <c:pt idx="650">
                  <c:v>2.132366335409698</c:v>
                </c:pt>
                <c:pt idx="651">
                  <c:v>-0.16367985347227451</c:v>
                </c:pt>
                <c:pt idx="652">
                  <c:v>0.6690070925827114</c:v>
                </c:pt>
                <c:pt idx="653">
                  <c:v>1.3012648995424081</c:v>
                </c:pt>
                <c:pt idx="654">
                  <c:v>0.62684963647898839</c:v>
                </c:pt>
                <c:pt idx="655">
                  <c:v>0.37688278419902982</c:v>
                </c:pt>
                <c:pt idx="656">
                  <c:v>-0.69766760746040557</c:v>
                </c:pt>
                <c:pt idx="657">
                  <c:v>1.037493852176943</c:v>
                </c:pt>
                <c:pt idx="658">
                  <c:v>0.58281181781055935</c:v>
                </c:pt>
                <c:pt idx="659">
                  <c:v>-0.1225722289342517</c:v>
                </c:pt>
                <c:pt idx="660">
                  <c:v>1.242088841213985</c:v>
                </c:pt>
                <c:pt idx="661">
                  <c:v>-4.3274555346804799E-2</c:v>
                </c:pt>
                <c:pt idx="662">
                  <c:v>1.0309105803268741</c:v>
                </c:pt>
                <c:pt idx="663">
                  <c:v>0.44267103893195059</c:v>
                </c:pt>
                <c:pt idx="664">
                  <c:v>1.051643236524793</c:v>
                </c:pt>
                <c:pt idx="665">
                  <c:v>0.50350910032615703</c:v>
                </c:pt>
                <c:pt idx="666">
                  <c:v>-0.28537164265371068</c:v>
                </c:pt>
                <c:pt idx="667">
                  <c:v>1.1135143596082999</c:v>
                </c:pt>
                <c:pt idx="668">
                  <c:v>0.9639308246358318</c:v>
                </c:pt>
                <c:pt idx="669">
                  <c:v>2.0267456914094422</c:v>
                </c:pt>
                <c:pt idx="670">
                  <c:v>-0.1082321631277481</c:v>
                </c:pt>
                <c:pt idx="671">
                  <c:v>0.76915501220683957</c:v>
                </c:pt>
                <c:pt idx="672">
                  <c:v>-0.27658206325201579</c:v>
                </c:pt>
                <c:pt idx="673">
                  <c:v>2.2487635879769812</c:v>
                </c:pt>
                <c:pt idx="674">
                  <c:v>0.99750225261207726</c:v>
                </c:pt>
                <c:pt idx="675">
                  <c:v>0.67077827245918886</c:v>
                </c:pt>
                <c:pt idx="676">
                  <c:v>1.4759295607251379</c:v>
                </c:pt>
                <c:pt idx="677">
                  <c:v>-4.9130341728626403E-2</c:v>
                </c:pt>
                <c:pt idx="678">
                  <c:v>0.91312982726113634</c:v>
                </c:pt>
                <c:pt idx="679">
                  <c:v>0.55663912316502207</c:v>
                </c:pt>
                <c:pt idx="680">
                  <c:v>1.436584194469437E-2</c:v>
                </c:pt>
                <c:pt idx="681">
                  <c:v>-0.96692012432383556</c:v>
                </c:pt>
                <c:pt idx="682">
                  <c:v>1.8645238777397961</c:v>
                </c:pt>
                <c:pt idx="683">
                  <c:v>1.5714000178830789</c:v>
                </c:pt>
                <c:pt idx="684">
                  <c:v>2.124766252647158</c:v>
                </c:pt>
                <c:pt idx="685">
                  <c:v>0.68992104135615318</c:v>
                </c:pt>
                <c:pt idx="686">
                  <c:v>0.14910377666678509</c:v>
                </c:pt>
                <c:pt idx="687">
                  <c:v>0.40969408284467601</c:v>
                </c:pt>
                <c:pt idx="688">
                  <c:v>0.33384490911221559</c:v>
                </c:pt>
                <c:pt idx="689">
                  <c:v>0.97475835636451014</c:v>
                </c:pt>
                <c:pt idx="690">
                  <c:v>-1.0576862436035619</c:v>
                </c:pt>
                <c:pt idx="691">
                  <c:v>1.807702328785723</c:v>
                </c:pt>
                <c:pt idx="692">
                  <c:v>2.6125791084250589</c:v>
                </c:pt>
                <c:pt idx="693">
                  <c:v>1.0638584962664941</c:v>
                </c:pt>
                <c:pt idx="694">
                  <c:v>0.75417034490854395</c:v>
                </c:pt>
                <c:pt idx="695">
                  <c:v>-0.87548862400099114</c:v>
                </c:pt>
                <c:pt idx="696">
                  <c:v>0.4079980605935587</c:v>
                </c:pt>
                <c:pt idx="697">
                  <c:v>-2.443874061075002E-2</c:v>
                </c:pt>
                <c:pt idx="698">
                  <c:v>1.0844260032610631</c:v>
                </c:pt>
                <c:pt idx="699">
                  <c:v>0.31196849990718251</c:v>
                </c:pt>
                <c:pt idx="700">
                  <c:v>0.46451075111858658</c:v>
                </c:pt>
                <c:pt idx="701">
                  <c:v>2.111126867099093</c:v>
                </c:pt>
                <c:pt idx="702">
                  <c:v>-0.85290926338363859</c:v>
                </c:pt>
                <c:pt idx="703">
                  <c:v>1.2709915369528599</c:v>
                </c:pt>
                <c:pt idx="704">
                  <c:v>0.64610935251846391</c:v>
                </c:pt>
                <c:pt idx="705">
                  <c:v>-0.49763038072345739</c:v>
                </c:pt>
                <c:pt idx="706">
                  <c:v>1.985635418808374</c:v>
                </c:pt>
                <c:pt idx="707">
                  <c:v>-0.1030973782288713</c:v>
                </c:pt>
                <c:pt idx="708">
                  <c:v>0.86150781719909486</c:v>
                </c:pt>
                <c:pt idx="709">
                  <c:v>1.8852929018387921</c:v>
                </c:pt>
                <c:pt idx="710">
                  <c:v>-0.2317421087860817</c:v>
                </c:pt>
                <c:pt idx="711">
                  <c:v>1.5819183765664</c:v>
                </c:pt>
                <c:pt idx="712">
                  <c:v>-1.4965778672472509</c:v>
                </c:pt>
                <c:pt idx="713">
                  <c:v>1.5425906766723649</c:v>
                </c:pt>
                <c:pt idx="714">
                  <c:v>0.34025619361896631</c:v>
                </c:pt>
                <c:pt idx="715">
                  <c:v>-1.4609067889432079</c:v>
                </c:pt>
                <c:pt idx="716">
                  <c:v>1.3523602427995429</c:v>
                </c:pt>
                <c:pt idx="717">
                  <c:v>1.6902495143449019</c:v>
                </c:pt>
                <c:pt idx="718">
                  <c:v>1.685859188696291</c:v>
                </c:pt>
                <c:pt idx="719">
                  <c:v>0.1065654118634827</c:v>
                </c:pt>
                <c:pt idx="720">
                  <c:v>2.5868173485241508</c:v>
                </c:pt>
                <c:pt idx="721">
                  <c:v>2.0907264284401479</c:v>
                </c:pt>
                <c:pt idx="722">
                  <c:v>1.890479374989305</c:v>
                </c:pt>
                <c:pt idx="723">
                  <c:v>1.7970604767048119</c:v>
                </c:pt>
                <c:pt idx="724">
                  <c:v>1.775820889266388</c:v>
                </c:pt>
                <c:pt idx="725">
                  <c:v>0.25065263954852729</c:v>
                </c:pt>
                <c:pt idx="726">
                  <c:v>0.59741550596723947</c:v>
                </c:pt>
                <c:pt idx="727">
                  <c:v>0.93828586962425298</c:v>
                </c:pt>
                <c:pt idx="728">
                  <c:v>1.8345369746954421</c:v>
                </c:pt>
                <c:pt idx="729">
                  <c:v>-0.46102439194919531</c:v>
                </c:pt>
                <c:pt idx="730">
                  <c:v>1.4705640940934721</c:v>
                </c:pt>
                <c:pt idx="731">
                  <c:v>0.73097386334975911</c:v>
                </c:pt>
                <c:pt idx="732">
                  <c:v>0.74022412729892795</c:v>
                </c:pt>
                <c:pt idx="733">
                  <c:v>0.24089807246044709</c:v>
                </c:pt>
                <c:pt idx="734">
                  <c:v>0.4067024501515335</c:v>
                </c:pt>
                <c:pt idx="735">
                  <c:v>0.85772600712574754</c:v>
                </c:pt>
                <c:pt idx="736">
                  <c:v>1.9916022361531549</c:v>
                </c:pt>
                <c:pt idx="737">
                  <c:v>-1.004801869426742</c:v>
                </c:pt>
                <c:pt idx="738">
                  <c:v>1.763424670293088</c:v>
                </c:pt>
                <c:pt idx="739">
                  <c:v>1.7674974723787811</c:v>
                </c:pt>
                <c:pt idx="740">
                  <c:v>1.8657666986122869</c:v>
                </c:pt>
                <c:pt idx="741">
                  <c:v>1.3682466662455719</c:v>
                </c:pt>
                <c:pt idx="742">
                  <c:v>0.21237612163198499</c:v>
                </c:pt>
                <c:pt idx="743">
                  <c:v>2.045615356081484</c:v>
                </c:pt>
                <c:pt idx="744">
                  <c:v>0.50855177509703919</c:v>
                </c:pt>
                <c:pt idx="745">
                  <c:v>1.504326498007224</c:v>
                </c:pt>
                <c:pt idx="746">
                  <c:v>-1.264551812486177</c:v>
                </c:pt>
                <c:pt idx="747">
                  <c:v>-0.55447328309873256</c:v>
                </c:pt>
                <c:pt idx="748">
                  <c:v>2.144892145376641</c:v>
                </c:pt>
                <c:pt idx="749">
                  <c:v>1.6210566927878649</c:v>
                </c:pt>
                <c:pt idx="750">
                  <c:v>2.0260925756742978</c:v>
                </c:pt>
                <c:pt idx="751">
                  <c:v>0.47835388343945789</c:v>
                </c:pt>
                <c:pt idx="752">
                  <c:v>-0.91208150806497179</c:v>
                </c:pt>
                <c:pt idx="753">
                  <c:v>0.79423432954271256</c:v>
                </c:pt>
                <c:pt idx="754">
                  <c:v>2.257175354323989</c:v>
                </c:pt>
                <c:pt idx="755">
                  <c:v>1.128557869508225</c:v>
                </c:pt>
                <c:pt idx="756">
                  <c:v>2.2571874180139511</c:v>
                </c:pt>
                <c:pt idx="757">
                  <c:v>-0.70515455937723148</c:v>
                </c:pt>
                <c:pt idx="758">
                  <c:v>0.75559522823600256</c:v>
                </c:pt>
                <c:pt idx="759">
                  <c:v>1.923697750149705</c:v>
                </c:pt>
                <c:pt idx="760">
                  <c:v>1.8738913859649351</c:v>
                </c:pt>
                <c:pt idx="761">
                  <c:v>1.026359260920694</c:v>
                </c:pt>
                <c:pt idx="762">
                  <c:v>0.16357108604667289</c:v>
                </c:pt>
                <c:pt idx="763">
                  <c:v>0.10908951339285471</c:v>
                </c:pt>
                <c:pt idx="764">
                  <c:v>0.48809976376848391</c:v>
                </c:pt>
                <c:pt idx="765">
                  <c:v>0.92060044164076804</c:v>
                </c:pt>
                <c:pt idx="766">
                  <c:v>0.45047438284410302</c:v>
                </c:pt>
                <c:pt idx="767">
                  <c:v>-4.0518873556797293E-2</c:v>
                </c:pt>
              </c:numCache>
            </c:numRef>
          </c:xVal>
          <c:yVal>
            <c:numRef>
              <c:f>Sheet1!$B$2:$B$769</c:f>
              <c:numCache>
                <c:formatCode>General</c:formatCode>
                <c:ptCount val="768"/>
                <c:pt idx="0">
                  <c:v>-1.532070803279221</c:v>
                </c:pt>
                <c:pt idx="1">
                  <c:v>-1.5070443833929841</c:v>
                </c:pt>
                <c:pt idx="2">
                  <c:v>3.447731417738118</c:v>
                </c:pt>
                <c:pt idx="3">
                  <c:v>-1.8112584225101129</c:v>
                </c:pt>
                <c:pt idx="4">
                  <c:v>1.9414621781033801</c:v>
                </c:pt>
                <c:pt idx="5">
                  <c:v>2.8923144027835632</c:v>
                </c:pt>
                <c:pt idx="6">
                  <c:v>2.287349140928423</c:v>
                </c:pt>
                <c:pt idx="7">
                  <c:v>-1.9108133905757601</c:v>
                </c:pt>
                <c:pt idx="8">
                  <c:v>2.5953658685262271</c:v>
                </c:pt>
                <c:pt idx="9">
                  <c:v>3.2589822874533709</c:v>
                </c:pt>
                <c:pt idx="10">
                  <c:v>2.076182288688083</c:v>
                </c:pt>
                <c:pt idx="11">
                  <c:v>1.7729093510646099</c:v>
                </c:pt>
                <c:pt idx="12">
                  <c:v>3.7761484615466041</c:v>
                </c:pt>
                <c:pt idx="13">
                  <c:v>-0.94582763185145491</c:v>
                </c:pt>
                <c:pt idx="14">
                  <c:v>3.0436738241617638</c:v>
                </c:pt>
                <c:pt idx="15">
                  <c:v>-2.6191120081824999</c:v>
                </c:pt>
                <c:pt idx="16">
                  <c:v>-2.5974184662859718</c:v>
                </c:pt>
                <c:pt idx="17">
                  <c:v>2.7933144740900828</c:v>
                </c:pt>
                <c:pt idx="18">
                  <c:v>3.1323641006001322</c:v>
                </c:pt>
                <c:pt idx="19">
                  <c:v>-0.8862624094033118</c:v>
                </c:pt>
                <c:pt idx="20">
                  <c:v>3.204312861029682</c:v>
                </c:pt>
                <c:pt idx="21">
                  <c:v>3.34541348273858</c:v>
                </c:pt>
                <c:pt idx="22">
                  <c:v>3.8402523364154351</c:v>
                </c:pt>
                <c:pt idx="23">
                  <c:v>-1.2587261463585999</c:v>
                </c:pt>
                <c:pt idx="24">
                  <c:v>-2.3755679846243281</c:v>
                </c:pt>
                <c:pt idx="25">
                  <c:v>-1.024316195988314</c:v>
                </c:pt>
                <c:pt idx="26">
                  <c:v>-1.227334722114215</c:v>
                </c:pt>
                <c:pt idx="27">
                  <c:v>2.2105942030970249</c:v>
                </c:pt>
                <c:pt idx="28">
                  <c:v>3.049718501980577</c:v>
                </c:pt>
                <c:pt idx="29">
                  <c:v>-1.792519335194265</c:v>
                </c:pt>
                <c:pt idx="30">
                  <c:v>-3.0928498035973422</c:v>
                </c:pt>
                <c:pt idx="31">
                  <c:v>1.8382682266391119</c:v>
                </c:pt>
                <c:pt idx="32">
                  <c:v>-1.300449164322292</c:v>
                </c:pt>
                <c:pt idx="33">
                  <c:v>-2.8691448087944549</c:v>
                </c:pt>
                <c:pt idx="34">
                  <c:v>-2.5726961881926012</c:v>
                </c:pt>
                <c:pt idx="35">
                  <c:v>2.723109459246972</c:v>
                </c:pt>
                <c:pt idx="36">
                  <c:v>3.3337035121686358</c:v>
                </c:pt>
                <c:pt idx="37">
                  <c:v>-1.456462950928312</c:v>
                </c:pt>
                <c:pt idx="38">
                  <c:v>-3.3160061387967099</c:v>
                </c:pt>
                <c:pt idx="39">
                  <c:v>1.916464448201727</c:v>
                </c:pt>
                <c:pt idx="40">
                  <c:v>-1.31555190962099</c:v>
                </c:pt>
                <c:pt idx="41">
                  <c:v>-2.0519364431945939</c:v>
                </c:pt>
                <c:pt idx="42">
                  <c:v>3.918106943380073</c:v>
                </c:pt>
                <c:pt idx="43">
                  <c:v>2.635818067086189</c:v>
                </c:pt>
                <c:pt idx="44">
                  <c:v>2.1951856044702911</c:v>
                </c:pt>
                <c:pt idx="45">
                  <c:v>-2.687534762772946</c:v>
                </c:pt>
                <c:pt idx="46">
                  <c:v>3.1328894070508539</c:v>
                </c:pt>
                <c:pt idx="47">
                  <c:v>3.3361794806217229</c:v>
                </c:pt>
                <c:pt idx="48">
                  <c:v>1.946718132813942</c:v>
                </c:pt>
                <c:pt idx="49">
                  <c:v>-2.8480097547577778</c:v>
                </c:pt>
                <c:pt idx="50">
                  <c:v>-1.323379617806149</c:v>
                </c:pt>
                <c:pt idx="51">
                  <c:v>3.552006403998333</c:v>
                </c:pt>
                <c:pt idx="52">
                  <c:v>-3.2419343068372362</c:v>
                </c:pt>
                <c:pt idx="53">
                  <c:v>3.2726740045746632</c:v>
                </c:pt>
                <c:pt idx="54">
                  <c:v>-1.5022148779923841</c:v>
                </c:pt>
                <c:pt idx="55">
                  <c:v>-2.1092692056298858</c:v>
                </c:pt>
                <c:pt idx="56">
                  <c:v>-2.2772236173576612</c:v>
                </c:pt>
                <c:pt idx="57">
                  <c:v>3.0639148650494681</c:v>
                </c:pt>
                <c:pt idx="58">
                  <c:v>3.1737578037882321</c:v>
                </c:pt>
                <c:pt idx="59">
                  <c:v>-3.422984116171659</c:v>
                </c:pt>
                <c:pt idx="60">
                  <c:v>3.426897561206216</c:v>
                </c:pt>
                <c:pt idx="61">
                  <c:v>3.053132946468732</c:v>
                </c:pt>
                <c:pt idx="62">
                  <c:v>-3.2395574394261621</c:v>
                </c:pt>
                <c:pt idx="63">
                  <c:v>3.0050520773494038</c:v>
                </c:pt>
                <c:pt idx="64">
                  <c:v>-3.431390266299533</c:v>
                </c:pt>
                <c:pt idx="65">
                  <c:v>3.5028396996912972</c:v>
                </c:pt>
                <c:pt idx="66">
                  <c:v>2.9212876091448101</c:v>
                </c:pt>
                <c:pt idx="67">
                  <c:v>3.674923287001429</c:v>
                </c:pt>
                <c:pt idx="68">
                  <c:v>2.7780540389008959</c:v>
                </c:pt>
                <c:pt idx="69">
                  <c:v>-1.5593716494569001</c:v>
                </c:pt>
                <c:pt idx="70">
                  <c:v>3.2161707011793101</c:v>
                </c:pt>
                <c:pt idx="71">
                  <c:v>3.5005959742450852</c:v>
                </c:pt>
                <c:pt idx="72">
                  <c:v>-1.9327311119493491</c:v>
                </c:pt>
                <c:pt idx="73">
                  <c:v>-1.3792956871672171</c:v>
                </c:pt>
                <c:pt idx="74">
                  <c:v>-2.845821332197302</c:v>
                </c:pt>
                <c:pt idx="75">
                  <c:v>-1.4738964003116419</c:v>
                </c:pt>
                <c:pt idx="76">
                  <c:v>4.0350177795141722</c:v>
                </c:pt>
                <c:pt idx="77">
                  <c:v>-3.4095997582058022</c:v>
                </c:pt>
                <c:pt idx="78">
                  <c:v>2.9907066757750789</c:v>
                </c:pt>
                <c:pt idx="79">
                  <c:v>-2.6427696186905099</c:v>
                </c:pt>
                <c:pt idx="80">
                  <c:v>-1.0667924117704179</c:v>
                </c:pt>
                <c:pt idx="81">
                  <c:v>3.3257755111353182</c:v>
                </c:pt>
                <c:pt idx="82">
                  <c:v>-1.814440114906132</c:v>
                </c:pt>
                <c:pt idx="83">
                  <c:v>0.9018134013555803</c:v>
                </c:pt>
                <c:pt idx="84">
                  <c:v>1.642083294767211</c:v>
                </c:pt>
                <c:pt idx="85">
                  <c:v>2.971726434326448</c:v>
                </c:pt>
                <c:pt idx="86">
                  <c:v>-0.81220139476238185</c:v>
                </c:pt>
                <c:pt idx="87">
                  <c:v>-2.2283804923026631</c:v>
                </c:pt>
                <c:pt idx="88">
                  <c:v>2.5454708416560758</c:v>
                </c:pt>
                <c:pt idx="89">
                  <c:v>2.4833612260674669</c:v>
                </c:pt>
                <c:pt idx="90">
                  <c:v>3.2129787704856771</c:v>
                </c:pt>
                <c:pt idx="91">
                  <c:v>-1.462542812803943</c:v>
                </c:pt>
                <c:pt idx="92">
                  <c:v>-2.858463471776624</c:v>
                </c:pt>
                <c:pt idx="93">
                  <c:v>-1.345716776324456</c:v>
                </c:pt>
                <c:pt idx="94">
                  <c:v>2.8724940923210629</c:v>
                </c:pt>
                <c:pt idx="95">
                  <c:v>-1.7717576205560639</c:v>
                </c:pt>
                <c:pt idx="96">
                  <c:v>3.7329564905816932</c:v>
                </c:pt>
                <c:pt idx="97">
                  <c:v>1.5755101645299989</c:v>
                </c:pt>
                <c:pt idx="98">
                  <c:v>3.0415763513481169</c:v>
                </c:pt>
                <c:pt idx="99">
                  <c:v>-1.645860644969859</c:v>
                </c:pt>
                <c:pt idx="100">
                  <c:v>-1.4407210091134861</c:v>
                </c:pt>
                <c:pt idx="101">
                  <c:v>3.198671748264716</c:v>
                </c:pt>
                <c:pt idx="102">
                  <c:v>-1.5394793532601909</c:v>
                </c:pt>
                <c:pt idx="103">
                  <c:v>3.7466277578063281</c:v>
                </c:pt>
                <c:pt idx="104">
                  <c:v>-1.0300282688250171</c:v>
                </c:pt>
                <c:pt idx="105">
                  <c:v>3.0755211629710049</c:v>
                </c:pt>
                <c:pt idx="106">
                  <c:v>2.98035207342968</c:v>
                </c:pt>
                <c:pt idx="107">
                  <c:v>1.402866982415965</c:v>
                </c:pt>
                <c:pt idx="108">
                  <c:v>3.3020443340722521</c:v>
                </c:pt>
                <c:pt idx="109">
                  <c:v>1.2608370523570529</c:v>
                </c:pt>
                <c:pt idx="110">
                  <c:v>1.946956228051214</c:v>
                </c:pt>
                <c:pt idx="111">
                  <c:v>-1.1379622790525861</c:v>
                </c:pt>
                <c:pt idx="112">
                  <c:v>-0.91098776967837658</c:v>
                </c:pt>
                <c:pt idx="113">
                  <c:v>-1.653323619304937</c:v>
                </c:pt>
                <c:pt idx="114">
                  <c:v>3.8065154759872031</c:v>
                </c:pt>
                <c:pt idx="115">
                  <c:v>-2.7166843358653749</c:v>
                </c:pt>
                <c:pt idx="116">
                  <c:v>2.9759574779328162</c:v>
                </c:pt>
                <c:pt idx="117">
                  <c:v>-3.698464189177666</c:v>
                </c:pt>
                <c:pt idx="118">
                  <c:v>-1.6285947257448761</c:v>
                </c:pt>
                <c:pt idx="119">
                  <c:v>3.11728435803894</c:v>
                </c:pt>
                <c:pt idx="120">
                  <c:v>3.095736026712085</c:v>
                </c:pt>
                <c:pt idx="121">
                  <c:v>-2.9771695273009988</c:v>
                </c:pt>
                <c:pt idx="122">
                  <c:v>-1.266609319240485</c:v>
                </c:pt>
                <c:pt idx="123">
                  <c:v>3.2793184730929941</c:v>
                </c:pt>
                <c:pt idx="124">
                  <c:v>3.7442531305620528</c:v>
                </c:pt>
                <c:pt idx="125">
                  <c:v>-1.011309603749952</c:v>
                </c:pt>
                <c:pt idx="126">
                  <c:v>-0.87693386318531719</c:v>
                </c:pt>
                <c:pt idx="127">
                  <c:v>-3.1984817577931461</c:v>
                </c:pt>
                <c:pt idx="128">
                  <c:v>-0.83877399622749249</c:v>
                </c:pt>
                <c:pt idx="129">
                  <c:v>3.097205268324962</c:v>
                </c:pt>
                <c:pt idx="130">
                  <c:v>2.551079172115188</c:v>
                </c:pt>
                <c:pt idx="131">
                  <c:v>-3.1182066727148912</c:v>
                </c:pt>
                <c:pt idx="132">
                  <c:v>-1.096948574903517</c:v>
                </c:pt>
                <c:pt idx="133">
                  <c:v>-1.1449987637474131</c:v>
                </c:pt>
                <c:pt idx="134">
                  <c:v>2.8900344423108328</c:v>
                </c:pt>
                <c:pt idx="135">
                  <c:v>-1.8238796253624701</c:v>
                </c:pt>
                <c:pt idx="136">
                  <c:v>1.033057077017232</c:v>
                </c:pt>
                <c:pt idx="137">
                  <c:v>2.433065337714996</c:v>
                </c:pt>
                <c:pt idx="138">
                  <c:v>3.0623146500260479</c:v>
                </c:pt>
                <c:pt idx="139">
                  <c:v>-2.5528803527859409</c:v>
                </c:pt>
                <c:pt idx="140">
                  <c:v>-1.133824048307114</c:v>
                </c:pt>
                <c:pt idx="141">
                  <c:v>-1.311869428555001</c:v>
                </c:pt>
                <c:pt idx="142">
                  <c:v>-3.926878536110876</c:v>
                </c:pt>
                <c:pt idx="143">
                  <c:v>-3.3357746185869428</c:v>
                </c:pt>
                <c:pt idx="144">
                  <c:v>-2.7163202072414858</c:v>
                </c:pt>
                <c:pt idx="145">
                  <c:v>3.5061854993864219</c:v>
                </c:pt>
                <c:pt idx="146">
                  <c:v>-2.4278290417758002</c:v>
                </c:pt>
                <c:pt idx="147">
                  <c:v>-2.2351585567402932</c:v>
                </c:pt>
                <c:pt idx="148">
                  <c:v>-1.063945999588312</c:v>
                </c:pt>
                <c:pt idx="149">
                  <c:v>-1.635364474787115</c:v>
                </c:pt>
                <c:pt idx="150">
                  <c:v>2.235698248372743</c:v>
                </c:pt>
                <c:pt idx="151">
                  <c:v>-1.3113102813217621</c:v>
                </c:pt>
                <c:pt idx="152">
                  <c:v>3.3341423509972592</c:v>
                </c:pt>
                <c:pt idx="153">
                  <c:v>3.5119952945193171</c:v>
                </c:pt>
                <c:pt idx="154">
                  <c:v>-1.7917818570683059</c:v>
                </c:pt>
                <c:pt idx="155">
                  <c:v>-2.916197803655729</c:v>
                </c:pt>
                <c:pt idx="156">
                  <c:v>-1.418090354545769</c:v>
                </c:pt>
                <c:pt idx="157">
                  <c:v>-3.7730316185162098</c:v>
                </c:pt>
                <c:pt idx="158">
                  <c:v>3.8518544779810262</c:v>
                </c:pt>
                <c:pt idx="159">
                  <c:v>-3.3018552795114582</c:v>
                </c:pt>
                <c:pt idx="160">
                  <c:v>-1.05122067120174</c:v>
                </c:pt>
                <c:pt idx="161">
                  <c:v>2.9671654929723892</c:v>
                </c:pt>
                <c:pt idx="162">
                  <c:v>-1.5232874733868009</c:v>
                </c:pt>
                <c:pt idx="163">
                  <c:v>1.5068517363724721</c:v>
                </c:pt>
                <c:pt idx="164">
                  <c:v>-1.9042754028464091</c:v>
                </c:pt>
                <c:pt idx="165">
                  <c:v>-1.1095529324691471</c:v>
                </c:pt>
                <c:pt idx="166">
                  <c:v>3.5226824917404209</c:v>
                </c:pt>
                <c:pt idx="167">
                  <c:v>2.7538873902619159</c:v>
                </c:pt>
                <c:pt idx="168">
                  <c:v>-1.2612154142368559</c:v>
                </c:pt>
                <c:pt idx="169">
                  <c:v>-1.2170091278958151</c:v>
                </c:pt>
                <c:pt idx="170">
                  <c:v>3.416329012125511</c:v>
                </c:pt>
                <c:pt idx="171">
                  <c:v>3.3968087697476999</c:v>
                </c:pt>
                <c:pt idx="172">
                  <c:v>-2.566061384426038</c:v>
                </c:pt>
                <c:pt idx="173">
                  <c:v>-1.4849574998648829</c:v>
                </c:pt>
                <c:pt idx="174">
                  <c:v>1.8309248924494821</c:v>
                </c:pt>
                <c:pt idx="175">
                  <c:v>3.3097851896107389</c:v>
                </c:pt>
                <c:pt idx="176">
                  <c:v>3.630202184262266</c:v>
                </c:pt>
                <c:pt idx="177">
                  <c:v>3.3950922132463131</c:v>
                </c:pt>
                <c:pt idx="178">
                  <c:v>3.586777037607781</c:v>
                </c:pt>
                <c:pt idx="179">
                  <c:v>-1.571608829618621</c:v>
                </c:pt>
                <c:pt idx="180">
                  <c:v>-2.386672983512482</c:v>
                </c:pt>
                <c:pt idx="181">
                  <c:v>2.5867627886605442</c:v>
                </c:pt>
                <c:pt idx="182">
                  <c:v>-1.6845880052833739</c:v>
                </c:pt>
                <c:pt idx="183">
                  <c:v>2.2511708353809299</c:v>
                </c:pt>
                <c:pt idx="184">
                  <c:v>-3.177887974651644</c:v>
                </c:pt>
                <c:pt idx="185">
                  <c:v>3.1028938181472978</c:v>
                </c:pt>
                <c:pt idx="186">
                  <c:v>-1.8550907022703551</c:v>
                </c:pt>
                <c:pt idx="187">
                  <c:v>-1.210822217473519</c:v>
                </c:pt>
                <c:pt idx="188">
                  <c:v>-2.57864392283832</c:v>
                </c:pt>
                <c:pt idx="189">
                  <c:v>3.159407511720747</c:v>
                </c:pt>
                <c:pt idx="190">
                  <c:v>-2.8029629297914829</c:v>
                </c:pt>
                <c:pt idx="191">
                  <c:v>3.3795648825172302</c:v>
                </c:pt>
                <c:pt idx="192">
                  <c:v>1.865094405554601</c:v>
                </c:pt>
                <c:pt idx="193">
                  <c:v>3.7267940522686929</c:v>
                </c:pt>
                <c:pt idx="194">
                  <c:v>-3.3479119978570671</c:v>
                </c:pt>
                <c:pt idx="195">
                  <c:v>1.860853650881648</c:v>
                </c:pt>
                <c:pt idx="196">
                  <c:v>3.3180983588427488</c:v>
                </c:pt>
                <c:pt idx="197">
                  <c:v>-2.671364513840135</c:v>
                </c:pt>
                <c:pt idx="198">
                  <c:v>-4.0956000870855114</c:v>
                </c:pt>
                <c:pt idx="199">
                  <c:v>3.6092096185137832</c:v>
                </c:pt>
                <c:pt idx="200">
                  <c:v>-1.62412647802639</c:v>
                </c:pt>
                <c:pt idx="201">
                  <c:v>-1.0902841185099801</c:v>
                </c:pt>
                <c:pt idx="202">
                  <c:v>1.846659529731123</c:v>
                </c:pt>
                <c:pt idx="203">
                  <c:v>-1.899838886735405</c:v>
                </c:pt>
                <c:pt idx="204">
                  <c:v>1.038654553358497</c:v>
                </c:pt>
                <c:pt idx="205">
                  <c:v>3.1707320400214192</c:v>
                </c:pt>
                <c:pt idx="206">
                  <c:v>-3.3933374437892612</c:v>
                </c:pt>
                <c:pt idx="207">
                  <c:v>2.471898029855927</c:v>
                </c:pt>
                <c:pt idx="208">
                  <c:v>-1.8624983903614909</c:v>
                </c:pt>
                <c:pt idx="209">
                  <c:v>3.989993480050964</c:v>
                </c:pt>
                <c:pt idx="210">
                  <c:v>1.3412545553047119</c:v>
                </c:pt>
                <c:pt idx="211">
                  <c:v>1.7994096121998531</c:v>
                </c:pt>
                <c:pt idx="212">
                  <c:v>2.8337161437597111</c:v>
                </c:pt>
                <c:pt idx="213">
                  <c:v>3.6944993260666208</c:v>
                </c:pt>
                <c:pt idx="214">
                  <c:v>-1.7000520723824919</c:v>
                </c:pt>
                <c:pt idx="215">
                  <c:v>3.371094775779814</c:v>
                </c:pt>
                <c:pt idx="216">
                  <c:v>-3.5532259462082258</c:v>
                </c:pt>
                <c:pt idx="217">
                  <c:v>3.2825587820524009</c:v>
                </c:pt>
                <c:pt idx="218">
                  <c:v>3.3676176925643402</c:v>
                </c:pt>
                <c:pt idx="219">
                  <c:v>3.733590814853688</c:v>
                </c:pt>
                <c:pt idx="220">
                  <c:v>-0.91179479992155743</c:v>
                </c:pt>
                <c:pt idx="221">
                  <c:v>-0.9030951738425308</c:v>
                </c:pt>
                <c:pt idx="222">
                  <c:v>2.4227183403653978</c:v>
                </c:pt>
                <c:pt idx="223">
                  <c:v>3.12152867056454</c:v>
                </c:pt>
                <c:pt idx="224">
                  <c:v>3.1627518648175941</c:v>
                </c:pt>
                <c:pt idx="225">
                  <c:v>3.207297363997331</c:v>
                </c:pt>
                <c:pt idx="226">
                  <c:v>-2.2987013008624291</c:v>
                </c:pt>
                <c:pt idx="227">
                  <c:v>3.2067705550569592</c:v>
                </c:pt>
                <c:pt idx="228">
                  <c:v>3.462680707989529</c:v>
                </c:pt>
                <c:pt idx="229">
                  <c:v>2.4858485861611088</c:v>
                </c:pt>
                <c:pt idx="230">
                  <c:v>3.2749346362956788</c:v>
                </c:pt>
                <c:pt idx="231">
                  <c:v>2.773766272497225</c:v>
                </c:pt>
                <c:pt idx="232">
                  <c:v>-1.8726007195249419</c:v>
                </c:pt>
                <c:pt idx="233">
                  <c:v>-2.9647409875220339</c:v>
                </c:pt>
                <c:pt idx="234">
                  <c:v>-1.8524441492903281</c:v>
                </c:pt>
                <c:pt idx="235">
                  <c:v>-1.673486486353335</c:v>
                </c:pt>
                <c:pt idx="236">
                  <c:v>3.8298821237703411</c:v>
                </c:pt>
                <c:pt idx="237">
                  <c:v>2.7062757275827951</c:v>
                </c:pt>
                <c:pt idx="238">
                  <c:v>2.164639858702448</c:v>
                </c:pt>
                <c:pt idx="239">
                  <c:v>3.5346642240299109</c:v>
                </c:pt>
                <c:pt idx="240">
                  <c:v>3.669877462200442</c:v>
                </c:pt>
                <c:pt idx="241">
                  <c:v>-3.6690383197979828</c:v>
                </c:pt>
                <c:pt idx="242">
                  <c:v>-1.1046153597291031</c:v>
                </c:pt>
                <c:pt idx="243">
                  <c:v>-3.2015800452085021</c:v>
                </c:pt>
                <c:pt idx="244">
                  <c:v>3.053988669441595</c:v>
                </c:pt>
                <c:pt idx="245">
                  <c:v>2.827292883004183</c:v>
                </c:pt>
                <c:pt idx="246">
                  <c:v>2.6768647338170952</c:v>
                </c:pt>
                <c:pt idx="247">
                  <c:v>3.6494842300833832</c:v>
                </c:pt>
                <c:pt idx="248">
                  <c:v>-0.7309371111862597</c:v>
                </c:pt>
                <c:pt idx="249">
                  <c:v>-3.601851230427048</c:v>
                </c:pt>
                <c:pt idx="250">
                  <c:v>1.8311396216690421</c:v>
                </c:pt>
                <c:pt idx="251">
                  <c:v>-1.514954029738339</c:v>
                </c:pt>
                <c:pt idx="252">
                  <c:v>3.6078617371187902</c:v>
                </c:pt>
                <c:pt idx="253">
                  <c:v>-1.330963562335443</c:v>
                </c:pt>
                <c:pt idx="254">
                  <c:v>-1.96900502916672</c:v>
                </c:pt>
                <c:pt idx="255">
                  <c:v>-1.4955835450621979</c:v>
                </c:pt>
                <c:pt idx="256">
                  <c:v>2.178050846020898</c:v>
                </c:pt>
                <c:pt idx="257">
                  <c:v>-0.88424262672774478</c:v>
                </c:pt>
                <c:pt idx="258">
                  <c:v>0.99084269083435972</c:v>
                </c:pt>
                <c:pt idx="259">
                  <c:v>3.4228017936641839</c:v>
                </c:pt>
                <c:pt idx="260">
                  <c:v>3.049248928734706</c:v>
                </c:pt>
                <c:pt idx="261">
                  <c:v>3.6914314682827718</c:v>
                </c:pt>
                <c:pt idx="262">
                  <c:v>2.2519021872016221</c:v>
                </c:pt>
                <c:pt idx="263">
                  <c:v>2.946472721920621</c:v>
                </c:pt>
                <c:pt idx="264">
                  <c:v>-2.4654349442721868</c:v>
                </c:pt>
                <c:pt idx="265">
                  <c:v>-2.2981022134063469</c:v>
                </c:pt>
                <c:pt idx="266">
                  <c:v>-1.5406701204843121</c:v>
                </c:pt>
                <c:pt idx="267">
                  <c:v>-0.91578526051494924</c:v>
                </c:pt>
                <c:pt idx="268">
                  <c:v>3.411786783199537</c:v>
                </c:pt>
                <c:pt idx="269">
                  <c:v>3.298490913641638</c:v>
                </c:pt>
                <c:pt idx="270">
                  <c:v>3.6538249464845181</c:v>
                </c:pt>
                <c:pt idx="271">
                  <c:v>3.3343244641534011</c:v>
                </c:pt>
                <c:pt idx="272">
                  <c:v>-3.0657587971742579</c:v>
                </c:pt>
                <c:pt idx="273">
                  <c:v>-2.140456764655212</c:v>
                </c:pt>
                <c:pt idx="274">
                  <c:v>3.112614813754397</c:v>
                </c:pt>
                <c:pt idx="275">
                  <c:v>1.361847507206301</c:v>
                </c:pt>
                <c:pt idx="276">
                  <c:v>2.0067667804350511</c:v>
                </c:pt>
                <c:pt idx="277">
                  <c:v>1.1187715989951239</c:v>
                </c:pt>
                <c:pt idx="278">
                  <c:v>-0.9550461813135076</c:v>
                </c:pt>
                <c:pt idx="279">
                  <c:v>-2.001289499452295</c:v>
                </c:pt>
                <c:pt idx="280">
                  <c:v>-3.3752727630978741</c:v>
                </c:pt>
                <c:pt idx="281">
                  <c:v>3.4921693364491389</c:v>
                </c:pt>
                <c:pt idx="282">
                  <c:v>-3.314090811503863</c:v>
                </c:pt>
                <c:pt idx="283">
                  <c:v>-3.4994697797737029</c:v>
                </c:pt>
                <c:pt idx="284">
                  <c:v>-0.91720445782007776</c:v>
                </c:pt>
                <c:pt idx="285">
                  <c:v>3.145357688447763</c:v>
                </c:pt>
                <c:pt idx="286">
                  <c:v>-0.94504566274988999</c:v>
                </c:pt>
                <c:pt idx="287">
                  <c:v>-1.730878573678547</c:v>
                </c:pt>
                <c:pt idx="288">
                  <c:v>3.224142397909274</c:v>
                </c:pt>
                <c:pt idx="289">
                  <c:v>3.770546315617699</c:v>
                </c:pt>
                <c:pt idx="290">
                  <c:v>3.401160928031107</c:v>
                </c:pt>
                <c:pt idx="291">
                  <c:v>-0.89467665771242433</c:v>
                </c:pt>
                <c:pt idx="292">
                  <c:v>3.5972250962042338</c:v>
                </c:pt>
                <c:pt idx="293">
                  <c:v>-2.441011141567377</c:v>
                </c:pt>
                <c:pt idx="294">
                  <c:v>3.7386311947156869</c:v>
                </c:pt>
                <c:pt idx="295">
                  <c:v>3.9673804195976938</c:v>
                </c:pt>
                <c:pt idx="296">
                  <c:v>3.9960062951985069</c:v>
                </c:pt>
                <c:pt idx="297">
                  <c:v>3.5828671330598212</c:v>
                </c:pt>
                <c:pt idx="298">
                  <c:v>-1.903601256149219</c:v>
                </c:pt>
                <c:pt idx="299">
                  <c:v>2.6092051060171322</c:v>
                </c:pt>
                <c:pt idx="300">
                  <c:v>1.787695133428179</c:v>
                </c:pt>
                <c:pt idx="301">
                  <c:v>-3.899402892531334</c:v>
                </c:pt>
                <c:pt idx="302">
                  <c:v>-0.70532765098718864</c:v>
                </c:pt>
                <c:pt idx="303">
                  <c:v>-0.8167601970227012</c:v>
                </c:pt>
                <c:pt idx="304">
                  <c:v>2.7898364449450161</c:v>
                </c:pt>
                <c:pt idx="305">
                  <c:v>2.6893100554334759</c:v>
                </c:pt>
                <c:pt idx="306">
                  <c:v>2.842992483739236</c:v>
                </c:pt>
                <c:pt idx="307">
                  <c:v>-1.0626288900821459</c:v>
                </c:pt>
                <c:pt idx="308">
                  <c:v>3.332703732367047</c:v>
                </c:pt>
                <c:pt idx="309">
                  <c:v>2.677711979031709</c:v>
                </c:pt>
                <c:pt idx="310">
                  <c:v>-3.5353858959885409</c:v>
                </c:pt>
                <c:pt idx="311">
                  <c:v>-1.313750917150853</c:v>
                </c:pt>
                <c:pt idx="312">
                  <c:v>3.254558847349625</c:v>
                </c:pt>
                <c:pt idx="313">
                  <c:v>-1.2894588420020989</c:v>
                </c:pt>
                <c:pt idx="314">
                  <c:v>4.0111424890070779</c:v>
                </c:pt>
                <c:pt idx="315">
                  <c:v>-0.94575058743523166</c:v>
                </c:pt>
                <c:pt idx="316">
                  <c:v>1.920814588652489</c:v>
                </c:pt>
                <c:pt idx="317">
                  <c:v>1.36908772701488</c:v>
                </c:pt>
                <c:pt idx="318">
                  <c:v>1.980303968452539</c:v>
                </c:pt>
                <c:pt idx="319">
                  <c:v>3.6597033733152529</c:v>
                </c:pt>
                <c:pt idx="320">
                  <c:v>-2.253449570420079</c:v>
                </c:pt>
                <c:pt idx="321">
                  <c:v>2.6462549519764118</c:v>
                </c:pt>
                <c:pt idx="322">
                  <c:v>-2.1587152903051581</c:v>
                </c:pt>
                <c:pt idx="323">
                  <c:v>1.751459385589158</c:v>
                </c:pt>
                <c:pt idx="324">
                  <c:v>3.3230824359462172</c:v>
                </c:pt>
                <c:pt idx="325">
                  <c:v>-1.735737191047618</c:v>
                </c:pt>
                <c:pt idx="326">
                  <c:v>-1.8772135192209829</c:v>
                </c:pt>
                <c:pt idx="327">
                  <c:v>3.4049867842322969</c:v>
                </c:pt>
                <c:pt idx="328">
                  <c:v>-2.0298387372839191</c:v>
                </c:pt>
                <c:pt idx="329">
                  <c:v>-1.576939964514507</c:v>
                </c:pt>
                <c:pt idx="330">
                  <c:v>-2.4689048448003459</c:v>
                </c:pt>
                <c:pt idx="331">
                  <c:v>3.101893881502694</c:v>
                </c:pt>
                <c:pt idx="332">
                  <c:v>3.3393480920861349</c:v>
                </c:pt>
                <c:pt idx="333">
                  <c:v>3.6736561154646572</c:v>
                </c:pt>
                <c:pt idx="334">
                  <c:v>2.843979668736214</c:v>
                </c:pt>
                <c:pt idx="335">
                  <c:v>-0.94407728262189905</c:v>
                </c:pt>
                <c:pt idx="336">
                  <c:v>2.560838818086252</c:v>
                </c:pt>
                <c:pt idx="337">
                  <c:v>-1.862425765661555</c:v>
                </c:pt>
                <c:pt idx="338">
                  <c:v>2.579595743303893</c:v>
                </c:pt>
                <c:pt idx="339">
                  <c:v>-2.6550774120249492</c:v>
                </c:pt>
                <c:pt idx="340">
                  <c:v>-1.2530704524999809</c:v>
                </c:pt>
                <c:pt idx="341">
                  <c:v>2.8830699087109992</c:v>
                </c:pt>
                <c:pt idx="342">
                  <c:v>-1.4233243201480641</c:v>
                </c:pt>
                <c:pt idx="343">
                  <c:v>-2.5178535843396248</c:v>
                </c:pt>
                <c:pt idx="344">
                  <c:v>0.97311879600025764</c:v>
                </c:pt>
                <c:pt idx="345">
                  <c:v>-1.3439306767648389</c:v>
                </c:pt>
                <c:pt idx="346">
                  <c:v>3.0801953069465302</c:v>
                </c:pt>
                <c:pt idx="347">
                  <c:v>2.9160183770174859</c:v>
                </c:pt>
                <c:pt idx="348">
                  <c:v>-3.77564869767849</c:v>
                </c:pt>
                <c:pt idx="349">
                  <c:v>1.7645203810862089</c:v>
                </c:pt>
                <c:pt idx="350">
                  <c:v>-2.8537647251502301</c:v>
                </c:pt>
                <c:pt idx="351">
                  <c:v>2.704902080282185</c:v>
                </c:pt>
                <c:pt idx="352">
                  <c:v>3.2172399875108599</c:v>
                </c:pt>
                <c:pt idx="353">
                  <c:v>-0.94568709900850156</c:v>
                </c:pt>
                <c:pt idx="354">
                  <c:v>3.460600253133868</c:v>
                </c:pt>
                <c:pt idx="355">
                  <c:v>3.5786863636010122</c:v>
                </c:pt>
                <c:pt idx="356">
                  <c:v>1.1831944873530089</c:v>
                </c:pt>
                <c:pt idx="357">
                  <c:v>1.3700424014941051</c:v>
                </c:pt>
                <c:pt idx="358">
                  <c:v>3.539177025874606</c:v>
                </c:pt>
                <c:pt idx="359">
                  <c:v>3.1787797779332809</c:v>
                </c:pt>
                <c:pt idx="360">
                  <c:v>3.573891531207309</c:v>
                </c:pt>
                <c:pt idx="361">
                  <c:v>-1.1487562687739259</c:v>
                </c:pt>
                <c:pt idx="362">
                  <c:v>3.8536990863392351</c:v>
                </c:pt>
                <c:pt idx="363">
                  <c:v>1.6698045143258129</c:v>
                </c:pt>
                <c:pt idx="364">
                  <c:v>3.17743588238493</c:v>
                </c:pt>
                <c:pt idx="365">
                  <c:v>3.3406442396351519</c:v>
                </c:pt>
                <c:pt idx="366">
                  <c:v>1.417340376986856</c:v>
                </c:pt>
                <c:pt idx="367">
                  <c:v>-1.191684812772527</c:v>
                </c:pt>
                <c:pt idx="368">
                  <c:v>3.804924870855023</c:v>
                </c:pt>
                <c:pt idx="369">
                  <c:v>-0.72764225842594366</c:v>
                </c:pt>
                <c:pt idx="370">
                  <c:v>3.0460292316015041</c:v>
                </c:pt>
                <c:pt idx="371">
                  <c:v>1.445089563859687</c:v>
                </c:pt>
                <c:pt idx="372">
                  <c:v>1.1487969194200041</c:v>
                </c:pt>
                <c:pt idx="373">
                  <c:v>-1.3103368858330009</c:v>
                </c:pt>
                <c:pt idx="374">
                  <c:v>3.4475060323363449</c:v>
                </c:pt>
                <c:pt idx="375">
                  <c:v>-1.7409748247182579</c:v>
                </c:pt>
                <c:pt idx="376">
                  <c:v>-3.8227562945006239</c:v>
                </c:pt>
                <c:pt idx="377">
                  <c:v>-1.3896835743005691</c:v>
                </c:pt>
                <c:pt idx="378">
                  <c:v>1.628761882824145</c:v>
                </c:pt>
                <c:pt idx="379">
                  <c:v>1.8138930840128491</c:v>
                </c:pt>
                <c:pt idx="380">
                  <c:v>1.265125885256237</c:v>
                </c:pt>
                <c:pt idx="381">
                  <c:v>2.0642229088531678</c:v>
                </c:pt>
                <c:pt idx="382">
                  <c:v>-0.87052986413255073</c:v>
                </c:pt>
                <c:pt idx="383">
                  <c:v>-2.065009759599143</c:v>
                </c:pt>
                <c:pt idx="384">
                  <c:v>-3.608993348777275</c:v>
                </c:pt>
                <c:pt idx="385">
                  <c:v>3.416209327845865</c:v>
                </c:pt>
                <c:pt idx="386">
                  <c:v>-3.6053298344494258</c:v>
                </c:pt>
                <c:pt idx="387">
                  <c:v>3.1504923591282261</c:v>
                </c:pt>
                <c:pt idx="388">
                  <c:v>3.5871434579760622</c:v>
                </c:pt>
                <c:pt idx="389">
                  <c:v>1.707365286348923</c:v>
                </c:pt>
                <c:pt idx="390">
                  <c:v>1.707133248189217</c:v>
                </c:pt>
                <c:pt idx="391">
                  <c:v>-2.5381156627077401</c:v>
                </c:pt>
                <c:pt idx="392">
                  <c:v>3.9328754291510819</c:v>
                </c:pt>
                <c:pt idx="393">
                  <c:v>-2.6720078431607148</c:v>
                </c:pt>
                <c:pt idx="394">
                  <c:v>3.773982080404684</c:v>
                </c:pt>
                <c:pt idx="395">
                  <c:v>3.277318371504693</c:v>
                </c:pt>
                <c:pt idx="396">
                  <c:v>-3.4659315222667701</c:v>
                </c:pt>
                <c:pt idx="397">
                  <c:v>3.9102891268965601</c:v>
                </c:pt>
                <c:pt idx="398">
                  <c:v>3.1093869110751728</c:v>
                </c:pt>
                <c:pt idx="399">
                  <c:v>-1.4959758412888331</c:v>
                </c:pt>
                <c:pt idx="400">
                  <c:v>-1.0896872611723869</c:v>
                </c:pt>
                <c:pt idx="401">
                  <c:v>-2.901912983218486</c:v>
                </c:pt>
                <c:pt idx="402">
                  <c:v>-3.3187781861590921</c:v>
                </c:pt>
                <c:pt idx="403">
                  <c:v>-2.8892416297857739</c:v>
                </c:pt>
                <c:pt idx="404">
                  <c:v>3.919588280780276</c:v>
                </c:pt>
                <c:pt idx="405">
                  <c:v>-2.7033815279551652</c:v>
                </c:pt>
                <c:pt idx="406">
                  <c:v>2.0945375941289308</c:v>
                </c:pt>
                <c:pt idx="407">
                  <c:v>1.527505756101883</c:v>
                </c:pt>
                <c:pt idx="408">
                  <c:v>-1.7839901801887279</c:v>
                </c:pt>
                <c:pt idx="409">
                  <c:v>3.1749072288821898</c:v>
                </c:pt>
                <c:pt idx="410">
                  <c:v>1.860258747437963</c:v>
                </c:pt>
                <c:pt idx="411">
                  <c:v>-3.1892561314387842</c:v>
                </c:pt>
                <c:pt idx="412">
                  <c:v>-0.9916833386114714</c:v>
                </c:pt>
                <c:pt idx="413">
                  <c:v>-1.52274358305275</c:v>
                </c:pt>
                <c:pt idx="414">
                  <c:v>1.1494858490241939</c:v>
                </c:pt>
                <c:pt idx="415">
                  <c:v>-1.6544971803661921</c:v>
                </c:pt>
                <c:pt idx="416">
                  <c:v>-1.6258986923954919</c:v>
                </c:pt>
                <c:pt idx="417">
                  <c:v>3.011175820252896</c:v>
                </c:pt>
                <c:pt idx="418">
                  <c:v>3.083632540381835</c:v>
                </c:pt>
                <c:pt idx="419">
                  <c:v>-2.2122549737112691</c:v>
                </c:pt>
                <c:pt idx="420">
                  <c:v>-3.070618685423891</c:v>
                </c:pt>
                <c:pt idx="421">
                  <c:v>3.2486771036223709</c:v>
                </c:pt>
                <c:pt idx="422">
                  <c:v>-0.83860775535975751</c:v>
                </c:pt>
                <c:pt idx="423">
                  <c:v>3.7338906029923602</c:v>
                </c:pt>
                <c:pt idx="424">
                  <c:v>1.840945699347776</c:v>
                </c:pt>
                <c:pt idx="425">
                  <c:v>3.6178979375259699</c:v>
                </c:pt>
                <c:pt idx="426">
                  <c:v>-1.528285144087459</c:v>
                </c:pt>
                <c:pt idx="427">
                  <c:v>1.5825483926118169</c:v>
                </c:pt>
                <c:pt idx="428">
                  <c:v>2.602596228137168</c:v>
                </c:pt>
                <c:pt idx="429">
                  <c:v>-0.95230223391451396</c:v>
                </c:pt>
                <c:pt idx="430">
                  <c:v>2.424738925460233</c:v>
                </c:pt>
                <c:pt idx="431">
                  <c:v>2.4972493595548761</c:v>
                </c:pt>
                <c:pt idx="432">
                  <c:v>3.196540525864024</c:v>
                </c:pt>
                <c:pt idx="433">
                  <c:v>3.606820130657713</c:v>
                </c:pt>
                <c:pt idx="434">
                  <c:v>3.1398643656905749</c:v>
                </c:pt>
                <c:pt idx="435">
                  <c:v>1.7503270792474359</c:v>
                </c:pt>
                <c:pt idx="436">
                  <c:v>3.0624330475362518</c:v>
                </c:pt>
                <c:pt idx="437">
                  <c:v>3.1153847591088288</c:v>
                </c:pt>
                <c:pt idx="438">
                  <c:v>-1.5068327857965571</c:v>
                </c:pt>
                <c:pt idx="439">
                  <c:v>-3.7284836878666718</c:v>
                </c:pt>
                <c:pt idx="440">
                  <c:v>2.9209411569392549</c:v>
                </c:pt>
                <c:pt idx="441">
                  <c:v>-1.9006353809175911</c:v>
                </c:pt>
                <c:pt idx="442">
                  <c:v>-1.381149677433565</c:v>
                </c:pt>
                <c:pt idx="443">
                  <c:v>-2.1495421321959669</c:v>
                </c:pt>
                <c:pt idx="444">
                  <c:v>3.142798048202593</c:v>
                </c:pt>
                <c:pt idx="445">
                  <c:v>-1.5603349077365909</c:v>
                </c:pt>
                <c:pt idx="446">
                  <c:v>-1.007390544945848</c:v>
                </c:pt>
                <c:pt idx="447">
                  <c:v>2.9730872819782892</c:v>
                </c:pt>
                <c:pt idx="448">
                  <c:v>-0.94599341056190411</c:v>
                </c:pt>
                <c:pt idx="449">
                  <c:v>-0.98302367179937589</c:v>
                </c:pt>
                <c:pt idx="450">
                  <c:v>3.4682978593593599</c:v>
                </c:pt>
                <c:pt idx="451">
                  <c:v>-3.4255799410646199</c:v>
                </c:pt>
                <c:pt idx="452">
                  <c:v>3.015200298691076</c:v>
                </c:pt>
                <c:pt idx="453">
                  <c:v>1.271065261214757</c:v>
                </c:pt>
                <c:pt idx="454">
                  <c:v>-1.510071801340281</c:v>
                </c:pt>
                <c:pt idx="455">
                  <c:v>2.9720130606658839</c:v>
                </c:pt>
                <c:pt idx="456">
                  <c:v>-1.505056069841509</c:v>
                </c:pt>
                <c:pt idx="457">
                  <c:v>-3.104988001872159</c:v>
                </c:pt>
                <c:pt idx="458">
                  <c:v>2.9761130397894351</c:v>
                </c:pt>
                <c:pt idx="459">
                  <c:v>-0.74670518613500669</c:v>
                </c:pt>
                <c:pt idx="460">
                  <c:v>-1.217357837218725</c:v>
                </c:pt>
                <c:pt idx="461">
                  <c:v>3.1183190904741491</c:v>
                </c:pt>
                <c:pt idx="462">
                  <c:v>-1.9311446096443381</c:v>
                </c:pt>
                <c:pt idx="463">
                  <c:v>-1.2933053744451291</c:v>
                </c:pt>
                <c:pt idx="464">
                  <c:v>-1.6007502649462131</c:v>
                </c:pt>
                <c:pt idx="465">
                  <c:v>-0.99316976091781717</c:v>
                </c:pt>
                <c:pt idx="466">
                  <c:v>3.4322468168571771</c:v>
                </c:pt>
                <c:pt idx="467">
                  <c:v>3.336549725952433</c:v>
                </c:pt>
                <c:pt idx="468">
                  <c:v>-1.409499738571526</c:v>
                </c:pt>
                <c:pt idx="469">
                  <c:v>-1.473363685902378</c:v>
                </c:pt>
                <c:pt idx="470">
                  <c:v>-1.137876407032808</c:v>
                </c:pt>
                <c:pt idx="471">
                  <c:v>2.3914433299491571</c:v>
                </c:pt>
                <c:pt idx="472">
                  <c:v>-1.5850709429438481</c:v>
                </c:pt>
                <c:pt idx="473">
                  <c:v>2.8547046060413201</c:v>
                </c:pt>
                <c:pt idx="474">
                  <c:v>-2.4502652938585938</c:v>
                </c:pt>
                <c:pt idx="475">
                  <c:v>2.172440462467351</c:v>
                </c:pt>
                <c:pt idx="476">
                  <c:v>-1.2085950017557401</c:v>
                </c:pt>
                <c:pt idx="477">
                  <c:v>3.2073958822311308</c:v>
                </c:pt>
                <c:pt idx="478">
                  <c:v>3.5075814303435018</c:v>
                </c:pt>
                <c:pt idx="479">
                  <c:v>3.849560182540015</c:v>
                </c:pt>
                <c:pt idx="480">
                  <c:v>3.1548464936995622</c:v>
                </c:pt>
                <c:pt idx="481">
                  <c:v>2.671512585396091</c:v>
                </c:pt>
                <c:pt idx="482">
                  <c:v>2.008956675322723</c:v>
                </c:pt>
                <c:pt idx="483">
                  <c:v>-1.261060020360379</c:v>
                </c:pt>
                <c:pt idx="484">
                  <c:v>1.75098582655226</c:v>
                </c:pt>
                <c:pt idx="485">
                  <c:v>-0.7242357765570735</c:v>
                </c:pt>
                <c:pt idx="486">
                  <c:v>3.5074279536402222</c:v>
                </c:pt>
                <c:pt idx="487">
                  <c:v>-1.5307930291503069</c:v>
                </c:pt>
                <c:pt idx="488">
                  <c:v>3.5977497656896831</c:v>
                </c:pt>
                <c:pt idx="489">
                  <c:v>-0.81560671794145811</c:v>
                </c:pt>
                <c:pt idx="490">
                  <c:v>-1.1414915350197481</c:v>
                </c:pt>
                <c:pt idx="491">
                  <c:v>1.4445753785337989</c:v>
                </c:pt>
                <c:pt idx="492">
                  <c:v>-1.455585424795391</c:v>
                </c:pt>
                <c:pt idx="493">
                  <c:v>3.113155521615957</c:v>
                </c:pt>
                <c:pt idx="494">
                  <c:v>2.4895390626515148</c:v>
                </c:pt>
                <c:pt idx="495">
                  <c:v>3.3529720802330472</c:v>
                </c:pt>
                <c:pt idx="496">
                  <c:v>3.1122999312864228</c:v>
                </c:pt>
                <c:pt idx="497">
                  <c:v>2.79937711412575</c:v>
                </c:pt>
                <c:pt idx="498">
                  <c:v>-1.0693644038829051</c:v>
                </c:pt>
                <c:pt idx="499">
                  <c:v>3.1808848060926831</c:v>
                </c:pt>
                <c:pt idx="500">
                  <c:v>-1.5125413296458909</c:v>
                </c:pt>
                <c:pt idx="501">
                  <c:v>3.8214130971937261</c:v>
                </c:pt>
                <c:pt idx="502">
                  <c:v>-0.75282972785729418</c:v>
                </c:pt>
                <c:pt idx="503">
                  <c:v>-3.4403725172130559</c:v>
                </c:pt>
                <c:pt idx="504">
                  <c:v>-1.487914679586843</c:v>
                </c:pt>
                <c:pt idx="505">
                  <c:v>3.5320705905497718</c:v>
                </c:pt>
                <c:pt idx="506">
                  <c:v>-2.0930362234650302</c:v>
                </c:pt>
                <c:pt idx="507">
                  <c:v>-0.94510781331212312</c:v>
                </c:pt>
                <c:pt idx="508">
                  <c:v>2.9843785849722009</c:v>
                </c:pt>
                <c:pt idx="509">
                  <c:v>3.0247482433532369</c:v>
                </c:pt>
                <c:pt idx="510">
                  <c:v>2.493268498442565</c:v>
                </c:pt>
                <c:pt idx="511">
                  <c:v>-1.0908301990929341</c:v>
                </c:pt>
                <c:pt idx="512">
                  <c:v>-3.5306645255869422</c:v>
                </c:pt>
                <c:pt idx="513">
                  <c:v>3.0429671889511738</c:v>
                </c:pt>
                <c:pt idx="514">
                  <c:v>-1.672182356494623</c:v>
                </c:pt>
                <c:pt idx="515">
                  <c:v>3.5276261971587171</c:v>
                </c:pt>
                <c:pt idx="516">
                  <c:v>-3.894915237604808</c:v>
                </c:pt>
                <c:pt idx="517">
                  <c:v>3.3498148926794742</c:v>
                </c:pt>
                <c:pt idx="518">
                  <c:v>-2.778367049943693</c:v>
                </c:pt>
                <c:pt idx="519">
                  <c:v>-1.3071650866885081</c:v>
                </c:pt>
                <c:pt idx="520">
                  <c:v>-2.251552119013656</c:v>
                </c:pt>
                <c:pt idx="521">
                  <c:v>2.8958502610148278</c:v>
                </c:pt>
                <c:pt idx="522">
                  <c:v>3.144710049943706</c:v>
                </c:pt>
                <c:pt idx="523">
                  <c:v>-3.5030588958596649</c:v>
                </c:pt>
                <c:pt idx="524">
                  <c:v>3.86213235163572</c:v>
                </c:pt>
                <c:pt idx="525">
                  <c:v>-3.0390436381508041</c:v>
                </c:pt>
                <c:pt idx="526">
                  <c:v>1.4009377182268969</c:v>
                </c:pt>
                <c:pt idx="527">
                  <c:v>-1.684017801621239</c:v>
                </c:pt>
                <c:pt idx="528">
                  <c:v>-0.96153373892064553</c:v>
                </c:pt>
                <c:pt idx="529">
                  <c:v>3.3678818648182749</c:v>
                </c:pt>
                <c:pt idx="530">
                  <c:v>-0.72589404677066427</c:v>
                </c:pt>
                <c:pt idx="531">
                  <c:v>2.233673306015401</c:v>
                </c:pt>
                <c:pt idx="532">
                  <c:v>-2.3710639290398321</c:v>
                </c:pt>
                <c:pt idx="533">
                  <c:v>-1.8841143356229231</c:v>
                </c:pt>
                <c:pt idx="534">
                  <c:v>-1.5059887359514941</c:v>
                </c:pt>
                <c:pt idx="535">
                  <c:v>-1.262468729006645</c:v>
                </c:pt>
                <c:pt idx="536">
                  <c:v>2.0294181458372451</c:v>
                </c:pt>
                <c:pt idx="537">
                  <c:v>3.448606979507375</c:v>
                </c:pt>
                <c:pt idx="538">
                  <c:v>3.0733454973253931</c:v>
                </c:pt>
                <c:pt idx="539">
                  <c:v>3.8605216429970448</c:v>
                </c:pt>
                <c:pt idx="540">
                  <c:v>2.0968256057621262</c:v>
                </c:pt>
                <c:pt idx="541">
                  <c:v>3.5140242407360431</c:v>
                </c:pt>
                <c:pt idx="542">
                  <c:v>-1.6808451835382441</c:v>
                </c:pt>
                <c:pt idx="543">
                  <c:v>3.5293656725986118</c:v>
                </c:pt>
                <c:pt idx="544">
                  <c:v>-2.964194456956009</c:v>
                </c:pt>
                <c:pt idx="545">
                  <c:v>3.582215027768394</c:v>
                </c:pt>
                <c:pt idx="546">
                  <c:v>-1.3539688439358111</c:v>
                </c:pt>
                <c:pt idx="547">
                  <c:v>-1.114552105887052</c:v>
                </c:pt>
                <c:pt idx="548">
                  <c:v>2.6872298510802142</c:v>
                </c:pt>
                <c:pt idx="549">
                  <c:v>-1.154120606459127</c:v>
                </c:pt>
                <c:pt idx="550">
                  <c:v>3.0123124839546271</c:v>
                </c:pt>
                <c:pt idx="551">
                  <c:v>-1.1251489469002249</c:v>
                </c:pt>
                <c:pt idx="552">
                  <c:v>3.9036057236016148</c:v>
                </c:pt>
                <c:pt idx="553">
                  <c:v>-1.7422986347064251</c:v>
                </c:pt>
                <c:pt idx="554">
                  <c:v>-1.07545268830916</c:v>
                </c:pt>
                <c:pt idx="555">
                  <c:v>3.2279826065019801</c:v>
                </c:pt>
                <c:pt idx="556">
                  <c:v>-3.7807124123541662</c:v>
                </c:pt>
                <c:pt idx="557">
                  <c:v>1.851988434269618</c:v>
                </c:pt>
                <c:pt idx="558">
                  <c:v>-0.72441849023845917</c:v>
                </c:pt>
                <c:pt idx="559">
                  <c:v>3.470127542507214</c:v>
                </c:pt>
                <c:pt idx="560">
                  <c:v>2.1762881579822491</c:v>
                </c:pt>
                <c:pt idx="561">
                  <c:v>-1.5312572277888561</c:v>
                </c:pt>
                <c:pt idx="562">
                  <c:v>-3.044345070721814</c:v>
                </c:pt>
                <c:pt idx="563">
                  <c:v>3.5558419082690782</c:v>
                </c:pt>
                <c:pt idx="564">
                  <c:v>-2.1871013546483611</c:v>
                </c:pt>
                <c:pt idx="565">
                  <c:v>3.9490225033855251</c:v>
                </c:pt>
                <c:pt idx="566">
                  <c:v>3.242728703340064</c:v>
                </c:pt>
                <c:pt idx="567">
                  <c:v>3.6542704920351632</c:v>
                </c:pt>
                <c:pt idx="568">
                  <c:v>-1.3752727774435269</c:v>
                </c:pt>
                <c:pt idx="569">
                  <c:v>1.9990739328330041</c:v>
                </c:pt>
                <c:pt idx="570">
                  <c:v>2.8836145495244891</c:v>
                </c:pt>
                <c:pt idx="571">
                  <c:v>-1.233374788274235</c:v>
                </c:pt>
                <c:pt idx="572">
                  <c:v>1.6167433154641431</c:v>
                </c:pt>
                <c:pt idx="573">
                  <c:v>-1.487172302745958</c:v>
                </c:pt>
                <c:pt idx="574">
                  <c:v>-1.3125226301655299</c:v>
                </c:pt>
                <c:pt idx="575">
                  <c:v>3.0348428521245441</c:v>
                </c:pt>
                <c:pt idx="576">
                  <c:v>-1.41266982903964</c:v>
                </c:pt>
                <c:pt idx="577">
                  <c:v>-0.87102567274618981</c:v>
                </c:pt>
                <c:pt idx="578">
                  <c:v>-2.695839248766247</c:v>
                </c:pt>
                <c:pt idx="579">
                  <c:v>-1.700869234888726</c:v>
                </c:pt>
                <c:pt idx="580">
                  <c:v>3.546935836064196</c:v>
                </c:pt>
                <c:pt idx="581">
                  <c:v>3.6365717185934621</c:v>
                </c:pt>
                <c:pt idx="582">
                  <c:v>2.6314860383206908</c:v>
                </c:pt>
                <c:pt idx="583">
                  <c:v>2.8580839296288798</c:v>
                </c:pt>
                <c:pt idx="584">
                  <c:v>3.4365625730177389</c:v>
                </c:pt>
                <c:pt idx="585">
                  <c:v>-2.9143504170902021</c:v>
                </c:pt>
                <c:pt idx="586">
                  <c:v>3.6054564840259071</c:v>
                </c:pt>
                <c:pt idx="587">
                  <c:v>3.8395209323101529</c:v>
                </c:pt>
                <c:pt idx="588">
                  <c:v>0.9689965092591708</c:v>
                </c:pt>
                <c:pt idx="589">
                  <c:v>-2.998092632988278</c:v>
                </c:pt>
                <c:pt idx="590">
                  <c:v>-1.6290745277269369</c:v>
                </c:pt>
                <c:pt idx="591">
                  <c:v>-0.86209120774784553</c:v>
                </c:pt>
                <c:pt idx="592">
                  <c:v>-1.0100935344257249</c:v>
                </c:pt>
                <c:pt idx="593">
                  <c:v>3.0790563975490199</c:v>
                </c:pt>
                <c:pt idx="594">
                  <c:v>2.0474189809777759</c:v>
                </c:pt>
                <c:pt idx="595">
                  <c:v>2.6610397004181849</c:v>
                </c:pt>
                <c:pt idx="596">
                  <c:v>3.909945911432565</c:v>
                </c:pt>
                <c:pt idx="597">
                  <c:v>-1.6778999794350511</c:v>
                </c:pt>
                <c:pt idx="598">
                  <c:v>2.312872766951537</c:v>
                </c:pt>
                <c:pt idx="599">
                  <c:v>3.2765745735635949</c:v>
                </c:pt>
                <c:pt idx="600">
                  <c:v>3.2283755579227811</c:v>
                </c:pt>
                <c:pt idx="601">
                  <c:v>-1.499459675188082</c:v>
                </c:pt>
                <c:pt idx="602">
                  <c:v>-2.7511843857944478</c:v>
                </c:pt>
                <c:pt idx="603">
                  <c:v>-2.8722790917895131</c:v>
                </c:pt>
                <c:pt idx="604">
                  <c:v>-2.491640355016004</c:v>
                </c:pt>
                <c:pt idx="605">
                  <c:v>-3.5649713178963029</c:v>
                </c:pt>
                <c:pt idx="606">
                  <c:v>-3.0378921908256662</c:v>
                </c:pt>
                <c:pt idx="607">
                  <c:v>-1.4017856659798089</c:v>
                </c:pt>
                <c:pt idx="608">
                  <c:v>-3.8187280225693931</c:v>
                </c:pt>
                <c:pt idx="609">
                  <c:v>3.3671537018528852</c:v>
                </c:pt>
                <c:pt idx="610">
                  <c:v>3.645538846780537</c:v>
                </c:pt>
                <c:pt idx="611">
                  <c:v>-3.7512703483192888</c:v>
                </c:pt>
                <c:pt idx="612">
                  <c:v>2.7126414735558391</c:v>
                </c:pt>
                <c:pt idx="613">
                  <c:v>-1.66208142576956</c:v>
                </c:pt>
                <c:pt idx="614">
                  <c:v>-1.579968683854192</c:v>
                </c:pt>
                <c:pt idx="615">
                  <c:v>3.494176049423154</c:v>
                </c:pt>
                <c:pt idx="616">
                  <c:v>-1.6190880841101649</c:v>
                </c:pt>
                <c:pt idx="617">
                  <c:v>3.2728620666046329</c:v>
                </c:pt>
                <c:pt idx="618">
                  <c:v>-1.371550136796257</c:v>
                </c:pt>
                <c:pt idx="619">
                  <c:v>-1.911119696509161</c:v>
                </c:pt>
                <c:pt idx="620">
                  <c:v>3.086872831540687</c:v>
                </c:pt>
                <c:pt idx="621">
                  <c:v>-1.0295136929727151</c:v>
                </c:pt>
                <c:pt idx="622">
                  <c:v>3.4640611146997839</c:v>
                </c:pt>
                <c:pt idx="623">
                  <c:v>3.505322822970601</c:v>
                </c:pt>
                <c:pt idx="624">
                  <c:v>3.7630663014381742</c:v>
                </c:pt>
                <c:pt idx="625">
                  <c:v>-1.39341651231361</c:v>
                </c:pt>
                <c:pt idx="626">
                  <c:v>3.363257511993917</c:v>
                </c:pt>
                <c:pt idx="627">
                  <c:v>-1.1530939016608031</c:v>
                </c:pt>
                <c:pt idx="628">
                  <c:v>3.5889256081515031</c:v>
                </c:pt>
                <c:pt idx="629">
                  <c:v>-3.6881776090281062</c:v>
                </c:pt>
                <c:pt idx="630">
                  <c:v>3.4272467489335909</c:v>
                </c:pt>
                <c:pt idx="631">
                  <c:v>3.431075316411027</c:v>
                </c:pt>
                <c:pt idx="632">
                  <c:v>2.7775146499957968</c:v>
                </c:pt>
                <c:pt idx="633">
                  <c:v>2.376610928110233</c:v>
                </c:pt>
                <c:pt idx="634">
                  <c:v>-3.6137631135776682</c:v>
                </c:pt>
                <c:pt idx="635">
                  <c:v>-3.1375586661378478</c:v>
                </c:pt>
                <c:pt idx="636">
                  <c:v>3.3281345706137309</c:v>
                </c:pt>
                <c:pt idx="637">
                  <c:v>2.3609320970867418</c:v>
                </c:pt>
                <c:pt idx="638">
                  <c:v>2.7933561457306189</c:v>
                </c:pt>
                <c:pt idx="639">
                  <c:v>2.953291705948311</c:v>
                </c:pt>
                <c:pt idx="640">
                  <c:v>3.1904762501946919</c:v>
                </c:pt>
                <c:pt idx="641">
                  <c:v>3.2780362380417372</c:v>
                </c:pt>
                <c:pt idx="642">
                  <c:v>3.6519907499936379</c:v>
                </c:pt>
                <c:pt idx="643">
                  <c:v>3.5747139628119382</c:v>
                </c:pt>
                <c:pt idx="644">
                  <c:v>3.8054259257949949</c:v>
                </c:pt>
                <c:pt idx="645">
                  <c:v>-0.98832063217470956</c:v>
                </c:pt>
                <c:pt idx="646">
                  <c:v>3.1172225672917482</c:v>
                </c:pt>
                <c:pt idx="647">
                  <c:v>-2.6225200313640902</c:v>
                </c:pt>
                <c:pt idx="648">
                  <c:v>-1.0605008904891311</c:v>
                </c:pt>
                <c:pt idx="649">
                  <c:v>3.0666095793926038</c:v>
                </c:pt>
                <c:pt idx="650">
                  <c:v>2.0863360230867172</c:v>
                </c:pt>
                <c:pt idx="651">
                  <c:v>-1.3169501115030411</c:v>
                </c:pt>
                <c:pt idx="652">
                  <c:v>3.177854693059162</c:v>
                </c:pt>
                <c:pt idx="653">
                  <c:v>-3.561102288794797</c:v>
                </c:pt>
                <c:pt idx="654">
                  <c:v>-1.864718213177105</c:v>
                </c:pt>
                <c:pt idx="655">
                  <c:v>-1.938735670509774</c:v>
                </c:pt>
                <c:pt idx="656">
                  <c:v>3.1834476999576409</c:v>
                </c:pt>
                <c:pt idx="657">
                  <c:v>3.6472536112429128</c:v>
                </c:pt>
                <c:pt idx="658">
                  <c:v>3.5403028569284918</c:v>
                </c:pt>
                <c:pt idx="659">
                  <c:v>2.6950836089818551</c:v>
                </c:pt>
                <c:pt idx="660">
                  <c:v>3.7181170317524388</c:v>
                </c:pt>
                <c:pt idx="661">
                  <c:v>-0.74631409816611871</c:v>
                </c:pt>
                <c:pt idx="662">
                  <c:v>-3.6353065847552029</c:v>
                </c:pt>
                <c:pt idx="663">
                  <c:v>3.7727443478710692</c:v>
                </c:pt>
                <c:pt idx="664">
                  <c:v>3.2002348799286899</c:v>
                </c:pt>
                <c:pt idx="665">
                  <c:v>-1.3543601473499589</c:v>
                </c:pt>
                <c:pt idx="666">
                  <c:v>3.673877962079005</c:v>
                </c:pt>
                <c:pt idx="667">
                  <c:v>3.366316640442629</c:v>
                </c:pt>
                <c:pt idx="668">
                  <c:v>-1.8832558571276961</c:v>
                </c:pt>
                <c:pt idx="669">
                  <c:v>2.797206254049541</c:v>
                </c:pt>
                <c:pt idx="670">
                  <c:v>-1.670578713302286</c:v>
                </c:pt>
                <c:pt idx="671">
                  <c:v>-3.3044248890980059</c:v>
                </c:pt>
                <c:pt idx="672">
                  <c:v>3.6819495504669359</c:v>
                </c:pt>
                <c:pt idx="673">
                  <c:v>2.8170237960785398</c:v>
                </c:pt>
                <c:pt idx="674">
                  <c:v>3.3811266052108429</c:v>
                </c:pt>
                <c:pt idx="675">
                  <c:v>-3.5489663629693888</c:v>
                </c:pt>
                <c:pt idx="676">
                  <c:v>-2.354239790331873</c:v>
                </c:pt>
                <c:pt idx="677">
                  <c:v>2.9458408355011509</c:v>
                </c:pt>
                <c:pt idx="678">
                  <c:v>-2.8935519154282021</c:v>
                </c:pt>
                <c:pt idx="679">
                  <c:v>-2.7888365876829209</c:v>
                </c:pt>
                <c:pt idx="680">
                  <c:v>3.31379435469325</c:v>
                </c:pt>
                <c:pt idx="681">
                  <c:v>-0.83328721497557767</c:v>
                </c:pt>
                <c:pt idx="682">
                  <c:v>1.242855963783515</c:v>
                </c:pt>
                <c:pt idx="683">
                  <c:v>1.493480047581534</c:v>
                </c:pt>
                <c:pt idx="684">
                  <c:v>2.7967919315447261</c:v>
                </c:pt>
                <c:pt idx="685">
                  <c:v>-1.449432102154907</c:v>
                </c:pt>
                <c:pt idx="686">
                  <c:v>-1.55827738167105</c:v>
                </c:pt>
                <c:pt idx="687">
                  <c:v>-1.477589079024255</c:v>
                </c:pt>
                <c:pt idx="688">
                  <c:v>-1.415943612821166</c:v>
                </c:pt>
                <c:pt idx="689">
                  <c:v>-2.563252214346099</c:v>
                </c:pt>
                <c:pt idx="690">
                  <c:v>-1.264395269154363</c:v>
                </c:pt>
                <c:pt idx="691">
                  <c:v>2.3631219963881751</c:v>
                </c:pt>
                <c:pt idx="692">
                  <c:v>2.2434639864183379</c:v>
                </c:pt>
                <c:pt idx="693">
                  <c:v>3.8652116791555118</c:v>
                </c:pt>
                <c:pt idx="694">
                  <c:v>-2.5444080103249052</c:v>
                </c:pt>
                <c:pt idx="695">
                  <c:v>-1.126137625950099</c:v>
                </c:pt>
                <c:pt idx="696">
                  <c:v>3.8125912743434389</c:v>
                </c:pt>
                <c:pt idx="697">
                  <c:v>-0.88496525196960674</c:v>
                </c:pt>
                <c:pt idx="698">
                  <c:v>-1.4347439510148161</c:v>
                </c:pt>
                <c:pt idx="699">
                  <c:v>-0.79796531320513653</c:v>
                </c:pt>
                <c:pt idx="700">
                  <c:v>3.3157489838672038</c:v>
                </c:pt>
                <c:pt idx="701">
                  <c:v>2.934558248065354</c:v>
                </c:pt>
                <c:pt idx="702">
                  <c:v>3.318032228105027</c:v>
                </c:pt>
                <c:pt idx="703">
                  <c:v>-2.4136179244099858</c:v>
                </c:pt>
                <c:pt idx="704">
                  <c:v>4.009609266692836</c:v>
                </c:pt>
                <c:pt idx="705">
                  <c:v>3.532552965173688</c:v>
                </c:pt>
                <c:pt idx="706">
                  <c:v>2.4996901198741721</c:v>
                </c:pt>
                <c:pt idx="707">
                  <c:v>-0.93389610913363041</c:v>
                </c:pt>
                <c:pt idx="708">
                  <c:v>3.1533077923070691</c:v>
                </c:pt>
                <c:pt idx="709">
                  <c:v>3.1388039514575792</c:v>
                </c:pt>
                <c:pt idx="710">
                  <c:v>-1.0196771720384179</c:v>
                </c:pt>
                <c:pt idx="711">
                  <c:v>2.7964729977758842</c:v>
                </c:pt>
                <c:pt idx="712">
                  <c:v>-1.2528301894479541</c:v>
                </c:pt>
                <c:pt idx="713">
                  <c:v>3.64904365834987</c:v>
                </c:pt>
                <c:pt idx="714">
                  <c:v>-3.5140857780416859</c:v>
                </c:pt>
                <c:pt idx="715">
                  <c:v>-1.287383561319148</c:v>
                </c:pt>
                <c:pt idx="716">
                  <c:v>2.827194437130832</c:v>
                </c:pt>
                <c:pt idx="717">
                  <c:v>2.3162099253858299</c:v>
                </c:pt>
                <c:pt idx="718">
                  <c:v>3.4605576275040182</c:v>
                </c:pt>
                <c:pt idx="719">
                  <c:v>-1.526458687862984</c:v>
                </c:pt>
                <c:pt idx="720">
                  <c:v>2.349366808915577</c:v>
                </c:pt>
                <c:pt idx="721">
                  <c:v>1.322778857096059</c:v>
                </c:pt>
                <c:pt idx="722">
                  <c:v>2.6809076056638239</c:v>
                </c:pt>
                <c:pt idx="723">
                  <c:v>3.4486242571657479</c:v>
                </c:pt>
                <c:pt idx="724">
                  <c:v>2.144176353458723</c:v>
                </c:pt>
                <c:pt idx="725">
                  <c:v>3.2873869660245738</c:v>
                </c:pt>
                <c:pt idx="726">
                  <c:v>-2.159674973682153</c:v>
                </c:pt>
                <c:pt idx="727">
                  <c:v>3.677760356892009</c:v>
                </c:pt>
                <c:pt idx="728">
                  <c:v>3.571493393716024</c:v>
                </c:pt>
                <c:pt idx="729">
                  <c:v>-1.4202234606365669</c:v>
                </c:pt>
                <c:pt idx="730">
                  <c:v>-3.2175655546596929</c:v>
                </c:pt>
                <c:pt idx="731">
                  <c:v>-3.9482638444242641</c:v>
                </c:pt>
                <c:pt idx="732">
                  <c:v>3.5797459420777331</c:v>
                </c:pt>
                <c:pt idx="733">
                  <c:v>-3.4228116704011811</c:v>
                </c:pt>
                <c:pt idx="734">
                  <c:v>-1.193308415179374</c:v>
                </c:pt>
                <c:pt idx="735">
                  <c:v>-1.6146272046564669</c:v>
                </c:pt>
                <c:pt idx="736">
                  <c:v>2.9214290108752872</c:v>
                </c:pt>
                <c:pt idx="737">
                  <c:v>-0.81792540249331869</c:v>
                </c:pt>
                <c:pt idx="738">
                  <c:v>3.1042270682902209</c:v>
                </c:pt>
                <c:pt idx="739">
                  <c:v>2.196802300293915</c:v>
                </c:pt>
                <c:pt idx="740">
                  <c:v>2.2546177271426919</c:v>
                </c:pt>
                <c:pt idx="741">
                  <c:v>2.979960082570432</c:v>
                </c:pt>
                <c:pt idx="742">
                  <c:v>-1.738350575568717</c:v>
                </c:pt>
                <c:pt idx="743">
                  <c:v>3.2634236015910978</c:v>
                </c:pt>
                <c:pt idx="744">
                  <c:v>-2.3021821412255439</c:v>
                </c:pt>
                <c:pt idx="745">
                  <c:v>3.7925043133420768</c:v>
                </c:pt>
                <c:pt idx="746">
                  <c:v>-0.97032673734641817</c:v>
                </c:pt>
                <c:pt idx="747">
                  <c:v>-1.103484372064808</c:v>
                </c:pt>
                <c:pt idx="748">
                  <c:v>1.421462463463133</c:v>
                </c:pt>
                <c:pt idx="749">
                  <c:v>3.3822544415749451</c:v>
                </c:pt>
                <c:pt idx="750">
                  <c:v>1.028959128866344</c:v>
                </c:pt>
                <c:pt idx="751">
                  <c:v>-2.2530509256325768</c:v>
                </c:pt>
                <c:pt idx="752">
                  <c:v>-0.95621772861457344</c:v>
                </c:pt>
                <c:pt idx="753">
                  <c:v>-2.4382679898548378</c:v>
                </c:pt>
                <c:pt idx="754">
                  <c:v>2.1742085869640122</c:v>
                </c:pt>
                <c:pt idx="755">
                  <c:v>3.2034415458019661</c:v>
                </c:pt>
                <c:pt idx="756">
                  <c:v>3.0037820074939421</c:v>
                </c:pt>
                <c:pt idx="757">
                  <c:v>3.1687594124585829</c:v>
                </c:pt>
                <c:pt idx="758">
                  <c:v>-2.366611812341981</c:v>
                </c:pt>
                <c:pt idx="759">
                  <c:v>1.2006954737343529</c:v>
                </c:pt>
                <c:pt idx="760">
                  <c:v>1.930062311744291</c:v>
                </c:pt>
                <c:pt idx="761">
                  <c:v>-3.1342252431317119</c:v>
                </c:pt>
                <c:pt idx="762">
                  <c:v>3.833312448309278</c:v>
                </c:pt>
                <c:pt idx="763">
                  <c:v>-1.560714318134846</c:v>
                </c:pt>
                <c:pt idx="764">
                  <c:v>-3.5278339080622998</c:v>
                </c:pt>
                <c:pt idx="765">
                  <c:v>3.68125012725335</c:v>
                </c:pt>
                <c:pt idx="766">
                  <c:v>-1.645105654273006</c:v>
                </c:pt>
                <c:pt idx="767">
                  <c:v>-1.0196488831502399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A45-4D73-A642-10B81A36A0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63839624"/>
        <c:axId val="463841064"/>
      </c:scatterChart>
      <c:valAx>
        <c:axId val="4638396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63841064"/>
        <c:crosses val="autoZero"/>
        <c:crossBetween val="midCat"/>
      </c:valAx>
      <c:valAx>
        <c:axId val="463841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638396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228600</xdr:colOff>
      <xdr:row>6</xdr:row>
      <xdr:rowOff>28575</xdr:rowOff>
    </xdr:from>
    <xdr:to>
      <xdr:col>15</xdr:col>
      <xdr:colOff>466726</xdr:colOff>
      <xdr:row>31</xdr:row>
      <xdr:rowOff>14287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0E365FBB-E3A6-B2A9-CC71-8B8B0FEF66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769"/>
  <sheetViews>
    <sheetView tabSelected="1" workbookViewId="0">
      <selection activeCell="V15" sqref="V15"/>
    </sheetView>
  </sheetViews>
  <sheetFormatPr defaultRowHeight="15" x14ac:dyDescent="0.25"/>
  <sheetData>
    <row r="1" spans="1:2" x14ac:dyDescent="0.25">
      <c r="A1" s="1" t="s">
        <v>0</v>
      </c>
      <c r="B1" s="1" t="s">
        <v>1</v>
      </c>
    </row>
    <row r="2" spans="1:2" x14ac:dyDescent="0.25">
      <c r="A2">
        <v>-0.40872235980300781</v>
      </c>
      <c r="B2">
        <v>-1.532070803279221</v>
      </c>
    </row>
    <row r="3" spans="1:2" x14ac:dyDescent="0.25">
      <c r="A3">
        <v>0.8407423384792021</v>
      </c>
      <c r="B3">
        <v>-1.5070443833929841</v>
      </c>
    </row>
    <row r="4" spans="1:2" x14ac:dyDescent="0.25">
      <c r="A4">
        <v>1.098056049175661</v>
      </c>
      <c r="B4">
        <v>3.447731417738118</v>
      </c>
    </row>
    <row r="5" spans="1:2" x14ac:dyDescent="0.25">
      <c r="A5">
        <v>1.2087890196357769</v>
      </c>
      <c r="B5">
        <v>-1.8112584225101129</v>
      </c>
    </row>
    <row r="6" spans="1:2" x14ac:dyDescent="0.25">
      <c r="A6">
        <v>2.5377633616290591</v>
      </c>
      <c r="B6">
        <v>1.9414621781033801</v>
      </c>
    </row>
    <row r="7" spans="1:2" x14ac:dyDescent="0.25">
      <c r="A7">
        <v>1.2161771765362961</v>
      </c>
      <c r="B7">
        <v>2.8923144027835632</v>
      </c>
    </row>
    <row r="8" spans="1:2" x14ac:dyDescent="0.25">
      <c r="A8">
        <v>1.7088299126324971</v>
      </c>
      <c r="B8">
        <v>2.287349140928423</v>
      </c>
    </row>
    <row r="9" spans="1:2" x14ac:dyDescent="0.25">
      <c r="A9">
        <v>0.26584816637474168</v>
      </c>
      <c r="B9">
        <v>-1.9108133905757601</v>
      </c>
    </row>
    <row r="10" spans="1:2" x14ac:dyDescent="0.25">
      <c r="A10">
        <v>1.607326985676099</v>
      </c>
      <c r="B10">
        <v>2.5953658685262271</v>
      </c>
    </row>
    <row r="11" spans="1:2" x14ac:dyDescent="0.25">
      <c r="A11">
        <v>1.2177927991037281</v>
      </c>
      <c r="B11">
        <v>3.2589822874533709</v>
      </c>
    </row>
    <row r="12" spans="1:2" x14ac:dyDescent="0.25">
      <c r="A12">
        <v>2.4460674599368311</v>
      </c>
      <c r="B12">
        <v>2.076182288688083</v>
      </c>
    </row>
    <row r="13" spans="1:2" x14ac:dyDescent="0.25">
      <c r="A13">
        <v>1.8609785145760449</v>
      </c>
      <c r="B13">
        <v>1.7729093510646099</v>
      </c>
    </row>
    <row r="14" spans="1:2" x14ac:dyDescent="0.25">
      <c r="A14">
        <v>0.1858901739447345</v>
      </c>
      <c r="B14">
        <v>3.7761484615466041</v>
      </c>
    </row>
    <row r="15" spans="1:2" x14ac:dyDescent="0.25">
      <c r="A15">
        <v>0.43333621945311501</v>
      </c>
      <c r="B15">
        <v>-0.94582763185145491</v>
      </c>
    </row>
    <row r="16" spans="1:2" x14ac:dyDescent="0.25">
      <c r="A16">
        <v>-6.0143068028138069E-2</v>
      </c>
      <c r="B16">
        <v>3.0436738241617638</v>
      </c>
    </row>
    <row r="17" spans="1:2" x14ac:dyDescent="0.25">
      <c r="A17">
        <v>1.462315216394078</v>
      </c>
      <c r="B17">
        <v>-2.6191120081824999</v>
      </c>
    </row>
    <row r="18" spans="1:2" x14ac:dyDescent="0.25">
      <c r="A18">
        <v>0.67498214782026866</v>
      </c>
      <c r="B18">
        <v>-2.5974184662859718</v>
      </c>
    </row>
    <row r="19" spans="1:2" x14ac:dyDescent="0.25">
      <c r="A19">
        <v>1.7443490114605491</v>
      </c>
      <c r="B19">
        <v>2.7933144740900828</v>
      </c>
    </row>
    <row r="20" spans="1:2" x14ac:dyDescent="0.25">
      <c r="A20">
        <v>2.172987954924094</v>
      </c>
      <c r="B20">
        <v>3.1323641006001322</v>
      </c>
    </row>
    <row r="21" spans="1:2" x14ac:dyDescent="0.25">
      <c r="A21">
        <v>-0.35224722576678069</v>
      </c>
      <c r="B21">
        <v>-0.8862624094033118</v>
      </c>
    </row>
    <row r="22" spans="1:2" x14ac:dyDescent="0.25">
      <c r="A22">
        <v>2.295600817413729</v>
      </c>
      <c r="B22">
        <v>3.204312861029682</v>
      </c>
    </row>
    <row r="23" spans="1:2" x14ac:dyDescent="0.25">
      <c r="A23">
        <v>1.8269547738377829</v>
      </c>
      <c r="B23">
        <v>3.34541348273858</v>
      </c>
    </row>
    <row r="24" spans="1:2" x14ac:dyDescent="0.25">
      <c r="A24">
        <v>0.25454966116067829</v>
      </c>
      <c r="B24">
        <v>3.8402523364154351</v>
      </c>
    </row>
    <row r="25" spans="1:2" x14ac:dyDescent="0.25">
      <c r="A25">
        <v>-1.1663405154482209</v>
      </c>
      <c r="B25">
        <v>-1.2587261463585999</v>
      </c>
    </row>
    <row r="26" spans="1:2" x14ac:dyDescent="0.25">
      <c r="A26">
        <v>0.62708007189270387</v>
      </c>
      <c r="B26">
        <v>-2.3755679846243281</v>
      </c>
    </row>
    <row r="27" spans="1:2" x14ac:dyDescent="0.25">
      <c r="A27">
        <v>-0.70790717961100891</v>
      </c>
      <c r="B27">
        <v>-1.024316195988314</v>
      </c>
    </row>
    <row r="28" spans="1:2" x14ac:dyDescent="0.25">
      <c r="A28">
        <v>-1.1845446571348459</v>
      </c>
      <c r="B28">
        <v>-1.227334722114215</v>
      </c>
    </row>
    <row r="29" spans="1:2" x14ac:dyDescent="0.25">
      <c r="A29">
        <v>2.3003415318052962</v>
      </c>
      <c r="B29">
        <v>2.2105942030970249</v>
      </c>
    </row>
    <row r="30" spans="1:2" x14ac:dyDescent="0.25">
      <c r="A30">
        <v>1.4808161347521069</v>
      </c>
      <c r="B30">
        <v>3.049718501980577</v>
      </c>
    </row>
    <row r="31" spans="1:2" x14ac:dyDescent="0.25">
      <c r="A31">
        <v>0.82195837547482609</v>
      </c>
      <c r="B31">
        <v>-1.792519335194265</v>
      </c>
    </row>
    <row r="32" spans="1:2" x14ac:dyDescent="0.25">
      <c r="A32">
        <v>0.95574907408331233</v>
      </c>
      <c r="B32">
        <v>-3.0928498035973422</v>
      </c>
    </row>
    <row r="33" spans="1:2" x14ac:dyDescent="0.25">
      <c r="A33">
        <v>2.449878789231382</v>
      </c>
      <c r="B33">
        <v>1.8382682266391119</v>
      </c>
    </row>
    <row r="34" spans="1:2" x14ac:dyDescent="0.25">
      <c r="A34">
        <v>6.8131726694643957E-2</v>
      </c>
      <c r="B34">
        <v>-1.300449164322292</v>
      </c>
    </row>
    <row r="35" spans="1:2" x14ac:dyDescent="0.25">
      <c r="A35">
        <v>0.69908135543351202</v>
      </c>
      <c r="B35">
        <v>-2.8691448087944549</v>
      </c>
    </row>
    <row r="36" spans="1:2" x14ac:dyDescent="0.25">
      <c r="A36">
        <v>0.90147049314584637</v>
      </c>
      <c r="B36">
        <v>-2.5726961881926012</v>
      </c>
    </row>
    <row r="37" spans="1:2" x14ac:dyDescent="0.25">
      <c r="A37">
        <v>1.5517101812230421</v>
      </c>
      <c r="B37">
        <v>2.723109459246972</v>
      </c>
    </row>
    <row r="38" spans="1:2" x14ac:dyDescent="0.25">
      <c r="A38">
        <v>0.84296539082274879</v>
      </c>
      <c r="B38">
        <v>3.3337035121686358</v>
      </c>
    </row>
    <row r="39" spans="1:2" x14ac:dyDescent="0.25">
      <c r="A39">
        <v>-0.51077884995467671</v>
      </c>
      <c r="B39">
        <v>-1.456462950928312</v>
      </c>
    </row>
    <row r="40" spans="1:2" x14ac:dyDescent="0.25">
      <c r="A40">
        <v>1.206125405864086</v>
      </c>
      <c r="B40">
        <v>-3.3160061387967099</v>
      </c>
    </row>
    <row r="41" spans="1:2" x14ac:dyDescent="0.25">
      <c r="A41">
        <v>1.6704680405224821</v>
      </c>
      <c r="B41">
        <v>1.916464448201727</v>
      </c>
    </row>
    <row r="42" spans="1:2" x14ac:dyDescent="0.25">
      <c r="A42">
        <v>8.0231545572701846E-2</v>
      </c>
      <c r="B42">
        <v>-1.31555190962099</v>
      </c>
    </row>
    <row r="43" spans="1:2" x14ac:dyDescent="0.25">
      <c r="A43">
        <v>1.103775117091045</v>
      </c>
      <c r="B43">
        <v>-2.0519364431945939</v>
      </c>
    </row>
    <row r="44" spans="1:2" x14ac:dyDescent="0.25">
      <c r="A44">
        <v>0.33236893149830038</v>
      </c>
      <c r="B44">
        <v>3.918106943380073</v>
      </c>
    </row>
    <row r="45" spans="1:2" x14ac:dyDescent="0.25">
      <c r="A45">
        <v>1.940580844126828</v>
      </c>
      <c r="B45">
        <v>2.635818067086189</v>
      </c>
    </row>
    <row r="46" spans="1:2" x14ac:dyDescent="0.25">
      <c r="A46">
        <v>1.7897126973846009</v>
      </c>
      <c r="B46">
        <v>2.1951856044702911</v>
      </c>
    </row>
    <row r="47" spans="1:2" x14ac:dyDescent="0.25">
      <c r="A47">
        <v>1.4574128238605959</v>
      </c>
      <c r="B47">
        <v>-2.687534762772946</v>
      </c>
    </row>
    <row r="48" spans="1:2" x14ac:dyDescent="0.25">
      <c r="A48">
        <v>1.234959181449055</v>
      </c>
      <c r="B48">
        <v>3.1328894070508539</v>
      </c>
    </row>
    <row r="49" spans="1:2" x14ac:dyDescent="0.25">
      <c r="A49">
        <v>0.93124848400189986</v>
      </c>
      <c r="B49">
        <v>3.3361794806217229</v>
      </c>
    </row>
    <row r="50" spans="1:2" x14ac:dyDescent="0.25">
      <c r="A50">
        <v>2.4844263651712062</v>
      </c>
      <c r="B50">
        <v>1.946718132813942</v>
      </c>
    </row>
    <row r="51" spans="1:2" x14ac:dyDescent="0.25">
      <c r="A51">
        <v>1.4796497269823701</v>
      </c>
      <c r="B51">
        <v>-2.8480097547577778</v>
      </c>
    </row>
    <row r="52" spans="1:2" x14ac:dyDescent="0.25">
      <c r="A52">
        <v>0.80347832248016671</v>
      </c>
      <c r="B52">
        <v>-1.323379617806149</v>
      </c>
    </row>
    <row r="53" spans="1:2" x14ac:dyDescent="0.25">
      <c r="A53">
        <v>0.41395042592905129</v>
      </c>
      <c r="B53">
        <v>3.552006403998333</v>
      </c>
    </row>
    <row r="54" spans="1:2" x14ac:dyDescent="0.25">
      <c r="A54">
        <v>1.0796642876628311</v>
      </c>
      <c r="B54">
        <v>-3.2419343068372362</v>
      </c>
    </row>
    <row r="55" spans="1:2" x14ac:dyDescent="0.25">
      <c r="A55">
        <v>0.92553595019853518</v>
      </c>
      <c r="B55">
        <v>3.2726740045746632</v>
      </c>
    </row>
    <row r="56" spans="1:2" x14ac:dyDescent="0.25">
      <c r="A56">
        <v>-0.41198441887887188</v>
      </c>
      <c r="B56">
        <v>-1.5022148779923841</v>
      </c>
    </row>
    <row r="57" spans="1:2" x14ac:dyDescent="0.25">
      <c r="A57">
        <v>0.94595948009672748</v>
      </c>
      <c r="B57">
        <v>-2.1092692056298858</v>
      </c>
    </row>
    <row r="58" spans="1:2" x14ac:dyDescent="0.25">
      <c r="A58">
        <v>0.56921526807501666</v>
      </c>
      <c r="B58">
        <v>-2.2772236173576612</v>
      </c>
    </row>
    <row r="59" spans="1:2" x14ac:dyDescent="0.25">
      <c r="A59">
        <v>0.51670938269247113</v>
      </c>
      <c r="B59">
        <v>3.0639148650494681</v>
      </c>
    </row>
    <row r="60" spans="1:2" x14ac:dyDescent="0.25">
      <c r="A60">
        <v>2.2561574448508508</v>
      </c>
      <c r="B60">
        <v>3.1737578037882321</v>
      </c>
    </row>
    <row r="61" spans="1:2" x14ac:dyDescent="0.25">
      <c r="A61">
        <v>0.39799429506860201</v>
      </c>
      <c r="B61">
        <v>-3.422984116171659</v>
      </c>
    </row>
    <row r="62" spans="1:2" x14ac:dyDescent="0.25">
      <c r="A62">
        <v>0.16340275354833669</v>
      </c>
      <c r="B62">
        <v>3.426897561206216</v>
      </c>
    </row>
    <row r="63" spans="1:2" x14ac:dyDescent="0.25">
      <c r="A63">
        <v>2.2186912040108568</v>
      </c>
      <c r="B63">
        <v>3.053132946468732</v>
      </c>
    </row>
    <row r="64" spans="1:2" x14ac:dyDescent="0.25">
      <c r="A64">
        <v>1.1824213155651271</v>
      </c>
      <c r="B64">
        <v>-3.2395574394261621</v>
      </c>
    </row>
    <row r="65" spans="1:2" x14ac:dyDescent="0.25">
      <c r="A65">
        <v>1.7353690132322259</v>
      </c>
      <c r="B65">
        <v>3.0050520773494038</v>
      </c>
    </row>
    <row r="66" spans="1:2" x14ac:dyDescent="0.25">
      <c r="A66">
        <v>0.44905641958035758</v>
      </c>
      <c r="B66">
        <v>-3.431390266299533</v>
      </c>
    </row>
    <row r="67" spans="1:2" x14ac:dyDescent="0.25">
      <c r="A67">
        <v>1.7102169091234081</v>
      </c>
      <c r="B67">
        <v>3.5028396996912972</v>
      </c>
    </row>
    <row r="68" spans="1:2" x14ac:dyDescent="0.25">
      <c r="A68">
        <v>-0.17029448075513001</v>
      </c>
      <c r="B68">
        <v>2.9212876091448101</v>
      </c>
    </row>
    <row r="69" spans="1:2" x14ac:dyDescent="0.25">
      <c r="A69">
        <v>1.5986126522703781</v>
      </c>
      <c r="B69">
        <v>3.674923287001429</v>
      </c>
    </row>
    <row r="70" spans="1:2" x14ac:dyDescent="0.25">
      <c r="A70">
        <v>-6.3873539276777747E-2</v>
      </c>
      <c r="B70">
        <v>2.7780540389008959</v>
      </c>
    </row>
    <row r="71" spans="1:2" x14ac:dyDescent="0.25">
      <c r="A71">
        <v>0.16406764144140329</v>
      </c>
      <c r="B71">
        <v>-1.5593716494569001</v>
      </c>
    </row>
    <row r="72" spans="1:2" x14ac:dyDescent="0.25">
      <c r="A72">
        <v>1.57082761203776</v>
      </c>
      <c r="B72">
        <v>3.2161707011793101</v>
      </c>
    </row>
    <row r="73" spans="1:2" x14ac:dyDescent="0.25">
      <c r="A73">
        <v>1.479907690007263</v>
      </c>
      <c r="B73">
        <v>3.5005959742450852</v>
      </c>
    </row>
    <row r="74" spans="1:2" x14ac:dyDescent="0.25">
      <c r="A74">
        <v>0.51190693055639425</v>
      </c>
      <c r="B74">
        <v>-1.9327311119493491</v>
      </c>
    </row>
    <row r="75" spans="1:2" x14ac:dyDescent="0.25">
      <c r="A75">
        <v>-0.86471784098463567</v>
      </c>
      <c r="B75">
        <v>-1.3792956871672171</v>
      </c>
    </row>
    <row r="76" spans="1:2" x14ac:dyDescent="0.25">
      <c r="A76">
        <v>0.92875784161383157</v>
      </c>
      <c r="B76">
        <v>-2.845821332197302</v>
      </c>
    </row>
    <row r="77" spans="1:2" x14ac:dyDescent="0.25">
      <c r="A77">
        <v>-0.49131276895254561</v>
      </c>
      <c r="B77">
        <v>-1.4738964003116419</v>
      </c>
    </row>
    <row r="78" spans="1:2" x14ac:dyDescent="0.25">
      <c r="A78">
        <v>0.3763915829634592</v>
      </c>
      <c r="B78">
        <v>4.0350177795141722</v>
      </c>
    </row>
    <row r="79" spans="1:2" x14ac:dyDescent="0.25">
      <c r="A79">
        <v>1.2046704533958139</v>
      </c>
      <c r="B79">
        <v>-3.4095997582058022</v>
      </c>
    </row>
    <row r="80" spans="1:2" x14ac:dyDescent="0.25">
      <c r="A80">
        <v>-0.16431172537811281</v>
      </c>
      <c r="B80">
        <v>2.9907066757750789</v>
      </c>
    </row>
    <row r="81" spans="1:2" x14ac:dyDescent="0.25">
      <c r="A81">
        <v>0.8752721184683363</v>
      </c>
      <c r="B81">
        <v>-2.6427696186905099</v>
      </c>
    </row>
    <row r="82" spans="1:2" x14ac:dyDescent="0.25">
      <c r="A82">
        <v>0.65902675385653442</v>
      </c>
      <c r="B82">
        <v>-1.0667924117704179</v>
      </c>
    </row>
    <row r="83" spans="1:2" x14ac:dyDescent="0.25">
      <c r="A83">
        <v>-0.58831229634689852</v>
      </c>
      <c r="B83">
        <v>3.3257755111353182</v>
      </c>
    </row>
    <row r="84" spans="1:2" x14ac:dyDescent="0.25">
      <c r="A84">
        <v>1.2972787057122821</v>
      </c>
      <c r="B84">
        <v>-1.814440114906132</v>
      </c>
    </row>
    <row r="85" spans="1:2" x14ac:dyDescent="0.25">
      <c r="A85">
        <v>2.2644828139019628</v>
      </c>
      <c r="B85">
        <v>0.9018134013555803</v>
      </c>
    </row>
    <row r="86" spans="1:2" x14ac:dyDescent="0.25">
      <c r="A86">
        <v>2.083910540107635</v>
      </c>
      <c r="B86">
        <v>1.642083294767211</v>
      </c>
    </row>
    <row r="87" spans="1:2" x14ac:dyDescent="0.25">
      <c r="A87">
        <v>-0.20775981642277161</v>
      </c>
      <c r="B87">
        <v>2.971726434326448</v>
      </c>
    </row>
    <row r="88" spans="1:2" x14ac:dyDescent="0.25">
      <c r="A88">
        <v>-0.29265256124314198</v>
      </c>
      <c r="B88">
        <v>-0.81220139476238185</v>
      </c>
    </row>
    <row r="89" spans="1:2" x14ac:dyDescent="0.25">
      <c r="A89">
        <v>0.60004156660527763</v>
      </c>
      <c r="B89">
        <v>-2.2283804923026631</v>
      </c>
    </row>
    <row r="90" spans="1:2" x14ac:dyDescent="0.25">
      <c r="A90">
        <v>1.5532058570089009</v>
      </c>
      <c r="B90">
        <v>2.5454708416560758</v>
      </c>
    </row>
    <row r="91" spans="1:2" x14ac:dyDescent="0.25">
      <c r="A91">
        <v>1.7260783250992231</v>
      </c>
      <c r="B91">
        <v>2.4833612260674669</v>
      </c>
    </row>
    <row r="92" spans="1:2" x14ac:dyDescent="0.25">
      <c r="A92">
        <v>-2.6192141014919179E-2</v>
      </c>
      <c r="B92">
        <v>3.2129787704856771</v>
      </c>
    </row>
    <row r="93" spans="1:2" x14ac:dyDescent="0.25">
      <c r="A93">
        <v>-1.9000585498258279E-2</v>
      </c>
      <c r="B93">
        <v>-1.462542812803943</v>
      </c>
    </row>
    <row r="94" spans="1:2" x14ac:dyDescent="0.25">
      <c r="A94">
        <v>1.0886397861983299</v>
      </c>
      <c r="B94">
        <v>-2.858463471776624</v>
      </c>
    </row>
    <row r="95" spans="1:2" x14ac:dyDescent="0.25">
      <c r="A95">
        <v>-0.89040454238864475</v>
      </c>
      <c r="B95">
        <v>-1.345716776324456</v>
      </c>
    </row>
    <row r="96" spans="1:2" x14ac:dyDescent="0.25">
      <c r="A96">
        <v>1.67768357340938</v>
      </c>
      <c r="B96">
        <v>2.8724940923210629</v>
      </c>
    </row>
    <row r="97" spans="1:2" x14ac:dyDescent="0.25">
      <c r="A97">
        <v>0.88872861220811283</v>
      </c>
      <c r="B97">
        <v>-1.7717576205560639</v>
      </c>
    </row>
    <row r="98" spans="1:2" x14ac:dyDescent="0.25">
      <c r="A98">
        <v>0.49730568789103913</v>
      </c>
      <c r="B98">
        <v>3.7329564905816932</v>
      </c>
    </row>
    <row r="99" spans="1:2" x14ac:dyDescent="0.25">
      <c r="A99">
        <v>2.3559332269038502</v>
      </c>
      <c r="B99">
        <v>1.5755101645299989</v>
      </c>
    </row>
    <row r="100" spans="1:2" x14ac:dyDescent="0.25">
      <c r="A100">
        <v>0.97848301009950356</v>
      </c>
      <c r="B100">
        <v>3.0415763513481169</v>
      </c>
    </row>
    <row r="101" spans="1:2" x14ac:dyDescent="0.25">
      <c r="A101">
        <v>0.69268664391227985</v>
      </c>
      <c r="B101">
        <v>-1.645860644969859</v>
      </c>
    </row>
    <row r="102" spans="1:2" x14ac:dyDescent="0.25">
      <c r="A102">
        <v>0.52054380108966647</v>
      </c>
      <c r="B102">
        <v>-1.4407210091134861</v>
      </c>
    </row>
    <row r="103" spans="1:2" x14ac:dyDescent="0.25">
      <c r="A103">
        <v>-0.1332245273162361</v>
      </c>
      <c r="B103">
        <v>3.198671748264716</v>
      </c>
    </row>
    <row r="104" spans="1:2" x14ac:dyDescent="0.25">
      <c r="A104">
        <v>1.1956330298768869</v>
      </c>
      <c r="B104">
        <v>-1.5394793532601909</v>
      </c>
    </row>
    <row r="105" spans="1:2" x14ac:dyDescent="0.25">
      <c r="A105">
        <v>1.729811372991046</v>
      </c>
      <c r="B105">
        <v>3.7466277578063281</v>
      </c>
    </row>
    <row r="106" spans="1:2" x14ac:dyDescent="0.25">
      <c r="A106">
        <v>-0.88326916561321778</v>
      </c>
      <c r="B106">
        <v>-1.0300282688250171</v>
      </c>
    </row>
    <row r="107" spans="1:2" x14ac:dyDescent="0.25">
      <c r="A107">
        <v>-0.28938927277069598</v>
      </c>
      <c r="B107">
        <v>3.0755211629710049</v>
      </c>
    </row>
    <row r="108" spans="1:2" x14ac:dyDescent="0.25">
      <c r="A108">
        <v>1.3696410999666759</v>
      </c>
      <c r="B108">
        <v>2.98035207342968</v>
      </c>
    </row>
    <row r="109" spans="1:2" x14ac:dyDescent="0.25">
      <c r="A109">
        <v>2.320556085444998</v>
      </c>
      <c r="B109">
        <v>1.402866982415965</v>
      </c>
    </row>
    <row r="110" spans="1:2" x14ac:dyDescent="0.25">
      <c r="A110">
        <v>1.6635620839555909</v>
      </c>
      <c r="B110">
        <v>3.3020443340722521</v>
      </c>
    </row>
    <row r="111" spans="1:2" x14ac:dyDescent="0.25">
      <c r="A111">
        <v>1.769472694095845</v>
      </c>
      <c r="B111">
        <v>1.2608370523570529</v>
      </c>
    </row>
    <row r="112" spans="1:2" x14ac:dyDescent="0.25">
      <c r="A112">
        <v>1.797094398902938</v>
      </c>
      <c r="B112">
        <v>1.946956228051214</v>
      </c>
    </row>
    <row r="113" spans="1:2" x14ac:dyDescent="0.25">
      <c r="A113">
        <v>-1.031444793145968</v>
      </c>
      <c r="B113">
        <v>-1.1379622790525861</v>
      </c>
    </row>
    <row r="114" spans="1:2" x14ac:dyDescent="0.25">
      <c r="A114">
        <v>-1.2464889776418131</v>
      </c>
      <c r="B114">
        <v>-0.91098776967837658</v>
      </c>
    </row>
    <row r="115" spans="1:2" x14ac:dyDescent="0.25">
      <c r="A115">
        <v>-0.61815066056031065</v>
      </c>
      <c r="B115">
        <v>-1.653323619304937</v>
      </c>
    </row>
    <row r="116" spans="1:2" x14ac:dyDescent="0.25">
      <c r="A116">
        <v>-0.14758340810421411</v>
      </c>
      <c r="B116">
        <v>3.8065154759872031</v>
      </c>
    </row>
    <row r="117" spans="1:2" x14ac:dyDescent="0.25">
      <c r="A117">
        <v>1.2275590280757029</v>
      </c>
      <c r="B117">
        <v>-2.7166843358653749</v>
      </c>
    </row>
    <row r="118" spans="1:2" x14ac:dyDescent="0.25">
      <c r="A118">
        <v>1.1806731255640399</v>
      </c>
      <c r="B118">
        <v>2.9759574779328162</v>
      </c>
    </row>
    <row r="119" spans="1:2" x14ac:dyDescent="0.25">
      <c r="A119">
        <v>1.035462762105519</v>
      </c>
      <c r="B119">
        <v>-3.698464189177666</v>
      </c>
    </row>
    <row r="120" spans="1:2" x14ac:dyDescent="0.25">
      <c r="A120">
        <v>-0.35634152826231602</v>
      </c>
      <c r="B120">
        <v>-1.6285947257448761</v>
      </c>
    </row>
    <row r="121" spans="1:2" x14ac:dyDescent="0.25">
      <c r="A121">
        <v>2.7169234957118649E-2</v>
      </c>
      <c r="B121">
        <v>3.11728435803894</v>
      </c>
    </row>
    <row r="122" spans="1:2" x14ac:dyDescent="0.25">
      <c r="A122">
        <v>-0.47487254835428971</v>
      </c>
      <c r="B122">
        <v>3.095736026712085</v>
      </c>
    </row>
    <row r="123" spans="1:2" x14ac:dyDescent="0.25">
      <c r="A123">
        <v>1.0258828253371921</v>
      </c>
      <c r="B123">
        <v>-2.9771695273009988</v>
      </c>
    </row>
    <row r="124" spans="1:2" x14ac:dyDescent="0.25">
      <c r="A124">
        <v>0.74742821609129662</v>
      </c>
      <c r="B124">
        <v>-1.266609319240485</v>
      </c>
    </row>
    <row r="125" spans="1:2" x14ac:dyDescent="0.25">
      <c r="A125">
        <v>2.0341150433241002</v>
      </c>
      <c r="B125">
        <v>3.2793184730929941</v>
      </c>
    </row>
    <row r="126" spans="1:2" x14ac:dyDescent="0.25">
      <c r="A126">
        <v>1.6195758235361759</v>
      </c>
      <c r="B126">
        <v>3.7442531305620528</v>
      </c>
    </row>
    <row r="127" spans="1:2" x14ac:dyDescent="0.25">
      <c r="A127">
        <v>-0.82063504723390901</v>
      </c>
      <c r="B127">
        <v>-1.011309603749952</v>
      </c>
    </row>
    <row r="128" spans="1:2" x14ac:dyDescent="0.25">
      <c r="A128">
        <v>-4.5585403493434103E-2</v>
      </c>
      <c r="B128">
        <v>-0.87693386318531719</v>
      </c>
    </row>
    <row r="129" spans="1:2" x14ac:dyDescent="0.25">
      <c r="A129">
        <v>1.3531445478014541</v>
      </c>
      <c r="B129">
        <v>-3.1984817577931461</v>
      </c>
    </row>
    <row r="130" spans="1:2" x14ac:dyDescent="0.25">
      <c r="A130">
        <v>6.6753500563314971E-2</v>
      </c>
      <c r="B130">
        <v>-0.83877399622749249</v>
      </c>
    </row>
    <row r="131" spans="1:2" x14ac:dyDescent="0.25">
      <c r="A131">
        <v>0.33691194089431642</v>
      </c>
      <c r="B131">
        <v>3.097205268324962</v>
      </c>
    </row>
    <row r="132" spans="1:2" x14ac:dyDescent="0.25">
      <c r="A132">
        <v>2.342633330020464</v>
      </c>
      <c r="B132">
        <v>2.551079172115188</v>
      </c>
    </row>
    <row r="133" spans="1:2" x14ac:dyDescent="0.25">
      <c r="A133">
        <v>1.121833054423115</v>
      </c>
      <c r="B133">
        <v>-3.1182066727148912</v>
      </c>
    </row>
    <row r="134" spans="1:2" x14ac:dyDescent="0.25">
      <c r="A134">
        <v>0.52964417376466488</v>
      </c>
      <c r="B134">
        <v>-1.096948574903517</v>
      </c>
    </row>
    <row r="135" spans="1:2" x14ac:dyDescent="0.25">
      <c r="A135">
        <v>-0.90234401393778607</v>
      </c>
      <c r="B135">
        <v>-1.1449987637474131</v>
      </c>
    </row>
    <row r="136" spans="1:2" x14ac:dyDescent="0.25">
      <c r="A136">
        <v>1.608766846632681</v>
      </c>
      <c r="B136">
        <v>2.8900344423108328</v>
      </c>
    </row>
    <row r="137" spans="1:2" x14ac:dyDescent="0.25">
      <c r="A137">
        <v>0.73049747541338039</v>
      </c>
      <c r="B137">
        <v>-1.8238796253624701</v>
      </c>
    </row>
    <row r="138" spans="1:2" x14ac:dyDescent="0.25">
      <c r="A138">
        <v>2.1705732230063179</v>
      </c>
      <c r="B138">
        <v>1.033057077017232</v>
      </c>
    </row>
    <row r="139" spans="1:2" x14ac:dyDescent="0.25">
      <c r="A139">
        <v>2.4308643490329001</v>
      </c>
      <c r="B139">
        <v>2.433065337714996</v>
      </c>
    </row>
    <row r="140" spans="1:2" x14ac:dyDescent="0.25">
      <c r="A140">
        <v>1.7934198586715899</v>
      </c>
      <c r="B140">
        <v>3.0623146500260479</v>
      </c>
    </row>
    <row r="141" spans="1:2" x14ac:dyDescent="0.25">
      <c r="A141">
        <v>0.71391821266490352</v>
      </c>
      <c r="B141">
        <v>-2.5528803527859409</v>
      </c>
    </row>
    <row r="142" spans="1:2" x14ac:dyDescent="0.25">
      <c r="A142">
        <v>-0.42347306955883318</v>
      </c>
      <c r="B142">
        <v>-1.133824048307114</v>
      </c>
    </row>
    <row r="143" spans="1:2" x14ac:dyDescent="0.25">
      <c r="A143">
        <v>-1.144707843735643</v>
      </c>
      <c r="B143">
        <v>-1.311869428555001</v>
      </c>
    </row>
    <row r="144" spans="1:2" x14ac:dyDescent="0.25">
      <c r="A144">
        <v>0.87741148328195573</v>
      </c>
      <c r="B144">
        <v>-3.926878536110876</v>
      </c>
    </row>
    <row r="145" spans="1:2" x14ac:dyDescent="0.25">
      <c r="A145">
        <v>0.41348555957403887</v>
      </c>
      <c r="B145">
        <v>-3.3357746185869428</v>
      </c>
    </row>
    <row r="146" spans="1:2" x14ac:dyDescent="0.25">
      <c r="A146">
        <v>0.62840306520268241</v>
      </c>
      <c r="B146">
        <v>-2.7163202072414858</v>
      </c>
    </row>
    <row r="147" spans="1:2" x14ac:dyDescent="0.25">
      <c r="A147">
        <v>0.57479906762411759</v>
      </c>
      <c r="B147">
        <v>3.5061854993864219</v>
      </c>
    </row>
    <row r="148" spans="1:2" x14ac:dyDescent="0.25">
      <c r="A148">
        <v>1.519522497224852</v>
      </c>
      <c r="B148">
        <v>-2.4278290417758002</v>
      </c>
    </row>
    <row r="149" spans="1:2" x14ac:dyDescent="0.25">
      <c r="A149">
        <v>1.353384495055004</v>
      </c>
      <c r="B149">
        <v>-2.2351585567402932</v>
      </c>
    </row>
    <row r="150" spans="1:2" x14ac:dyDescent="0.25">
      <c r="A150">
        <v>0.1634806662305571</v>
      </c>
      <c r="B150">
        <v>-1.063945999588312</v>
      </c>
    </row>
    <row r="151" spans="1:2" x14ac:dyDescent="0.25">
      <c r="A151">
        <v>5.2303596078637224E-3</v>
      </c>
      <c r="B151">
        <v>-1.635364474787115</v>
      </c>
    </row>
    <row r="152" spans="1:2" x14ac:dyDescent="0.25">
      <c r="A152">
        <v>2.0751312468451468</v>
      </c>
      <c r="B152">
        <v>2.235698248372743</v>
      </c>
    </row>
    <row r="153" spans="1:2" x14ac:dyDescent="0.25">
      <c r="A153">
        <v>-6.7669074885956193E-2</v>
      </c>
      <c r="B153">
        <v>-1.3113102813217621</v>
      </c>
    </row>
    <row r="154" spans="1:2" x14ac:dyDescent="0.25">
      <c r="A154">
        <v>1.6242391220372121</v>
      </c>
      <c r="B154">
        <v>3.3341423509972592</v>
      </c>
    </row>
    <row r="155" spans="1:2" x14ac:dyDescent="0.25">
      <c r="A155">
        <v>0.13836976453674729</v>
      </c>
      <c r="B155">
        <v>3.5119952945193171</v>
      </c>
    </row>
    <row r="156" spans="1:2" x14ac:dyDescent="0.25">
      <c r="A156">
        <v>1.2947249218116279</v>
      </c>
      <c r="B156">
        <v>-1.7917818570683059</v>
      </c>
    </row>
    <row r="157" spans="1:2" x14ac:dyDescent="0.25">
      <c r="A157">
        <v>0.66519631565159343</v>
      </c>
      <c r="B157">
        <v>-2.916197803655729</v>
      </c>
    </row>
    <row r="158" spans="1:2" x14ac:dyDescent="0.25">
      <c r="A158">
        <v>-0.927396701423153</v>
      </c>
      <c r="B158">
        <v>-1.418090354545769</v>
      </c>
    </row>
    <row r="159" spans="1:2" x14ac:dyDescent="0.25">
      <c r="A159">
        <v>0.61536034378933757</v>
      </c>
      <c r="B159">
        <v>-3.7730316185162098</v>
      </c>
    </row>
    <row r="160" spans="1:2" x14ac:dyDescent="0.25">
      <c r="A160">
        <v>-7.1399062571309124E-2</v>
      </c>
      <c r="B160">
        <v>3.8518544779810262</v>
      </c>
    </row>
    <row r="161" spans="1:2" x14ac:dyDescent="0.25">
      <c r="A161">
        <v>0.3886529590164518</v>
      </c>
      <c r="B161">
        <v>-3.3018552795114582</v>
      </c>
    </row>
    <row r="162" spans="1:2" x14ac:dyDescent="0.25">
      <c r="A162">
        <v>0.72065266309145537</v>
      </c>
      <c r="B162">
        <v>-1.05122067120174</v>
      </c>
    </row>
    <row r="163" spans="1:2" x14ac:dyDescent="0.25">
      <c r="A163">
        <v>1.22267339180628</v>
      </c>
      <c r="B163">
        <v>2.9671654929723892</v>
      </c>
    </row>
    <row r="164" spans="1:2" x14ac:dyDescent="0.25">
      <c r="A164">
        <v>-0.44613513464376131</v>
      </c>
      <c r="B164">
        <v>-1.5232874733868009</v>
      </c>
    </row>
    <row r="165" spans="1:2" x14ac:dyDescent="0.25">
      <c r="A165">
        <v>2.2401297772613908</v>
      </c>
      <c r="B165">
        <v>1.5068517363724721</v>
      </c>
    </row>
    <row r="166" spans="1:2" x14ac:dyDescent="0.25">
      <c r="A166">
        <v>0.89678165483769612</v>
      </c>
      <c r="B166">
        <v>-1.9042754028464091</v>
      </c>
    </row>
    <row r="167" spans="1:2" x14ac:dyDescent="0.25">
      <c r="A167">
        <v>-0.61745416139434384</v>
      </c>
      <c r="B167">
        <v>-1.1095529324691471</v>
      </c>
    </row>
    <row r="168" spans="1:2" x14ac:dyDescent="0.25">
      <c r="A168">
        <v>1.764533262455424</v>
      </c>
      <c r="B168">
        <v>3.5226824917404209</v>
      </c>
    </row>
    <row r="169" spans="1:2" x14ac:dyDescent="0.25">
      <c r="A169">
        <v>1.974809612609598</v>
      </c>
      <c r="B169">
        <v>2.7538873902619159</v>
      </c>
    </row>
    <row r="170" spans="1:2" x14ac:dyDescent="0.25">
      <c r="A170">
        <v>0.21770320206200469</v>
      </c>
      <c r="B170">
        <v>-1.2612154142368559</v>
      </c>
    </row>
    <row r="171" spans="1:2" x14ac:dyDescent="0.25">
      <c r="A171">
        <v>-0.1808940237890293</v>
      </c>
      <c r="B171">
        <v>-1.2170091278958151</v>
      </c>
    </row>
    <row r="172" spans="1:2" x14ac:dyDescent="0.25">
      <c r="A172">
        <v>1.6424363826705051</v>
      </c>
      <c r="B172">
        <v>3.416329012125511</v>
      </c>
    </row>
    <row r="173" spans="1:2" x14ac:dyDescent="0.25">
      <c r="A173">
        <v>0.234106669585701</v>
      </c>
      <c r="B173">
        <v>3.3968087697476999</v>
      </c>
    </row>
    <row r="174" spans="1:2" x14ac:dyDescent="0.25">
      <c r="A174">
        <v>0.7128286107982309</v>
      </c>
      <c r="B174">
        <v>-2.566061384426038</v>
      </c>
    </row>
    <row r="175" spans="1:2" x14ac:dyDescent="0.25">
      <c r="A175">
        <v>-0.1056925726093608</v>
      </c>
      <c r="B175">
        <v>-1.4849574998648829</v>
      </c>
    </row>
    <row r="176" spans="1:2" x14ac:dyDescent="0.25">
      <c r="A176">
        <v>2.3591066381612258</v>
      </c>
      <c r="B176">
        <v>1.8309248924494821</v>
      </c>
    </row>
    <row r="177" spans="1:2" x14ac:dyDescent="0.25">
      <c r="A177">
        <v>0.3448668853825666</v>
      </c>
      <c r="B177">
        <v>3.3097851896107389</v>
      </c>
    </row>
    <row r="178" spans="1:2" x14ac:dyDescent="0.25">
      <c r="A178">
        <v>0.40850208083239742</v>
      </c>
      <c r="B178">
        <v>3.630202184262266</v>
      </c>
    </row>
    <row r="179" spans="1:2" x14ac:dyDescent="0.25">
      <c r="A179">
        <v>1.2562828816776459</v>
      </c>
      <c r="B179">
        <v>3.3950922132463131</v>
      </c>
    </row>
    <row r="180" spans="1:2" x14ac:dyDescent="0.25">
      <c r="A180">
        <v>-0.21968278380650921</v>
      </c>
      <c r="B180">
        <v>3.586777037607781</v>
      </c>
    </row>
    <row r="181" spans="1:2" x14ac:dyDescent="0.25">
      <c r="A181">
        <v>-0.43872099359483269</v>
      </c>
      <c r="B181">
        <v>-1.571608829618621</v>
      </c>
    </row>
    <row r="182" spans="1:2" x14ac:dyDescent="0.25">
      <c r="A182">
        <v>1.0758652730842879</v>
      </c>
      <c r="B182">
        <v>-2.386672983512482</v>
      </c>
    </row>
    <row r="183" spans="1:2" x14ac:dyDescent="0.25">
      <c r="A183">
        <v>2.223545785163306</v>
      </c>
      <c r="B183">
        <v>2.5867627886605442</v>
      </c>
    </row>
    <row r="184" spans="1:2" x14ac:dyDescent="0.25">
      <c r="A184">
        <v>-1.047841124661949</v>
      </c>
      <c r="B184">
        <v>-1.6845880052833739</v>
      </c>
    </row>
    <row r="185" spans="1:2" x14ac:dyDescent="0.25">
      <c r="A185">
        <v>1.855086617696927</v>
      </c>
      <c r="B185">
        <v>2.2511708353809299</v>
      </c>
    </row>
    <row r="186" spans="1:2" x14ac:dyDescent="0.25">
      <c r="A186">
        <v>1.213224598828148</v>
      </c>
      <c r="B186">
        <v>-3.177887974651644</v>
      </c>
    </row>
    <row r="187" spans="1:2" x14ac:dyDescent="0.25">
      <c r="A187">
        <v>1.393126710018612</v>
      </c>
      <c r="B187">
        <v>3.1028938181472978</v>
      </c>
    </row>
    <row r="188" spans="1:2" x14ac:dyDescent="0.25">
      <c r="A188">
        <v>0.40981581171548681</v>
      </c>
      <c r="B188">
        <v>-1.8550907022703551</v>
      </c>
    </row>
    <row r="189" spans="1:2" x14ac:dyDescent="0.25">
      <c r="A189">
        <v>0.3425190089429252</v>
      </c>
      <c r="B189">
        <v>-1.210822217473519</v>
      </c>
    </row>
    <row r="190" spans="1:2" x14ac:dyDescent="0.25">
      <c r="A190">
        <v>1.1221015280984541</v>
      </c>
      <c r="B190">
        <v>-2.57864392283832</v>
      </c>
    </row>
    <row r="191" spans="1:2" x14ac:dyDescent="0.25">
      <c r="A191">
        <v>1.1430799181393689</v>
      </c>
      <c r="B191">
        <v>3.159407511720747</v>
      </c>
    </row>
    <row r="192" spans="1:2" x14ac:dyDescent="0.25">
      <c r="A192">
        <v>0.87809816068397351</v>
      </c>
      <c r="B192">
        <v>-2.8029629297914829</v>
      </c>
    </row>
    <row r="193" spans="1:2" x14ac:dyDescent="0.25">
      <c r="A193">
        <v>1.754600471181226</v>
      </c>
      <c r="B193">
        <v>3.3795648825172302</v>
      </c>
    </row>
    <row r="194" spans="1:2" x14ac:dyDescent="0.25">
      <c r="A194">
        <v>2.497973045374196</v>
      </c>
      <c r="B194">
        <v>1.865094405554601</v>
      </c>
    </row>
    <row r="195" spans="1:2" x14ac:dyDescent="0.25">
      <c r="A195">
        <v>1.6514483229033521</v>
      </c>
      <c r="B195">
        <v>3.7267940522686929</v>
      </c>
    </row>
    <row r="196" spans="1:2" x14ac:dyDescent="0.25">
      <c r="A196">
        <v>0.54365795273192896</v>
      </c>
      <c r="B196">
        <v>-3.3479119978570671</v>
      </c>
    </row>
    <row r="197" spans="1:2" x14ac:dyDescent="0.25">
      <c r="A197">
        <v>1.801189911626875</v>
      </c>
      <c r="B197">
        <v>1.860853650881648</v>
      </c>
    </row>
    <row r="198" spans="1:2" x14ac:dyDescent="0.25">
      <c r="A198">
        <v>0.70330037929813538</v>
      </c>
      <c r="B198">
        <v>3.3180983588427488</v>
      </c>
    </row>
    <row r="199" spans="1:2" x14ac:dyDescent="0.25">
      <c r="A199">
        <v>1.319027721692857</v>
      </c>
      <c r="B199">
        <v>-2.671364513840135</v>
      </c>
    </row>
    <row r="200" spans="1:2" x14ac:dyDescent="0.25">
      <c r="A200">
        <v>0.73194866395697256</v>
      </c>
      <c r="B200">
        <v>-4.0956000870855114</v>
      </c>
    </row>
    <row r="201" spans="1:2" x14ac:dyDescent="0.25">
      <c r="A201">
        <v>1.4858046343127409</v>
      </c>
      <c r="B201">
        <v>3.6092096185137832</v>
      </c>
    </row>
    <row r="202" spans="1:2" x14ac:dyDescent="0.25">
      <c r="A202">
        <v>0.318278045008211</v>
      </c>
      <c r="B202">
        <v>-1.62412647802639</v>
      </c>
    </row>
    <row r="203" spans="1:2" x14ac:dyDescent="0.25">
      <c r="A203">
        <v>0.41473399926736981</v>
      </c>
      <c r="B203">
        <v>-1.0902841185099801</v>
      </c>
    </row>
    <row r="204" spans="1:2" x14ac:dyDescent="0.25">
      <c r="A204">
        <v>2.0151210622835212</v>
      </c>
      <c r="B204">
        <v>1.846659529731123</v>
      </c>
    </row>
    <row r="205" spans="1:2" x14ac:dyDescent="0.25">
      <c r="A205">
        <v>1.197312151266636</v>
      </c>
      <c r="B205">
        <v>-1.899838886735405</v>
      </c>
    </row>
    <row r="206" spans="1:2" x14ac:dyDescent="0.25">
      <c r="A206">
        <v>2.3623915761948182</v>
      </c>
      <c r="B206">
        <v>1.038654553358497</v>
      </c>
    </row>
    <row r="207" spans="1:2" x14ac:dyDescent="0.25">
      <c r="A207">
        <v>0.7689132258018585</v>
      </c>
      <c r="B207">
        <v>3.1707320400214192</v>
      </c>
    </row>
    <row r="208" spans="1:2" x14ac:dyDescent="0.25">
      <c r="A208">
        <v>0.99103994159279285</v>
      </c>
      <c r="B208">
        <v>-3.3933374437892612</v>
      </c>
    </row>
    <row r="209" spans="1:2" x14ac:dyDescent="0.25">
      <c r="A209">
        <v>2.2303619518857172</v>
      </c>
      <c r="B209">
        <v>2.471898029855927</v>
      </c>
    </row>
    <row r="210" spans="1:2" x14ac:dyDescent="0.25">
      <c r="A210">
        <v>0.25256918068333478</v>
      </c>
      <c r="B210">
        <v>-1.8624983903614909</v>
      </c>
    </row>
    <row r="211" spans="1:2" x14ac:dyDescent="0.25">
      <c r="A211">
        <v>0.25333748646903032</v>
      </c>
      <c r="B211">
        <v>3.989993480050964</v>
      </c>
    </row>
    <row r="212" spans="1:2" x14ac:dyDescent="0.25">
      <c r="A212">
        <v>2.1076028426782649</v>
      </c>
      <c r="B212">
        <v>1.3412545553047119</v>
      </c>
    </row>
    <row r="213" spans="1:2" x14ac:dyDescent="0.25">
      <c r="A213">
        <v>2.3191881498130442</v>
      </c>
      <c r="B213">
        <v>1.7994096121998531</v>
      </c>
    </row>
    <row r="214" spans="1:2" x14ac:dyDescent="0.25">
      <c r="A214">
        <v>-0.1226540402088061</v>
      </c>
      <c r="B214">
        <v>2.8337161437597111</v>
      </c>
    </row>
    <row r="215" spans="1:2" x14ac:dyDescent="0.25">
      <c r="A215">
        <v>1.3696440490384629</v>
      </c>
      <c r="B215">
        <v>3.6944993260666208</v>
      </c>
    </row>
    <row r="216" spans="1:2" x14ac:dyDescent="0.25">
      <c r="A216">
        <v>-1.134499094926676</v>
      </c>
      <c r="B216">
        <v>-1.7000520723824919</v>
      </c>
    </row>
    <row r="217" spans="1:2" x14ac:dyDescent="0.25">
      <c r="A217">
        <v>0.31765661389576011</v>
      </c>
      <c r="B217">
        <v>3.371094775779814</v>
      </c>
    </row>
    <row r="218" spans="1:2" x14ac:dyDescent="0.25">
      <c r="A218">
        <v>1.1087149080384999</v>
      </c>
      <c r="B218">
        <v>-3.5532259462082258</v>
      </c>
    </row>
    <row r="219" spans="1:2" x14ac:dyDescent="0.25">
      <c r="A219">
        <v>-0.21566951607362189</v>
      </c>
      <c r="B219">
        <v>3.2825587820524009</v>
      </c>
    </row>
    <row r="220" spans="1:2" x14ac:dyDescent="0.25">
      <c r="A220">
        <v>1.086448854089525</v>
      </c>
      <c r="B220">
        <v>3.3676176925643402</v>
      </c>
    </row>
    <row r="221" spans="1:2" x14ac:dyDescent="0.25">
      <c r="A221">
        <v>1.249266917397261</v>
      </c>
      <c r="B221">
        <v>3.733590814853688</v>
      </c>
    </row>
    <row r="222" spans="1:2" x14ac:dyDescent="0.25">
      <c r="A222">
        <v>1.641402516194845E-2</v>
      </c>
      <c r="B222">
        <v>-0.91179479992155743</v>
      </c>
    </row>
    <row r="223" spans="1:2" x14ac:dyDescent="0.25">
      <c r="A223">
        <v>-0.92578423608645566</v>
      </c>
      <c r="B223">
        <v>-0.9030951738425308</v>
      </c>
    </row>
    <row r="224" spans="1:2" x14ac:dyDescent="0.25">
      <c r="A224">
        <v>1.686219837150257</v>
      </c>
      <c r="B224">
        <v>2.4227183403653978</v>
      </c>
    </row>
    <row r="225" spans="1:2" x14ac:dyDescent="0.25">
      <c r="A225">
        <v>1.544747949259458</v>
      </c>
      <c r="B225">
        <v>3.12152867056454</v>
      </c>
    </row>
    <row r="226" spans="1:2" x14ac:dyDescent="0.25">
      <c r="A226">
        <v>-0.65367213013898029</v>
      </c>
      <c r="B226">
        <v>3.1627518648175941</v>
      </c>
    </row>
    <row r="227" spans="1:2" x14ac:dyDescent="0.25">
      <c r="A227">
        <v>0.32887907961692497</v>
      </c>
      <c r="B227">
        <v>3.207297363997331</v>
      </c>
    </row>
    <row r="228" spans="1:2" x14ac:dyDescent="0.25">
      <c r="A228">
        <v>0.54302210494119085</v>
      </c>
      <c r="B228">
        <v>-2.2987013008624291</v>
      </c>
    </row>
    <row r="229" spans="1:2" x14ac:dyDescent="0.25">
      <c r="A229">
        <v>0.25027829504851451</v>
      </c>
      <c r="B229">
        <v>3.2067705550569592</v>
      </c>
    </row>
    <row r="230" spans="1:2" x14ac:dyDescent="0.25">
      <c r="A230">
        <v>5.6495489489044148E-2</v>
      </c>
      <c r="B230">
        <v>3.462680707989529</v>
      </c>
    </row>
    <row r="231" spans="1:2" x14ac:dyDescent="0.25">
      <c r="A231">
        <v>1.9566921657641261</v>
      </c>
      <c r="B231">
        <v>2.4858485861611088</v>
      </c>
    </row>
    <row r="232" spans="1:2" x14ac:dyDescent="0.25">
      <c r="A232">
        <v>0.55535476716370302</v>
      </c>
      <c r="B232">
        <v>3.2749346362956788</v>
      </c>
    </row>
    <row r="233" spans="1:2" x14ac:dyDescent="0.25">
      <c r="A233">
        <v>1.5924387577605419</v>
      </c>
      <c r="B233">
        <v>2.773766272497225</v>
      </c>
    </row>
    <row r="234" spans="1:2" x14ac:dyDescent="0.25">
      <c r="A234">
        <v>0.21919372813889271</v>
      </c>
      <c r="B234">
        <v>-1.8726007195249419</v>
      </c>
    </row>
    <row r="235" spans="1:2" x14ac:dyDescent="0.25">
      <c r="A235">
        <v>0.62690910422356949</v>
      </c>
      <c r="B235">
        <v>-2.9647409875220339</v>
      </c>
    </row>
    <row r="236" spans="1:2" x14ac:dyDescent="0.25">
      <c r="A236">
        <v>1.036114461313753</v>
      </c>
      <c r="B236">
        <v>-1.8524441492903281</v>
      </c>
    </row>
    <row r="237" spans="1:2" x14ac:dyDescent="0.25">
      <c r="A237">
        <v>-0.79146827896900562</v>
      </c>
      <c r="B237">
        <v>-1.673486486353335</v>
      </c>
    </row>
    <row r="238" spans="1:2" x14ac:dyDescent="0.25">
      <c r="A238">
        <v>1.0018551417432799</v>
      </c>
      <c r="B238">
        <v>3.8298821237703411</v>
      </c>
    </row>
    <row r="239" spans="1:2" x14ac:dyDescent="0.25">
      <c r="A239">
        <v>2.3173144309150508</v>
      </c>
      <c r="B239">
        <v>2.7062757275827951</v>
      </c>
    </row>
    <row r="240" spans="1:2" x14ac:dyDescent="0.25">
      <c r="A240">
        <v>2.0422717914522601</v>
      </c>
      <c r="B240">
        <v>2.164639858702448</v>
      </c>
    </row>
    <row r="241" spans="1:2" x14ac:dyDescent="0.25">
      <c r="A241">
        <v>1.536555060030883</v>
      </c>
      <c r="B241">
        <v>3.5346642240299109</v>
      </c>
    </row>
    <row r="242" spans="1:2" x14ac:dyDescent="0.25">
      <c r="A242">
        <v>0.74818071795602681</v>
      </c>
      <c r="B242">
        <v>3.669877462200442</v>
      </c>
    </row>
    <row r="243" spans="1:2" x14ac:dyDescent="0.25">
      <c r="A243">
        <v>1.233515120669014</v>
      </c>
      <c r="B243">
        <v>-3.6690383197979828</v>
      </c>
    </row>
    <row r="244" spans="1:2" x14ac:dyDescent="0.25">
      <c r="A244">
        <v>-6.8638061777377857E-2</v>
      </c>
      <c r="B244">
        <v>-1.1046153597291031</v>
      </c>
    </row>
    <row r="245" spans="1:2" x14ac:dyDescent="0.25">
      <c r="A245">
        <v>1.3522085976712619</v>
      </c>
      <c r="B245">
        <v>-3.2015800452085021</v>
      </c>
    </row>
    <row r="246" spans="1:2" x14ac:dyDescent="0.25">
      <c r="A246">
        <v>2.1394888270729782</v>
      </c>
      <c r="B246">
        <v>3.053988669441595</v>
      </c>
    </row>
    <row r="247" spans="1:2" x14ac:dyDescent="0.25">
      <c r="A247">
        <v>1.9307923583961351</v>
      </c>
      <c r="B247">
        <v>2.827292883004183</v>
      </c>
    </row>
    <row r="248" spans="1:2" x14ac:dyDescent="0.25">
      <c r="A248">
        <v>2.1859592929447018</v>
      </c>
      <c r="B248">
        <v>2.6768647338170952</v>
      </c>
    </row>
    <row r="249" spans="1:2" x14ac:dyDescent="0.25">
      <c r="A249">
        <v>-5.5517643715938043E-2</v>
      </c>
      <c r="B249">
        <v>3.6494842300833832</v>
      </c>
    </row>
    <row r="250" spans="1:2" x14ac:dyDescent="0.25">
      <c r="A250">
        <v>-0.36781131849986909</v>
      </c>
      <c r="B250">
        <v>-0.7309371111862597</v>
      </c>
    </row>
    <row r="251" spans="1:2" x14ac:dyDescent="0.25">
      <c r="A251">
        <v>0.92679892498224392</v>
      </c>
      <c r="B251">
        <v>-3.601851230427048</v>
      </c>
    </row>
    <row r="252" spans="1:2" x14ac:dyDescent="0.25">
      <c r="A252">
        <v>2.077930479606247</v>
      </c>
      <c r="B252">
        <v>1.8311396216690421</v>
      </c>
    </row>
    <row r="253" spans="1:2" x14ac:dyDescent="0.25">
      <c r="A253">
        <v>-0.52699351883032741</v>
      </c>
      <c r="B253">
        <v>-1.514954029738339</v>
      </c>
    </row>
    <row r="254" spans="1:2" x14ac:dyDescent="0.25">
      <c r="A254">
        <v>1.358698524380356</v>
      </c>
      <c r="B254">
        <v>3.6078617371187902</v>
      </c>
    </row>
    <row r="255" spans="1:2" x14ac:dyDescent="0.25">
      <c r="A255">
        <v>-0.70949043526523037</v>
      </c>
      <c r="B255">
        <v>-1.330963562335443</v>
      </c>
    </row>
    <row r="256" spans="1:2" x14ac:dyDescent="0.25">
      <c r="A256">
        <v>0.68311129387235603</v>
      </c>
      <c r="B256">
        <v>-1.96900502916672</v>
      </c>
    </row>
    <row r="257" spans="1:2" x14ac:dyDescent="0.25">
      <c r="A257">
        <v>-0.30851415284672562</v>
      </c>
      <c r="B257">
        <v>-1.4955835450621979</v>
      </c>
    </row>
    <row r="258" spans="1:2" x14ac:dyDescent="0.25">
      <c r="A258">
        <v>2.2482362638060289</v>
      </c>
      <c r="B258">
        <v>2.178050846020898</v>
      </c>
    </row>
    <row r="259" spans="1:2" x14ac:dyDescent="0.25">
      <c r="A259">
        <v>-0.99711062560595898</v>
      </c>
      <c r="B259">
        <v>-0.88424262672774478</v>
      </c>
    </row>
    <row r="260" spans="1:2" x14ac:dyDescent="0.25">
      <c r="A260">
        <v>2.2488396163314541</v>
      </c>
      <c r="B260">
        <v>0.99084269083435972</v>
      </c>
    </row>
    <row r="261" spans="1:2" x14ac:dyDescent="0.25">
      <c r="A261">
        <v>1.445880490401567</v>
      </c>
      <c r="B261">
        <v>3.4228017936641839</v>
      </c>
    </row>
    <row r="262" spans="1:2" x14ac:dyDescent="0.25">
      <c r="A262">
        <v>0.83015707924325499</v>
      </c>
      <c r="B262">
        <v>3.049248928734706</v>
      </c>
    </row>
    <row r="263" spans="1:2" x14ac:dyDescent="0.25">
      <c r="A263">
        <v>5.1915159469917649E-2</v>
      </c>
      <c r="B263">
        <v>3.6914314682827718</v>
      </c>
    </row>
    <row r="264" spans="1:2" x14ac:dyDescent="0.25">
      <c r="A264">
        <v>2.1743845166271978</v>
      </c>
      <c r="B264">
        <v>2.2519021872016221</v>
      </c>
    </row>
    <row r="265" spans="1:2" x14ac:dyDescent="0.25">
      <c r="A265">
        <v>-0.40210710690265228</v>
      </c>
      <c r="B265">
        <v>2.946472721920621</v>
      </c>
    </row>
    <row r="266" spans="1:2" x14ac:dyDescent="0.25">
      <c r="A266">
        <v>1.3715697424929689</v>
      </c>
      <c r="B266">
        <v>-2.4654349442721868</v>
      </c>
    </row>
    <row r="267" spans="1:2" x14ac:dyDescent="0.25">
      <c r="A267">
        <v>0.81747600438349544</v>
      </c>
      <c r="B267">
        <v>-2.2981022134063469</v>
      </c>
    </row>
    <row r="268" spans="1:2" x14ac:dyDescent="0.25">
      <c r="A268">
        <v>-0.74980496185227552</v>
      </c>
      <c r="B268">
        <v>-1.5406701204843121</v>
      </c>
    </row>
    <row r="269" spans="1:2" x14ac:dyDescent="0.25">
      <c r="A269">
        <v>-1.061109958919501</v>
      </c>
      <c r="B269">
        <v>-0.91578526051494924</v>
      </c>
    </row>
    <row r="270" spans="1:2" x14ac:dyDescent="0.25">
      <c r="A270">
        <v>1.2771250976780959</v>
      </c>
      <c r="B270">
        <v>3.411786783199537</v>
      </c>
    </row>
    <row r="271" spans="1:2" x14ac:dyDescent="0.25">
      <c r="A271">
        <v>0.4672135713560156</v>
      </c>
      <c r="B271">
        <v>3.298490913641638</v>
      </c>
    </row>
    <row r="272" spans="1:2" x14ac:dyDescent="0.25">
      <c r="A272">
        <v>-1.577605357354139E-2</v>
      </c>
      <c r="B272">
        <v>3.6538249464845181</v>
      </c>
    </row>
    <row r="273" spans="1:2" x14ac:dyDescent="0.25">
      <c r="A273">
        <v>-0.5665071828652295</v>
      </c>
      <c r="B273">
        <v>3.3343244641534011</v>
      </c>
    </row>
    <row r="274" spans="1:2" x14ac:dyDescent="0.25">
      <c r="A274">
        <v>0.81825892269111078</v>
      </c>
      <c r="B274">
        <v>-3.0657587971742579</v>
      </c>
    </row>
    <row r="275" spans="1:2" x14ac:dyDescent="0.25">
      <c r="A275">
        <v>1.4158968515134449</v>
      </c>
      <c r="B275">
        <v>-2.140456764655212</v>
      </c>
    </row>
    <row r="276" spans="1:2" x14ac:dyDescent="0.25">
      <c r="A276">
        <v>0.17073871817222161</v>
      </c>
      <c r="B276">
        <v>3.112614813754397</v>
      </c>
    </row>
    <row r="277" spans="1:2" x14ac:dyDescent="0.25">
      <c r="A277">
        <v>1.866371456101497</v>
      </c>
      <c r="B277">
        <v>1.361847507206301</v>
      </c>
    </row>
    <row r="278" spans="1:2" x14ac:dyDescent="0.25">
      <c r="A278">
        <v>2.3807760951152188</v>
      </c>
      <c r="B278">
        <v>2.0067667804350511</v>
      </c>
    </row>
    <row r="279" spans="1:2" x14ac:dyDescent="0.25">
      <c r="A279">
        <v>2.1239540430152259</v>
      </c>
      <c r="B279">
        <v>1.1187715989951239</v>
      </c>
    </row>
    <row r="280" spans="1:2" x14ac:dyDescent="0.25">
      <c r="A280">
        <v>-0.49164527239934741</v>
      </c>
      <c r="B280">
        <v>-0.9550461813135076</v>
      </c>
    </row>
    <row r="281" spans="1:2" x14ac:dyDescent="0.25">
      <c r="A281">
        <v>0.33080412275107141</v>
      </c>
      <c r="B281">
        <v>-2.001289499452295</v>
      </c>
    </row>
    <row r="282" spans="1:2" x14ac:dyDescent="0.25">
      <c r="A282">
        <v>1.141459650332481</v>
      </c>
      <c r="B282">
        <v>-3.3752727630978741</v>
      </c>
    </row>
    <row r="283" spans="1:2" x14ac:dyDescent="0.25">
      <c r="A283">
        <v>1.605111018452607</v>
      </c>
      <c r="B283">
        <v>3.4921693364491389</v>
      </c>
    </row>
    <row r="284" spans="1:2" x14ac:dyDescent="0.25">
      <c r="A284">
        <v>0.82493094726904515</v>
      </c>
      <c r="B284">
        <v>-3.314090811503863</v>
      </c>
    </row>
    <row r="285" spans="1:2" x14ac:dyDescent="0.25">
      <c r="A285">
        <v>1.0785054817188049</v>
      </c>
      <c r="B285">
        <v>-3.4994697797737029</v>
      </c>
    </row>
    <row r="286" spans="1:2" x14ac:dyDescent="0.25">
      <c r="A286">
        <v>-1.0177707852820901</v>
      </c>
      <c r="B286">
        <v>-0.91720445782007776</v>
      </c>
    </row>
    <row r="287" spans="1:2" x14ac:dyDescent="0.25">
      <c r="A287">
        <v>-0.14708274206277749</v>
      </c>
      <c r="B287">
        <v>3.145357688447763</v>
      </c>
    </row>
    <row r="288" spans="1:2" x14ac:dyDescent="0.25">
      <c r="A288">
        <v>0.56918338894050735</v>
      </c>
      <c r="B288">
        <v>-0.94504566274988999</v>
      </c>
    </row>
    <row r="289" spans="1:2" x14ac:dyDescent="0.25">
      <c r="A289">
        <v>1.108264552711659</v>
      </c>
      <c r="B289">
        <v>-1.730878573678547</v>
      </c>
    </row>
    <row r="290" spans="1:2" x14ac:dyDescent="0.25">
      <c r="A290">
        <v>2.077624630489995</v>
      </c>
      <c r="B290">
        <v>3.224142397909274</v>
      </c>
    </row>
    <row r="291" spans="1:2" x14ac:dyDescent="0.25">
      <c r="A291">
        <v>1.0826083175973</v>
      </c>
      <c r="B291">
        <v>3.770546315617699</v>
      </c>
    </row>
    <row r="292" spans="1:2" x14ac:dyDescent="0.25">
      <c r="A292">
        <v>1.7048632075422829</v>
      </c>
      <c r="B292">
        <v>3.401160928031107</v>
      </c>
    </row>
    <row r="293" spans="1:2" x14ac:dyDescent="0.25">
      <c r="A293">
        <v>0.34957396582545391</v>
      </c>
      <c r="B293">
        <v>-0.89467665771242433</v>
      </c>
    </row>
    <row r="294" spans="1:2" x14ac:dyDescent="0.25">
      <c r="A294">
        <v>1.590655950395323</v>
      </c>
      <c r="B294">
        <v>3.5972250962042338</v>
      </c>
    </row>
    <row r="295" spans="1:2" x14ac:dyDescent="0.25">
      <c r="A295">
        <v>0.79324313417941172</v>
      </c>
      <c r="B295">
        <v>-2.441011141567377</v>
      </c>
    </row>
    <row r="296" spans="1:2" x14ac:dyDescent="0.25">
      <c r="A296">
        <v>-0.136051490733061</v>
      </c>
      <c r="B296">
        <v>3.7386311947156869</v>
      </c>
    </row>
    <row r="297" spans="1:2" x14ac:dyDescent="0.25">
      <c r="A297">
        <v>0.92668666860003468</v>
      </c>
      <c r="B297">
        <v>3.9673804195976938</v>
      </c>
    </row>
    <row r="298" spans="1:2" x14ac:dyDescent="0.25">
      <c r="A298">
        <v>0.53547188090892417</v>
      </c>
      <c r="B298">
        <v>3.9960062951985069</v>
      </c>
    </row>
    <row r="299" spans="1:2" x14ac:dyDescent="0.25">
      <c r="A299">
        <v>0.59003920549341193</v>
      </c>
      <c r="B299">
        <v>3.5828671330598212</v>
      </c>
    </row>
    <row r="300" spans="1:2" x14ac:dyDescent="0.25">
      <c r="A300">
        <v>1.373754714840459</v>
      </c>
      <c r="B300">
        <v>-1.903601256149219</v>
      </c>
    </row>
    <row r="301" spans="1:2" x14ac:dyDescent="0.25">
      <c r="A301">
        <v>2.0092091800387002</v>
      </c>
      <c r="B301">
        <v>2.6092051060171322</v>
      </c>
    </row>
    <row r="302" spans="1:2" x14ac:dyDescent="0.25">
      <c r="A302">
        <v>2.6073283023609699</v>
      </c>
      <c r="B302">
        <v>1.787695133428179</v>
      </c>
    </row>
    <row r="303" spans="1:2" x14ac:dyDescent="0.25">
      <c r="A303">
        <v>1.0301692603378929</v>
      </c>
      <c r="B303">
        <v>-3.899402892531334</v>
      </c>
    </row>
    <row r="304" spans="1:2" x14ac:dyDescent="0.25">
      <c r="A304">
        <v>-0.67288774863656264</v>
      </c>
      <c r="B304">
        <v>-0.70532765098718864</v>
      </c>
    </row>
    <row r="305" spans="1:2" x14ac:dyDescent="0.25">
      <c r="A305">
        <v>-0.48783316405065053</v>
      </c>
      <c r="B305">
        <v>-0.8167601970227012</v>
      </c>
    </row>
    <row r="306" spans="1:2" x14ac:dyDescent="0.25">
      <c r="A306">
        <v>2.441695032080982</v>
      </c>
      <c r="B306">
        <v>2.7898364449450161</v>
      </c>
    </row>
    <row r="307" spans="1:2" x14ac:dyDescent="0.25">
      <c r="A307">
        <v>1.528295634380733</v>
      </c>
      <c r="B307">
        <v>2.6893100554334759</v>
      </c>
    </row>
    <row r="308" spans="1:2" x14ac:dyDescent="0.25">
      <c r="A308">
        <v>2.1051550658570219</v>
      </c>
      <c r="B308">
        <v>2.842992483739236</v>
      </c>
    </row>
    <row r="309" spans="1:2" x14ac:dyDescent="0.25">
      <c r="A309">
        <v>-1.528941407919636</v>
      </c>
      <c r="B309">
        <v>-1.0626288900821459</v>
      </c>
    </row>
    <row r="310" spans="1:2" x14ac:dyDescent="0.25">
      <c r="A310">
        <v>-0.5222768595937457</v>
      </c>
      <c r="B310">
        <v>3.332703732367047</v>
      </c>
    </row>
    <row r="311" spans="1:2" x14ac:dyDescent="0.25">
      <c r="A311">
        <v>2.5100000324841809</v>
      </c>
      <c r="B311">
        <v>2.677711979031709</v>
      </c>
    </row>
    <row r="312" spans="1:2" x14ac:dyDescent="0.25">
      <c r="A312">
        <v>0.99633326401147126</v>
      </c>
      <c r="B312">
        <v>-3.5353858959885409</v>
      </c>
    </row>
    <row r="313" spans="1:2" x14ac:dyDescent="0.25">
      <c r="A313">
        <v>-1.108555143713724</v>
      </c>
      <c r="B313">
        <v>-1.313750917150853</v>
      </c>
    </row>
    <row r="314" spans="1:2" x14ac:dyDescent="0.25">
      <c r="A314">
        <v>1.39818577769442</v>
      </c>
      <c r="B314">
        <v>3.254558847349625</v>
      </c>
    </row>
    <row r="315" spans="1:2" x14ac:dyDescent="0.25">
      <c r="A315">
        <v>-6.1212307759550222E-2</v>
      </c>
      <c r="B315">
        <v>-1.2894588420020989</v>
      </c>
    </row>
    <row r="316" spans="1:2" x14ac:dyDescent="0.25">
      <c r="A316">
        <v>0.48343473877477461</v>
      </c>
      <c r="B316">
        <v>4.0111424890070779</v>
      </c>
    </row>
    <row r="317" spans="1:2" x14ac:dyDescent="0.25">
      <c r="A317">
        <v>-0.85621091647500047</v>
      </c>
      <c r="B317">
        <v>-0.94575058743523166</v>
      </c>
    </row>
    <row r="318" spans="1:2" x14ac:dyDescent="0.25">
      <c r="A318">
        <v>1.9461773513534759</v>
      </c>
      <c r="B318">
        <v>1.920814588652489</v>
      </c>
    </row>
    <row r="319" spans="1:2" x14ac:dyDescent="0.25">
      <c r="A319">
        <v>2.3600621980712968</v>
      </c>
      <c r="B319">
        <v>1.36908772701488</v>
      </c>
    </row>
    <row r="320" spans="1:2" x14ac:dyDescent="0.25">
      <c r="A320">
        <v>2.4152460698526368</v>
      </c>
      <c r="B320">
        <v>1.980303968452539</v>
      </c>
    </row>
    <row r="321" spans="1:2" x14ac:dyDescent="0.25">
      <c r="A321">
        <v>1.265218374631514</v>
      </c>
      <c r="B321">
        <v>3.6597033733152529</v>
      </c>
    </row>
    <row r="322" spans="1:2" x14ac:dyDescent="0.25">
      <c r="A322">
        <v>0.63291933775863241</v>
      </c>
      <c r="B322">
        <v>-2.253449570420079</v>
      </c>
    </row>
    <row r="323" spans="1:2" x14ac:dyDescent="0.25">
      <c r="A323">
        <v>1.962016405713753</v>
      </c>
      <c r="B323">
        <v>2.6462549519764118</v>
      </c>
    </row>
    <row r="324" spans="1:2" x14ac:dyDescent="0.25">
      <c r="A324">
        <v>1.0550751440028081</v>
      </c>
      <c r="B324">
        <v>-2.1587152903051581</v>
      </c>
    </row>
    <row r="325" spans="1:2" x14ac:dyDescent="0.25">
      <c r="A325">
        <v>2.2837672373506428</v>
      </c>
      <c r="B325">
        <v>1.751459385589158</v>
      </c>
    </row>
    <row r="326" spans="1:2" x14ac:dyDescent="0.25">
      <c r="A326">
        <v>-0.31148184580944438</v>
      </c>
      <c r="B326">
        <v>3.3230824359462172</v>
      </c>
    </row>
    <row r="327" spans="1:2" x14ac:dyDescent="0.25">
      <c r="A327">
        <v>1.0032740363319941</v>
      </c>
      <c r="B327">
        <v>-1.735737191047618</v>
      </c>
    </row>
    <row r="328" spans="1:2" x14ac:dyDescent="0.25">
      <c r="A328">
        <v>1.282561443457392</v>
      </c>
      <c r="B328">
        <v>-1.8772135192209829</v>
      </c>
    </row>
    <row r="329" spans="1:2" x14ac:dyDescent="0.25">
      <c r="A329">
        <v>-0.38201137991289391</v>
      </c>
      <c r="B329">
        <v>3.4049867842322969</v>
      </c>
    </row>
    <row r="330" spans="1:2" x14ac:dyDescent="0.25">
      <c r="A330">
        <v>0.53035438832593396</v>
      </c>
      <c r="B330">
        <v>-2.0298387372839191</v>
      </c>
    </row>
    <row r="331" spans="1:2" x14ac:dyDescent="0.25">
      <c r="A331">
        <v>-0.37242879197593531</v>
      </c>
      <c r="B331">
        <v>-1.576939964514507</v>
      </c>
    </row>
    <row r="332" spans="1:2" x14ac:dyDescent="0.25">
      <c r="A332">
        <v>0.83122670972938262</v>
      </c>
      <c r="B332">
        <v>-2.4689048448003459</v>
      </c>
    </row>
    <row r="333" spans="1:2" x14ac:dyDescent="0.25">
      <c r="A333">
        <v>0.17978412720487039</v>
      </c>
      <c r="B333">
        <v>3.101893881502694</v>
      </c>
    </row>
    <row r="334" spans="1:2" x14ac:dyDescent="0.25">
      <c r="A334">
        <v>0.77598620940603913</v>
      </c>
      <c r="B334">
        <v>3.3393480920861349</v>
      </c>
    </row>
    <row r="335" spans="1:2" x14ac:dyDescent="0.25">
      <c r="A335">
        <v>1.267081965900714</v>
      </c>
      <c r="B335">
        <v>3.6736561154646572</v>
      </c>
    </row>
    <row r="336" spans="1:2" x14ac:dyDescent="0.25">
      <c r="A336">
        <v>2.4397658359103112</v>
      </c>
      <c r="B336">
        <v>2.843979668736214</v>
      </c>
    </row>
    <row r="337" spans="1:2" x14ac:dyDescent="0.25">
      <c r="A337">
        <v>0.14953112379013</v>
      </c>
      <c r="B337">
        <v>-0.94407728262189905</v>
      </c>
    </row>
    <row r="338" spans="1:2" x14ac:dyDescent="0.25">
      <c r="A338">
        <v>1.776771807631323</v>
      </c>
      <c r="B338">
        <v>2.560838818086252</v>
      </c>
    </row>
    <row r="339" spans="1:2" x14ac:dyDescent="0.25">
      <c r="A339">
        <v>1.1047227990539989</v>
      </c>
      <c r="B339">
        <v>-1.862425765661555</v>
      </c>
    </row>
    <row r="340" spans="1:2" x14ac:dyDescent="0.25">
      <c r="A340">
        <v>2.2414021423599659</v>
      </c>
      <c r="B340">
        <v>2.579595743303893</v>
      </c>
    </row>
    <row r="341" spans="1:2" x14ac:dyDescent="0.25">
      <c r="A341">
        <v>0.81667514644473949</v>
      </c>
      <c r="B341">
        <v>-2.6550774120249492</v>
      </c>
    </row>
    <row r="342" spans="1:2" x14ac:dyDescent="0.25">
      <c r="A342">
        <v>1.7339814342788751E-2</v>
      </c>
      <c r="B342">
        <v>-1.2530704524999809</v>
      </c>
    </row>
    <row r="343" spans="1:2" x14ac:dyDescent="0.25">
      <c r="A343">
        <v>2.2559098088741911</v>
      </c>
      <c r="B343">
        <v>2.8830699087109992</v>
      </c>
    </row>
    <row r="344" spans="1:2" x14ac:dyDescent="0.25">
      <c r="A344">
        <v>-0.27310725509393752</v>
      </c>
      <c r="B344">
        <v>-1.4233243201480641</v>
      </c>
    </row>
    <row r="345" spans="1:2" x14ac:dyDescent="0.25">
      <c r="A345">
        <v>0.62059192207145486</v>
      </c>
      <c r="B345">
        <v>-2.5178535843396248</v>
      </c>
    </row>
    <row r="346" spans="1:2" x14ac:dyDescent="0.25">
      <c r="A346">
        <v>2.280917925883561</v>
      </c>
      <c r="B346">
        <v>0.97311879600025764</v>
      </c>
    </row>
    <row r="347" spans="1:2" x14ac:dyDescent="0.25">
      <c r="A347">
        <v>-0.46247353976863292</v>
      </c>
      <c r="B347">
        <v>-1.3439306767648389</v>
      </c>
    </row>
    <row r="348" spans="1:2" x14ac:dyDescent="0.25">
      <c r="A348">
        <v>2.1655162967603241</v>
      </c>
      <c r="B348">
        <v>3.0801953069465302</v>
      </c>
    </row>
    <row r="349" spans="1:2" x14ac:dyDescent="0.25">
      <c r="A349">
        <v>-0.1221387401348879</v>
      </c>
      <c r="B349">
        <v>2.9160183770174859</v>
      </c>
    </row>
    <row r="350" spans="1:2" x14ac:dyDescent="0.25">
      <c r="A350">
        <v>0.53087337815683999</v>
      </c>
      <c r="B350">
        <v>-3.77564869767849</v>
      </c>
    </row>
    <row r="351" spans="1:2" x14ac:dyDescent="0.25">
      <c r="A351">
        <v>1.929163198023037</v>
      </c>
      <c r="B351">
        <v>1.7645203810862089</v>
      </c>
    </row>
    <row r="352" spans="1:2" x14ac:dyDescent="0.25">
      <c r="A352">
        <v>0.78341926670545958</v>
      </c>
      <c r="B352">
        <v>-2.8537647251502301</v>
      </c>
    </row>
    <row r="353" spans="1:2" x14ac:dyDescent="0.25">
      <c r="A353">
        <v>2.5272991129916278</v>
      </c>
      <c r="B353">
        <v>2.704902080282185</v>
      </c>
    </row>
    <row r="354" spans="1:2" x14ac:dyDescent="0.25">
      <c r="A354">
        <v>0.93724721691927471</v>
      </c>
      <c r="B354">
        <v>3.2172399875108599</v>
      </c>
    </row>
    <row r="355" spans="1:2" x14ac:dyDescent="0.25">
      <c r="A355">
        <v>-0.41328068976905802</v>
      </c>
      <c r="B355">
        <v>-0.94568709900850156</v>
      </c>
    </row>
    <row r="356" spans="1:2" x14ac:dyDescent="0.25">
      <c r="A356">
        <v>1.586520584443043</v>
      </c>
      <c r="B356">
        <v>3.460600253133868</v>
      </c>
    </row>
    <row r="357" spans="1:2" x14ac:dyDescent="0.25">
      <c r="A357">
        <v>1.3749542153140311</v>
      </c>
      <c r="B357">
        <v>3.5786863636010122</v>
      </c>
    </row>
    <row r="358" spans="1:2" x14ac:dyDescent="0.25">
      <c r="A358">
        <v>2.4061023297998871</v>
      </c>
      <c r="B358">
        <v>1.1831944873530089</v>
      </c>
    </row>
    <row r="359" spans="1:2" x14ac:dyDescent="0.25">
      <c r="A359">
        <v>2.459769976028257</v>
      </c>
      <c r="B359">
        <v>1.3700424014941051</v>
      </c>
    </row>
    <row r="360" spans="1:2" x14ac:dyDescent="0.25">
      <c r="A360">
        <v>1.9439841779999021</v>
      </c>
      <c r="B360">
        <v>3.539177025874606</v>
      </c>
    </row>
    <row r="361" spans="1:2" x14ac:dyDescent="0.25">
      <c r="A361">
        <v>1.6347758811909181</v>
      </c>
      <c r="B361">
        <v>3.1787797779332809</v>
      </c>
    </row>
    <row r="362" spans="1:2" x14ac:dyDescent="0.25">
      <c r="A362">
        <v>-0.45651095861257912</v>
      </c>
      <c r="B362">
        <v>3.573891531207309</v>
      </c>
    </row>
    <row r="363" spans="1:2" x14ac:dyDescent="0.25">
      <c r="A363">
        <v>-1.2696884644914439</v>
      </c>
      <c r="B363">
        <v>-1.1487562687739259</v>
      </c>
    </row>
    <row r="364" spans="1:2" x14ac:dyDescent="0.25">
      <c r="A364">
        <v>0.82933364672735244</v>
      </c>
      <c r="B364">
        <v>3.8536990863392351</v>
      </c>
    </row>
    <row r="365" spans="1:2" x14ac:dyDescent="0.25">
      <c r="A365">
        <v>2.207849224025801</v>
      </c>
      <c r="B365">
        <v>1.6698045143258129</v>
      </c>
    </row>
    <row r="366" spans="1:2" x14ac:dyDescent="0.25">
      <c r="A366">
        <v>-0.28406640243081133</v>
      </c>
      <c r="B366">
        <v>3.17743588238493</v>
      </c>
    </row>
    <row r="367" spans="1:2" x14ac:dyDescent="0.25">
      <c r="A367">
        <v>2.1879085130761782</v>
      </c>
      <c r="B367">
        <v>3.3406442396351519</v>
      </c>
    </row>
    <row r="368" spans="1:2" x14ac:dyDescent="0.25">
      <c r="A368">
        <v>2.2286294691581729</v>
      </c>
      <c r="B368">
        <v>1.417340376986856</v>
      </c>
    </row>
    <row r="369" spans="1:2" x14ac:dyDescent="0.25">
      <c r="A369">
        <v>0.76451781492247473</v>
      </c>
      <c r="B369">
        <v>-1.191684812772527</v>
      </c>
    </row>
    <row r="370" spans="1:2" x14ac:dyDescent="0.25">
      <c r="A370">
        <v>0.56121739325231712</v>
      </c>
      <c r="B370">
        <v>3.804924870855023</v>
      </c>
    </row>
    <row r="371" spans="1:2" x14ac:dyDescent="0.25">
      <c r="A371">
        <v>-0.71260930087648788</v>
      </c>
      <c r="B371">
        <v>-0.72764225842594366</v>
      </c>
    </row>
    <row r="372" spans="1:2" x14ac:dyDescent="0.25">
      <c r="A372">
        <v>1.283901834444517</v>
      </c>
      <c r="B372">
        <v>3.0460292316015041</v>
      </c>
    </row>
    <row r="373" spans="1:2" x14ac:dyDescent="0.25">
      <c r="A373">
        <v>2.4118698678931221</v>
      </c>
      <c r="B373">
        <v>1.445089563859687</v>
      </c>
    </row>
    <row r="374" spans="1:2" x14ac:dyDescent="0.25">
      <c r="A374">
        <v>2.1074257156269751</v>
      </c>
      <c r="B374">
        <v>1.1487969194200041</v>
      </c>
    </row>
    <row r="375" spans="1:2" x14ac:dyDescent="0.25">
      <c r="A375">
        <v>-0.33201946252958581</v>
      </c>
      <c r="B375">
        <v>-1.3103368858330009</v>
      </c>
    </row>
    <row r="376" spans="1:2" x14ac:dyDescent="0.25">
      <c r="A376">
        <v>-0.15441705476141279</v>
      </c>
      <c r="B376">
        <v>3.4475060323363449</v>
      </c>
    </row>
    <row r="377" spans="1:2" x14ac:dyDescent="0.25">
      <c r="A377">
        <v>1.1832048214516899</v>
      </c>
      <c r="B377">
        <v>-1.7409748247182579</v>
      </c>
    </row>
    <row r="378" spans="1:2" x14ac:dyDescent="0.25">
      <c r="A378">
        <v>0.88676395564743293</v>
      </c>
      <c r="B378">
        <v>-3.8227562945006239</v>
      </c>
    </row>
    <row r="379" spans="1:2" x14ac:dyDescent="0.25">
      <c r="A379">
        <v>0.46432352639265217</v>
      </c>
      <c r="B379">
        <v>-1.3896835743005691</v>
      </c>
    </row>
    <row r="380" spans="1:2" x14ac:dyDescent="0.25">
      <c r="A380">
        <v>2.2397894410240471</v>
      </c>
      <c r="B380">
        <v>1.628761882824145</v>
      </c>
    </row>
    <row r="381" spans="1:2" x14ac:dyDescent="0.25">
      <c r="A381">
        <v>2.0648867581135089</v>
      </c>
      <c r="B381">
        <v>1.8138930840128491</v>
      </c>
    </row>
    <row r="382" spans="1:2" x14ac:dyDescent="0.25">
      <c r="A382">
        <v>2.413272351093775</v>
      </c>
      <c r="B382">
        <v>1.265125885256237</v>
      </c>
    </row>
    <row r="383" spans="1:2" x14ac:dyDescent="0.25">
      <c r="A383">
        <v>2.4402600965809049</v>
      </c>
      <c r="B383">
        <v>2.0642229088531678</v>
      </c>
    </row>
    <row r="384" spans="1:2" x14ac:dyDescent="0.25">
      <c r="A384">
        <v>-1.204084661300874</v>
      </c>
      <c r="B384">
        <v>-0.87052986413255073</v>
      </c>
    </row>
    <row r="385" spans="1:2" x14ac:dyDescent="0.25">
      <c r="A385">
        <v>1.3225973258100141</v>
      </c>
      <c r="B385">
        <v>-2.065009759599143</v>
      </c>
    </row>
    <row r="386" spans="1:2" x14ac:dyDescent="0.25">
      <c r="A386">
        <v>1.0747816106398991</v>
      </c>
      <c r="B386">
        <v>-3.608993348777275</v>
      </c>
    </row>
    <row r="387" spans="1:2" x14ac:dyDescent="0.25">
      <c r="A387">
        <v>1.8447284429522459</v>
      </c>
      <c r="B387">
        <v>3.416209327845865</v>
      </c>
    </row>
    <row r="388" spans="1:2" x14ac:dyDescent="0.25">
      <c r="A388">
        <v>0.64558777787462684</v>
      </c>
      <c r="B388">
        <v>-3.6053298344494258</v>
      </c>
    </row>
    <row r="389" spans="1:2" x14ac:dyDescent="0.25">
      <c r="A389">
        <v>1.823636919637557</v>
      </c>
      <c r="B389">
        <v>3.1504923591282261</v>
      </c>
    </row>
    <row r="390" spans="1:2" x14ac:dyDescent="0.25">
      <c r="A390">
        <v>0.58925598040756355</v>
      </c>
      <c r="B390">
        <v>3.5871434579760622</v>
      </c>
    </row>
    <row r="391" spans="1:2" x14ac:dyDescent="0.25">
      <c r="A391">
        <v>2.0954136416405298</v>
      </c>
      <c r="B391">
        <v>1.707365286348923</v>
      </c>
    </row>
    <row r="392" spans="1:2" x14ac:dyDescent="0.25">
      <c r="A392">
        <v>1.746957974799717</v>
      </c>
      <c r="B392">
        <v>1.707133248189217</v>
      </c>
    </row>
    <row r="393" spans="1:2" x14ac:dyDescent="0.25">
      <c r="A393">
        <v>1.2688731396746931</v>
      </c>
      <c r="B393">
        <v>-2.5381156627077401</v>
      </c>
    </row>
    <row r="394" spans="1:2" x14ac:dyDescent="0.25">
      <c r="A394">
        <v>1.0822902095917999</v>
      </c>
      <c r="B394">
        <v>3.9328754291510819</v>
      </c>
    </row>
    <row r="395" spans="1:2" x14ac:dyDescent="0.25">
      <c r="A395">
        <v>1.2052722717443489</v>
      </c>
      <c r="B395">
        <v>-2.6720078431607148</v>
      </c>
    </row>
    <row r="396" spans="1:2" x14ac:dyDescent="0.25">
      <c r="A396">
        <v>1.4265611100494839</v>
      </c>
      <c r="B396">
        <v>3.773982080404684</v>
      </c>
    </row>
    <row r="397" spans="1:2" x14ac:dyDescent="0.25">
      <c r="A397">
        <v>-0.55416391086530981</v>
      </c>
      <c r="B397">
        <v>3.277318371504693</v>
      </c>
    </row>
    <row r="398" spans="1:2" x14ac:dyDescent="0.25">
      <c r="A398">
        <v>0.88792954653225609</v>
      </c>
      <c r="B398">
        <v>-3.4659315222667701</v>
      </c>
    </row>
    <row r="399" spans="1:2" x14ac:dyDescent="0.25">
      <c r="A399">
        <v>6.2567816169906476E-2</v>
      </c>
      <c r="B399">
        <v>3.9102891268965601</v>
      </c>
    </row>
    <row r="400" spans="1:2" x14ac:dyDescent="0.25">
      <c r="A400">
        <v>1.2190225963436021</v>
      </c>
      <c r="B400">
        <v>3.1093869110751728</v>
      </c>
    </row>
    <row r="401" spans="1:2" x14ac:dyDescent="0.25">
      <c r="A401">
        <v>-0.97643716405095282</v>
      </c>
      <c r="B401">
        <v>-1.4959758412888331</v>
      </c>
    </row>
    <row r="402" spans="1:2" x14ac:dyDescent="0.25">
      <c r="A402">
        <v>-1.5406153102152671</v>
      </c>
      <c r="B402">
        <v>-1.0896872611723869</v>
      </c>
    </row>
    <row r="403" spans="1:2" x14ac:dyDescent="0.25">
      <c r="A403">
        <v>0.58493895678313179</v>
      </c>
      <c r="B403">
        <v>-2.901912983218486</v>
      </c>
    </row>
    <row r="404" spans="1:2" x14ac:dyDescent="0.25">
      <c r="A404">
        <v>0.4946623300726356</v>
      </c>
      <c r="B404">
        <v>-3.3187781861590921</v>
      </c>
    </row>
    <row r="405" spans="1:2" x14ac:dyDescent="0.25">
      <c r="A405">
        <v>0.64676721790484493</v>
      </c>
      <c r="B405">
        <v>-2.8892416297857739</v>
      </c>
    </row>
    <row r="406" spans="1:2" x14ac:dyDescent="0.25">
      <c r="A406">
        <v>0.59874156454564254</v>
      </c>
      <c r="B406">
        <v>3.919588280780276</v>
      </c>
    </row>
    <row r="407" spans="1:2" x14ac:dyDescent="0.25">
      <c r="A407">
        <v>1.1257317148251169</v>
      </c>
      <c r="B407">
        <v>-2.7033815279551652</v>
      </c>
    </row>
    <row r="408" spans="1:2" x14ac:dyDescent="0.25">
      <c r="A408">
        <v>1.9263617692482671</v>
      </c>
      <c r="B408">
        <v>2.0945375941289308</v>
      </c>
    </row>
    <row r="409" spans="1:2" x14ac:dyDescent="0.25">
      <c r="A409">
        <v>1.9857952524897331</v>
      </c>
      <c r="B409">
        <v>1.527505756101883</v>
      </c>
    </row>
    <row r="410" spans="1:2" x14ac:dyDescent="0.25">
      <c r="A410">
        <v>-1.0545728534150769</v>
      </c>
      <c r="B410">
        <v>-1.7839901801887279</v>
      </c>
    </row>
    <row r="411" spans="1:2" x14ac:dyDescent="0.25">
      <c r="A411">
        <v>1.6404740102550599</v>
      </c>
      <c r="B411">
        <v>3.1749072288821898</v>
      </c>
    </row>
    <row r="412" spans="1:2" x14ac:dyDescent="0.25">
      <c r="A412">
        <v>2.564180505980866</v>
      </c>
      <c r="B412">
        <v>1.860258747437963</v>
      </c>
    </row>
    <row r="413" spans="1:2" x14ac:dyDescent="0.25">
      <c r="A413">
        <v>1.1878540984369681</v>
      </c>
      <c r="B413">
        <v>-3.1892561314387842</v>
      </c>
    </row>
    <row r="414" spans="1:2" x14ac:dyDescent="0.25">
      <c r="A414">
        <v>-1.43927013826079</v>
      </c>
      <c r="B414">
        <v>-0.9916833386114714</v>
      </c>
    </row>
    <row r="415" spans="1:2" x14ac:dyDescent="0.25">
      <c r="A415">
        <v>0.59989224240777994</v>
      </c>
      <c r="B415">
        <v>-1.52274358305275</v>
      </c>
    </row>
    <row r="416" spans="1:2" x14ac:dyDescent="0.25">
      <c r="A416">
        <v>2.0051962541887201</v>
      </c>
      <c r="B416">
        <v>1.1494858490241939</v>
      </c>
    </row>
    <row r="417" spans="1:2" x14ac:dyDescent="0.25">
      <c r="A417">
        <v>-0.88618615475639873</v>
      </c>
      <c r="B417">
        <v>-1.6544971803661921</v>
      </c>
    </row>
    <row r="418" spans="1:2" x14ac:dyDescent="0.25">
      <c r="A418">
        <v>-0.33818196571235598</v>
      </c>
      <c r="B418">
        <v>-1.6258986923954919</v>
      </c>
    </row>
    <row r="419" spans="1:2" x14ac:dyDescent="0.25">
      <c r="A419">
        <v>1.088979798702008</v>
      </c>
      <c r="B419">
        <v>3.011175820252896</v>
      </c>
    </row>
    <row r="420" spans="1:2" x14ac:dyDescent="0.25">
      <c r="A420">
        <v>0.85652258053375507</v>
      </c>
      <c r="B420">
        <v>3.083632540381835</v>
      </c>
    </row>
    <row r="421" spans="1:2" x14ac:dyDescent="0.25">
      <c r="A421">
        <v>1.366743258980305</v>
      </c>
      <c r="B421">
        <v>-2.2122549737112691</v>
      </c>
    </row>
    <row r="422" spans="1:2" x14ac:dyDescent="0.25">
      <c r="A422">
        <v>0.64264733514760719</v>
      </c>
      <c r="B422">
        <v>-3.070618685423891</v>
      </c>
    </row>
    <row r="423" spans="1:2" x14ac:dyDescent="0.25">
      <c r="A423">
        <v>0.77716389691786936</v>
      </c>
      <c r="B423">
        <v>3.2486771036223709</v>
      </c>
    </row>
    <row r="424" spans="1:2" x14ac:dyDescent="0.25">
      <c r="A424">
        <v>-0.16678908337446699</v>
      </c>
      <c r="B424">
        <v>-0.83860775535975751</v>
      </c>
    </row>
    <row r="425" spans="1:2" x14ac:dyDescent="0.25">
      <c r="A425">
        <v>0.7445868541195404</v>
      </c>
      <c r="B425">
        <v>3.7338906029923602</v>
      </c>
    </row>
    <row r="426" spans="1:2" x14ac:dyDescent="0.25">
      <c r="A426">
        <v>1.859659942356751</v>
      </c>
      <c r="B426">
        <v>1.840945699347776</v>
      </c>
    </row>
    <row r="427" spans="1:2" x14ac:dyDescent="0.25">
      <c r="A427">
        <v>1.357256010134783</v>
      </c>
      <c r="B427">
        <v>3.6178979375259699</v>
      </c>
    </row>
    <row r="428" spans="1:2" x14ac:dyDescent="0.25">
      <c r="A428">
        <v>0.22503096228447969</v>
      </c>
      <c r="B428">
        <v>-1.528285144087459</v>
      </c>
    </row>
    <row r="429" spans="1:2" x14ac:dyDescent="0.25">
      <c r="A429">
        <v>1.652821359412469</v>
      </c>
      <c r="B429">
        <v>1.5825483926118169</v>
      </c>
    </row>
    <row r="430" spans="1:2" x14ac:dyDescent="0.25">
      <c r="A430">
        <v>1.549289486289241</v>
      </c>
      <c r="B430">
        <v>2.602596228137168</v>
      </c>
    </row>
    <row r="431" spans="1:2" x14ac:dyDescent="0.25">
      <c r="A431">
        <v>-0.19061478181988381</v>
      </c>
      <c r="B431">
        <v>-0.95230223391451396</v>
      </c>
    </row>
    <row r="432" spans="1:2" x14ac:dyDescent="0.25">
      <c r="A432">
        <v>1.619776963844169</v>
      </c>
      <c r="B432">
        <v>2.424738925460233</v>
      </c>
    </row>
    <row r="433" spans="1:2" x14ac:dyDescent="0.25">
      <c r="A433">
        <v>1.5754831638634399</v>
      </c>
      <c r="B433">
        <v>2.4972493595548761</v>
      </c>
    </row>
    <row r="434" spans="1:2" x14ac:dyDescent="0.25">
      <c r="A434">
        <v>0.44225434502609579</v>
      </c>
      <c r="B434">
        <v>3.196540525864024</v>
      </c>
    </row>
    <row r="435" spans="1:2" x14ac:dyDescent="0.25">
      <c r="A435">
        <v>0.90528997928967625</v>
      </c>
      <c r="B435">
        <v>3.606820130657713</v>
      </c>
    </row>
    <row r="436" spans="1:2" x14ac:dyDescent="0.25">
      <c r="A436">
        <v>-0.28031853282918651</v>
      </c>
      <c r="B436">
        <v>3.1398643656905749</v>
      </c>
    </row>
    <row r="437" spans="1:2" x14ac:dyDescent="0.25">
      <c r="A437">
        <v>1.8541971985154031</v>
      </c>
      <c r="B437">
        <v>1.7503270792474359</v>
      </c>
    </row>
    <row r="438" spans="1:2" x14ac:dyDescent="0.25">
      <c r="A438">
        <v>-0.28165827868291282</v>
      </c>
      <c r="B438">
        <v>3.0624330475362518</v>
      </c>
    </row>
    <row r="439" spans="1:2" x14ac:dyDescent="0.25">
      <c r="A439">
        <v>-0.33454271432043348</v>
      </c>
      <c r="B439">
        <v>3.1153847591088288</v>
      </c>
    </row>
    <row r="440" spans="1:2" x14ac:dyDescent="0.25">
      <c r="A440">
        <v>-0.71158104076001438</v>
      </c>
      <c r="B440">
        <v>-1.5068327857965571</v>
      </c>
    </row>
    <row r="441" spans="1:2" x14ac:dyDescent="0.25">
      <c r="A441">
        <v>0.51991822304952906</v>
      </c>
      <c r="B441">
        <v>-3.7284836878666718</v>
      </c>
    </row>
    <row r="442" spans="1:2" x14ac:dyDescent="0.25">
      <c r="A442">
        <v>0.1285255889287332</v>
      </c>
      <c r="B442">
        <v>2.9209411569392549</v>
      </c>
    </row>
    <row r="443" spans="1:2" x14ac:dyDescent="0.25">
      <c r="A443">
        <v>0.46858012124396181</v>
      </c>
      <c r="B443">
        <v>-1.9006353809175911</v>
      </c>
    </row>
    <row r="444" spans="1:2" x14ac:dyDescent="0.25">
      <c r="A444">
        <v>-0.30381468448019727</v>
      </c>
      <c r="B444">
        <v>-1.381149677433565</v>
      </c>
    </row>
    <row r="445" spans="1:2" x14ac:dyDescent="0.25">
      <c r="A445">
        <v>0.43453442964192929</v>
      </c>
      <c r="B445">
        <v>-2.1495421321959669</v>
      </c>
    </row>
    <row r="446" spans="1:2" x14ac:dyDescent="0.25">
      <c r="A446">
        <v>1.6640713581038631</v>
      </c>
      <c r="B446">
        <v>3.142798048202593</v>
      </c>
    </row>
    <row r="447" spans="1:2" x14ac:dyDescent="0.25">
      <c r="A447">
        <v>-0.2053616473266611</v>
      </c>
      <c r="B447">
        <v>-1.5603349077365909</v>
      </c>
    </row>
    <row r="448" spans="1:2" x14ac:dyDescent="0.25">
      <c r="A448">
        <v>-0.4803852032149265</v>
      </c>
      <c r="B448">
        <v>-1.007390544945848</v>
      </c>
    </row>
    <row r="449" spans="1:2" x14ac:dyDescent="0.25">
      <c r="A449">
        <v>-3.0892733563693601E-2</v>
      </c>
      <c r="B449">
        <v>2.9730872819782892</v>
      </c>
    </row>
    <row r="450" spans="1:2" x14ac:dyDescent="0.25">
      <c r="A450">
        <v>0.22258763570146009</v>
      </c>
      <c r="B450">
        <v>-0.94599341056190411</v>
      </c>
    </row>
    <row r="451" spans="1:2" x14ac:dyDescent="0.25">
      <c r="A451">
        <v>-1.412163696982027</v>
      </c>
      <c r="B451">
        <v>-0.98302367179937589</v>
      </c>
    </row>
    <row r="452" spans="1:2" x14ac:dyDescent="0.25">
      <c r="A452">
        <v>1.5290125182219301</v>
      </c>
      <c r="B452">
        <v>3.4682978593593599</v>
      </c>
    </row>
    <row r="453" spans="1:2" x14ac:dyDescent="0.25">
      <c r="A453">
        <v>0.77034927131410758</v>
      </c>
      <c r="B453">
        <v>-3.4255799410646199</v>
      </c>
    </row>
    <row r="454" spans="1:2" x14ac:dyDescent="0.25">
      <c r="A454">
        <v>2.3235671272072289</v>
      </c>
      <c r="B454">
        <v>3.015200298691076</v>
      </c>
    </row>
    <row r="455" spans="1:2" x14ac:dyDescent="0.25">
      <c r="A455">
        <v>2.0516266700488108</v>
      </c>
      <c r="B455">
        <v>1.271065261214757</v>
      </c>
    </row>
    <row r="456" spans="1:2" x14ac:dyDescent="0.25">
      <c r="A456">
        <v>-1.199435731884547</v>
      </c>
      <c r="B456">
        <v>-1.510071801340281</v>
      </c>
    </row>
    <row r="457" spans="1:2" x14ac:dyDescent="0.25">
      <c r="A457">
        <v>-0.49901087972729741</v>
      </c>
      <c r="B457">
        <v>2.9720130606658839</v>
      </c>
    </row>
    <row r="458" spans="1:2" x14ac:dyDescent="0.25">
      <c r="A458">
        <v>0.52456010502190986</v>
      </c>
      <c r="B458">
        <v>-1.505056069841509</v>
      </c>
    </row>
    <row r="459" spans="1:2" x14ac:dyDescent="0.25">
      <c r="A459">
        <v>0.8179195515751243</v>
      </c>
      <c r="B459">
        <v>-3.104988001872159</v>
      </c>
    </row>
    <row r="460" spans="1:2" x14ac:dyDescent="0.25">
      <c r="A460">
        <v>1.6498372749111561</v>
      </c>
      <c r="B460">
        <v>2.9761130397894351</v>
      </c>
    </row>
    <row r="461" spans="1:2" x14ac:dyDescent="0.25">
      <c r="A461">
        <v>-0.64779299500889653</v>
      </c>
      <c r="B461">
        <v>-0.74670518613500669</v>
      </c>
    </row>
    <row r="462" spans="1:2" x14ac:dyDescent="0.25">
      <c r="A462">
        <v>-0.20702799787764189</v>
      </c>
      <c r="B462">
        <v>-1.217357837218725</v>
      </c>
    </row>
    <row r="463" spans="1:2" x14ac:dyDescent="0.25">
      <c r="A463">
        <v>0.14800669735411509</v>
      </c>
      <c r="B463">
        <v>3.1183190904741491</v>
      </c>
    </row>
    <row r="464" spans="1:2" x14ac:dyDescent="0.25">
      <c r="A464">
        <v>0.61136011075113528</v>
      </c>
      <c r="B464">
        <v>-1.9311446096443381</v>
      </c>
    </row>
    <row r="465" spans="1:2" x14ac:dyDescent="0.25">
      <c r="A465">
        <v>-0.23439701058901721</v>
      </c>
      <c r="B465">
        <v>-1.2933053744451291</v>
      </c>
    </row>
    <row r="466" spans="1:2" x14ac:dyDescent="0.25">
      <c r="A466">
        <v>1.0105275608128019</v>
      </c>
      <c r="B466">
        <v>-1.6007502649462131</v>
      </c>
    </row>
    <row r="467" spans="1:2" x14ac:dyDescent="0.25">
      <c r="A467">
        <v>0.28947384088155759</v>
      </c>
      <c r="B467">
        <v>-0.99316976091781717</v>
      </c>
    </row>
    <row r="468" spans="1:2" x14ac:dyDescent="0.25">
      <c r="A468">
        <v>-0.5133170267462015</v>
      </c>
      <c r="B468">
        <v>3.4322468168571771</v>
      </c>
    </row>
    <row r="469" spans="1:2" x14ac:dyDescent="0.25">
      <c r="A469">
        <v>-0.12769501916215081</v>
      </c>
      <c r="B469">
        <v>3.336549725952433</v>
      </c>
    </row>
    <row r="470" spans="1:2" x14ac:dyDescent="0.25">
      <c r="A470">
        <v>0.2325277535518345</v>
      </c>
      <c r="B470">
        <v>-1.409499738571526</v>
      </c>
    </row>
    <row r="471" spans="1:2" x14ac:dyDescent="0.25">
      <c r="A471">
        <v>0.43603895020691102</v>
      </c>
      <c r="B471">
        <v>-1.473363685902378</v>
      </c>
    </row>
    <row r="472" spans="1:2" x14ac:dyDescent="0.25">
      <c r="A472">
        <v>0.52281553661155855</v>
      </c>
      <c r="B472">
        <v>-1.137876407032808</v>
      </c>
    </row>
    <row r="473" spans="1:2" x14ac:dyDescent="0.25">
      <c r="A473">
        <v>2.2786792957065369</v>
      </c>
      <c r="B473">
        <v>2.3914433299491571</v>
      </c>
    </row>
    <row r="474" spans="1:2" x14ac:dyDescent="0.25">
      <c r="A474">
        <v>-0.1045497449906765</v>
      </c>
      <c r="B474">
        <v>-1.5850709429438481</v>
      </c>
    </row>
    <row r="475" spans="1:2" x14ac:dyDescent="0.25">
      <c r="A475">
        <v>-0.25406068172778218</v>
      </c>
      <c r="B475">
        <v>2.8547046060413201</v>
      </c>
    </row>
    <row r="476" spans="1:2" x14ac:dyDescent="0.25">
      <c r="A476">
        <v>1.323109442610787</v>
      </c>
      <c r="B476">
        <v>-2.4502652938585938</v>
      </c>
    </row>
    <row r="477" spans="1:2" x14ac:dyDescent="0.25">
      <c r="A477">
        <v>2.3905784920372919</v>
      </c>
      <c r="B477">
        <v>2.172440462467351</v>
      </c>
    </row>
    <row r="478" spans="1:2" x14ac:dyDescent="0.25">
      <c r="A478">
        <v>-1.476599817594928</v>
      </c>
      <c r="B478">
        <v>-1.2085950017557401</v>
      </c>
    </row>
    <row r="479" spans="1:2" x14ac:dyDescent="0.25">
      <c r="A479">
        <v>0.35807539973123492</v>
      </c>
      <c r="B479">
        <v>3.2073958822311308</v>
      </c>
    </row>
    <row r="480" spans="1:2" x14ac:dyDescent="0.25">
      <c r="A480">
        <v>0.56598836363216465</v>
      </c>
      <c r="B480">
        <v>3.5075814303435018</v>
      </c>
    </row>
    <row r="481" spans="1:2" x14ac:dyDescent="0.25">
      <c r="A481">
        <v>1.2050664990260911</v>
      </c>
      <c r="B481">
        <v>3.849560182540015</v>
      </c>
    </row>
    <row r="482" spans="1:2" x14ac:dyDescent="0.25">
      <c r="A482">
        <v>1.708354205110246</v>
      </c>
      <c r="B482">
        <v>3.1548464936995622</v>
      </c>
    </row>
    <row r="483" spans="1:2" x14ac:dyDescent="0.25">
      <c r="A483">
        <v>2.1294323935977642</v>
      </c>
      <c r="B483">
        <v>2.671512585396091</v>
      </c>
    </row>
    <row r="484" spans="1:2" x14ac:dyDescent="0.25">
      <c r="A484">
        <v>1.8468771628158029</v>
      </c>
      <c r="B484">
        <v>2.008956675322723</v>
      </c>
    </row>
    <row r="485" spans="1:2" x14ac:dyDescent="0.25">
      <c r="A485">
        <v>-0.93625230146823069</v>
      </c>
      <c r="B485">
        <v>-1.261060020360379</v>
      </c>
    </row>
    <row r="486" spans="1:2" x14ac:dyDescent="0.25">
      <c r="A486">
        <v>1.9717725909324639</v>
      </c>
      <c r="B486">
        <v>1.75098582655226</v>
      </c>
    </row>
    <row r="487" spans="1:2" x14ac:dyDescent="0.25">
      <c r="A487">
        <v>-0.32958880337045499</v>
      </c>
      <c r="B487">
        <v>-0.7242357765570735</v>
      </c>
    </row>
    <row r="488" spans="1:2" x14ac:dyDescent="0.25">
      <c r="A488">
        <v>1.7213276130030899</v>
      </c>
      <c r="B488">
        <v>3.5074279536402222</v>
      </c>
    </row>
    <row r="489" spans="1:2" x14ac:dyDescent="0.25">
      <c r="A489">
        <v>0.68431276577935574</v>
      </c>
      <c r="B489">
        <v>-1.5307930291503069</v>
      </c>
    </row>
    <row r="490" spans="1:2" x14ac:dyDescent="0.25">
      <c r="A490">
        <v>1.0743514517736521</v>
      </c>
      <c r="B490">
        <v>3.5977497656896831</v>
      </c>
    </row>
    <row r="491" spans="1:2" x14ac:dyDescent="0.25">
      <c r="A491">
        <v>5.179971489085855E-2</v>
      </c>
      <c r="B491">
        <v>-0.81560671794145811</v>
      </c>
    </row>
    <row r="492" spans="1:2" x14ac:dyDescent="0.25">
      <c r="A492">
        <v>-0.90144398466814135</v>
      </c>
      <c r="B492">
        <v>-1.1414915350197481</v>
      </c>
    </row>
    <row r="493" spans="1:2" x14ac:dyDescent="0.25">
      <c r="A493">
        <v>2.2665780323742948</v>
      </c>
      <c r="B493">
        <v>1.4445753785337989</v>
      </c>
    </row>
    <row r="494" spans="1:2" x14ac:dyDescent="0.25">
      <c r="A494">
        <v>0.91145087216666587</v>
      </c>
      <c r="B494">
        <v>-1.455585424795391</v>
      </c>
    </row>
    <row r="495" spans="1:2" x14ac:dyDescent="0.25">
      <c r="A495">
        <v>1.980808315388753</v>
      </c>
      <c r="B495">
        <v>3.113155521615957</v>
      </c>
    </row>
    <row r="496" spans="1:2" x14ac:dyDescent="0.25">
      <c r="A496">
        <v>1.7067850381795771</v>
      </c>
      <c r="B496">
        <v>2.4895390626515148</v>
      </c>
    </row>
    <row r="497" spans="1:2" x14ac:dyDescent="0.25">
      <c r="A497">
        <v>0.90855171998068818</v>
      </c>
      <c r="B497">
        <v>3.3529720802330472</v>
      </c>
    </row>
    <row r="498" spans="1:2" x14ac:dyDescent="0.25">
      <c r="A498">
        <v>0.66838186086877727</v>
      </c>
      <c r="B498">
        <v>3.1122999312864228</v>
      </c>
    </row>
    <row r="499" spans="1:2" x14ac:dyDescent="0.25">
      <c r="A499">
        <v>-3.0817995907957859E-2</v>
      </c>
      <c r="B499">
        <v>2.79937711412575</v>
      </c>
    </row>
    <row r="500" spans="1:2" x14ac:dyDescent="0.25">
      <c r="A500">
        <v>-0.30522960543151312</v>
      </c>
      <c r="B500">
        <v>-1.0693644038829051</v>
      </c>
    </row>
    <row r="501" spans="1:2" x14ac:dyDescent="0.25">
      <c r="A501">
        <v>2.187526629577774E-2</v>
      </c>
      <c r="B501">
        <v>3.1808848060926831</v>
      </c>
    </row>
    <row r="502" spans="1:2" x14ac:dyDescent="0.25">
      <c r="A502">
        <v>0.45436104418941847</v>
      </c>
      <c r="B502">
        <v>-1.5125413296458909</v>
      </c>
    </row>
    <row r="503" spans="1:2" x14ac:dyDescent="0.25">
      <c r="A503">
        <v>1.602835375974766</v>
      </c>
      <c r="B503">
        <v>3.8214130971937261</v>
      </c>
    </row>
    <row r="504" spans="1:2" x14ac:dyDescent="0.25">
      <c r="A504">
        <v>-0.47182368963795618</v>
      </c>
      <c r="B504">
        <v>-0.75282972785729418</v>
      </c>
    </row>
    <row r="505" spans="1:2" x14ac:dyDescent="0.25">
      <c r="A505">
        <v>0.29621389906678153</v>
      </c>
      <c r="B505">
        <v>-3.4403725172130559</v>
      </c>
    </row>
    <row r="506" spans="1:2" x14ac:dyDescent="0.25">
      <c r="A506">
        <v>1.1296608333395619</v>
      </c>
      <c r="B506">
        <v>-1.487914679586843</v>
      </c>
    </row>
    <row r="507" spans="1:2" x14ac:dyDescent="0.25">
      <c r="A507">
        <v>0.35835179901042408</v>
      </c>
      <c r="B507">
        <v>3.5320705905497718</v>
      </c>
    </row>
    <row r="508" spans="1:2" x14ac:dyDescent="0.25">
      <c r="A508">
        <v>0.99879078807780375</v>
      </c>
      <c r="B508">
        <v>-2.0930362234650302</v>
      </c>
    </row>
    <row r="509" spans="1:2" x14ac:dyDescent="0.25">
      <c r="A509">
        <v>0.39405717446743799</v>
      </c>
      <c r="B509">
        <v>-0.94510781331212312</v>
      </c>
    </row>
    <row r="510" spans="1:2" x14ac:dyDescent="0.25">
      <c r="A510">
        <v>1.771735618558443</v>
      </c>
      <c r="B510">
        <v>2.9843785849722009</v>
      </c>
    </row>
    <row r="511" spans="1:2" x14ac:dyDescent="0.25">
      <c r="A511">
        <v>1.8200441822605991</v>
      </c>
      <c r="B511">
        <v>3.0247482433532369</v>
      </c>
    </row>
    <row r="512" spans="1:2" x14ac:dyDescent="0.25">
      <c r="A512">
        <v>2.0983907505342798</v>
      </c>
      <c r="B512">
        <v>2.493268498442565</v>
      </c>
    </row>
    <row r="513" spans="1:2" x14ac:dyDescent="0.25">
      <c r="A513">
        <v>-0.97056657309072858</v>
      </c>
      <c r="B513">
        <v>-1.0908301990929341</v>
      </c>
    </row>
    <row r="514" spans="1:2" x14ac:dyDescent="0.25">
      <c r="A514">
        <v>0.36518273175800842</v>
      </c>
      <c r="B514">
        <v>-3.5306645255869422</v>
      </c>
    </row>
    <row r="515" spans="1:2" x14ac:dyDescent="0.25">
      <c r="A515">
        <v>-0.15063292753634269</v>
      </c>
      <c r="B515">
        <v>3.0429671889511738</v>
      </c>
    </row>
    <row r="516" spans="1:2" x14ac:dyDescent="0.25">
      <c r="A516">
        <v>0.47434219908564301</v>
      </c>
      <c r="B516">
        <v>-1.672182356494623</v>
      </c>
    </row>
    <row r="517" spans="1:2" x14ac:dyDescent="0.25">
      <c r="A517">
        <v>1.5667871964901181</v>
      </c>
      <c r="B517">
        <v>3.5276261971587171</v>
      </c>
    </row>
    <row r="518" spans="1:2" x14ac:dyDescent="0.25">
      <c r="A518">
        <v>0.82103054216329752</v>
      </c>
      <c r="B518">
        <v>-3.894915237604808</v>
      </c>
    </row>
    <row r="519" spans="1:2" x14ac:dyDescent="0.25">
      <c r="A519">
        <v>0.79430945571342837</v>
      </c>
      <c r="B519">
        <v>3.3498148926794742</v>
      </c>
    </row>
    <row r="520" spans="1:2" x14ac:dyDescent="0.25">
      <c r="A520">
        <v>1.174277235246205</v>
      </c>
      <c r="B520">
        <v>-2.778367049943693</v>
      </c>
    </row>
    <row r="521" spans="1:2" x14ac:dyDescent="0.25">
      <c r="A521">
        <v>-0.12838425009200191</v>
      </c>
      <c r="B521">
        <v>-1.3071650866885081</v>
      </c>
    </row>
    <row r="522" spans="1:2" x14ac:dyDescent="0.25">
      <c r="A522">
        <v>1.0634876102983359</v>
      </c>
      <c r="B522">
        <v>-2.251552119013656</v>
      </c>
    </row>
    <row r="523" spans="1:2" x14ac:dyDescent="0.25">
      <c r="A523">
        <v>2.169931367016706</v>
      </c>
      <c r="B523">
        <v>2.8958502610148278</v>
      </c>
    </row>
    <row r="524" spans="1:2" x14ac:dyDescent="0.25">
      <c r="A524">
        <v>1.783702864230156</v>
      </c>
      <c r="B524">
        <v>3.144710049943706</v>
      </c>
    </row>
    <row r="525" spans="1:2" x14ac:dyDescent="0.25">
      <c r="A525">
        <v>0.46214674901470659</v>
      </c>
      <c r="B525">
        <v>-3.5030588958596649</v>
      </c>
    </row>
    <row r="526" spans="1:2" x14ac:dyDescent="0.25">
      <c r="A526">
        <v>0.67989326379531723</v>
      </c>
      <c r="B526">
        <v>3.86213235163572</v>
      </c>
    </row>
    <row r="527" spans="1:2" x14ac:dyDescent="0.25">
      <c r="A527">
        <v>1.3448298063112569</v>
      </c>
      <c r="B527">
        <v>-3.0390436381508041</v>
      </c>
    </row>
    <row r="528" spans="1:2" x14ac:dyDescent="0.25">
      <c r="A528">
        <v>2.2877616751618688</v>
      </c>
      <c r="B528">
        <v>1.4009377182268969</v>
      </c>
    </row>
    <row r="529" spans="1:2" x14ac:dyDescent="0.25">
      <c r="A529">
        <v>-0.72901997612942404</v>
      </c>
      <c r="B529">
        <v>-1.684017801621239</v>
      </c>
    </row>
    <row r="530" spans="1:2" x14ac:dyDescent="0.25">
      <c r="A530">
        <v>4.3343977343708102E-2</v>
      </c>
      <c r="B530">
        <v>-0.96153373892064553</v>
      </c>
    </row>
    <row r="531" spans="1:2" x14ac:dyDescent="0.25">
      <c r="A531">
        <v>0.65441581257744563</v>
      </c>
      <c r="B531">
        <v>3.3678818648182749</v>
      </c>
    </row>
    <row r="532" spans="1:2" x14ac:dyDescent="0.25">
      <c r="A532">
        <v>-8.2696047092989389E-2</v>
      </c>
      <c r="B532">
        <v>-0.72589404677066427</v>
      </c>
    </row>
    <row r="533" spans="1:2" x14ac:dyDescent="0.25">
      <c r="A533">
        <v>1.700894603911191</v>
      </c>
      <c r="B533">
        <v>2.233673306015401</v>
      </c>
    </row>
    <row r="534" spans="1:2" x14ac:dyDescent="0.25">
      <c r="A534">
        <v>0.8030633693093665</v>
      </c>
      <c r="B534">
        <v>-2.3710639290398321</v>
      </c>
    </row>
    <row r="535" spans="1:2" x14ac:dyDescent="0.25">
      <c r="A535">
        <v>0.79592201939602902</v>
      </c>
      <c r="B535">
        <v>-1.8841143356229231</v>
      </c>
    </row>
    <row r="536" spans="1:2" x14ac:dyDescent="0.25">
      <c r="A536">
        <v>-0.65963420828403807</v>
      </c>
      <c r="B536">
        <v>-1.5059887359514941</v>
      </c>
    </row>
    <row r="537" spans="1:2" x14ac:dyDescent="0.25">
      <c r="A537">
        <v>0.72248689608535566</v>
      </c>
      <c r="B537">
        <v>-1.262468729006645</v>
      </c>
    </row>
    <row r="538" spans="1:2" x14ac:dyDescent="0.25">
      <c r="A538">
        <v>2.4797693197228639</v>
      </c>
      <c r="B538">
        <v>2.0294181458372451</v>
      </c>
    </row>
    <row r="539" spans="1:2" x14ac:dyDescent="0.25">
      <c r="A539">
        <v>0.48620593064113687</v>
      </c>
      <c r="B539">
        <v>3.448606979507375</v>
      </c>
    </row>
    <row r="540" spans="1:2" x14ac:dyDescent="0.25">
      <c r="A540">
        <v>0.57189280300958401</v>
      </c>
      <c r="B540">
        <v>3.0733454973253931</v>
      </c>
    </row>
    <row r="541" spans="1:2" x14ac:dyDescent="0.25">
      <c r="A541">
        <v>1.046179650370912</v>
      </c>
      <c r="B541">
        <v>3.8605216429970448</v>
      </c>
    </row>
    <row r="542" spans="1:2" x14ac:dyDescent="0.25">
      <c r="A542">
        <v>2.2231745388705151</v>
      </c>
      <c r="B542">
        <v>2.0968256057621262</v>
      </c>
    </row>
    <row r="543" spans="1:2" x14ac:dyDescent="0.25">
      <c r="A543">
        <v>-0.36028094530786919</v>
      </c>
      <c r="B543">
        <v>3.5140242407360431</v>
      </c>
    </row>
    <row r="544" spans="1:2" x14ac:dyDescent="0.25">
      <c r="A544">
        <v>0.74067440225999293</v>
      </c>
      <c r="B544">
        <v>-1.6808451835382441</v>
      </c>
    </row>
    <row r="545" spans="1:2" x14ac:dyDescent="0.25">
      <c r="A545">
        <v>0.71233792093736248</v>
      </c>
      <c r="B545">
        <v>3.5293656725986118</v>
      </c>
    </row>
    <row r="546" spans="1:2" x14ac:dyDescent="0.25">
      <c r="A546">
        <v>0.72014916660078354</v>
      </c>
      <c r="B546">
        <v>-2.964194456956009</v>
      </c>
    </row>
    <row r="547" spans="1:2" x14ac:dyDescent="0.25">
      <c r="A547">
        <v>9.8091405307610957E-2</v>
      </c>
      <c r="B547">
        <v>3.582215027768394</v>
      </c>
    </row>
    <row r="548" spans="1:2" x14ac:dyDescent="0.25">
      <c r="A548">
        <v>0.1194577163285357</v>
      </c>
      <c r="B548">
        <v>-1.3539688439358111</v>
      </c>
    </row>
    <row r="549" spans="1:2" x14ac:dyDescent="0.25">
      <c r="A549">
        <v>-1.0077150617686841</v>
      </c>
      <c r="B549">
        <v>-1.114552105887052</v>
      </c>
    </row>
    <row r="550" spans="1:2" x14ac:dyDescent="0.25">
      <c r="A550">
        <v>1.593112911886569</v>
      </c>
      <c r="B550">
        <v>2.6872298510802142</v>
      </c>
    </row>
    <row r="551" spans="1:2" x14ac:dyDescent="0.25">
      <c r="A551">
        <v>0.49514896111660001</v>
      </c>
      <c r="B551">
        <v>-1.154120606459127</v>
      </c>
    </row>
    <row r="552" spans="1:2" x14ac:dyDescent="0.25">
      <c r="A552">
        <v>-0.50960389049272337</v>
      </c>
      <c r="B552">
        <v>3.0123124839546271</v>
      </c>
    </row>
    <row r="553" spans="1:2" x14ac:dyDescent="0.25">
      <c r="A553">
        <v>-1.0711854942972261</v>
      </c>
      <c r="B553">
        <v>-1.1251489469002249</v>
      </c>
    </row>
    <row r="554" spans="1:2" x14ac:dyDescent="0.25">
      <c r="A554">
        <v>0.34095261404562238</v>
      </c>
      <c r="B554">
        <v>3.9036057236016148</v>
      </c>
    </row>
    <row r="555" spans="1:2" x14ac:dyDescent="0.25">
      <c r="A555">
        <v>0.38167641651015888</v>
      </c>
      <c r="B555">
        <v>-1.7422986347064251</v>
      </c>
    </row>
    <row r="556" spans="1:2" x14ac:dyDescent="0.25">
      <c r="A556">
        <v>0.71085011583976465</v>
      </c>
      <c r="B556">
        <v>-1.07545268830916</v>
      </c>
    </row>
    <row r="557" spans="1:2" x14ac:dyDescent="0.25">
      <c r="A557">
        <v>0.75711816000696475</v>
      </c>
      <c r="B557">
        <v>3.2279826065019801</v>
      </c>
    </row>
    <row r="558" spans="1:2" x14ac:dyDescent="0.25">
      <c r="A558">
        <v>1.0080929249231161</v>
      </c>
      <c r="B558">
        <v>-3.7807124123541662</v>
      </c>
    </row>
    <row r="559" spans="1:2" x14ac:dyDescent="0.25">
      <c r="A559">
        <v>2.6195847938107919</v>
      </c>
      <c r="B559">
        <v>1.851988434269618</v>
      </c>
    </row>
    <row r="560" spans="1:2" x14ac:dyDescent="0.25">
      <c r="A560">
        <v>-0.13860455737426011</v>
      </c>
      <c r="B560">
        <v>-0.72441849023845917</v>
      </c>
    </row>
    <row r="561" spans="1:2" x14ac:dyDescent="0.25">
      <c r="A561">
        <v>0.83676692433976518</v>
      </c>
      <c r="B561">
        <v>3.470127542507214</v>
      </c>
    </row>
    <row r="562" spans="1:2" x14ac:dyDescent="0.25">
      <c r="A562">
        <v>2.3892402076739838</v>
      </c>
      <c r="B562">
        <v>2.1762881579822491</v>
      </c>
    </row>
    <row r="563" spans="1:2" x14ac:dyDescent="0.25">
      <c r="A563">
        <v>-0.54544707683338589</v>
      </c>
      <c r="B563">
        <v>-1.5312572277888561</v>
      </c>
    </row>
    <row r="564" spans="1:2" x14ac:dyDescent="0.25">
      <c r="A564">
        <v>0.60494204647549754</v>
      </c>
      <c r="B564">
        <v>-3.044345070721814</v>
      </c>
    </row>
    <row r="565" spans="1:2" x14ac:dyDescent="0.25">
      <c r="A565">
        <v>1.192146493283087</v>
      </c>
      <c r="B565">
        <v>3.5558419082690782</v>
      </c>
    </row>
    <row r="566" spans="1:2" x14ac:dyDescent="0.25">
      <c r="A566">
        <v>0.92450285031615231</v>
      </c>
      <c r="B566">
        <v>-2.1871013546483611</v>
      </c>
    </row>
    <row r="567" spans="1:2" x14ac:dyDescent="0.25">
      <c r="A567">
        <v>0.7389020954647203</v>
      </c>
      <c r="B567">
        <v>3.9490225033855251</v>
      </c>
    </row>
    <row r="568" spans="1:2" x14ac:dyDescent="0.25">
      <c r="A568">
        <v>0.11630442465256791</v>
      </c>
      <c r="B568">
        <v>3.242728703340064</v>
      </c>
    </row>
    <row r="569" spans="1:2" x14ac:dyDescent="0.25">
      <c r="A569">
        <v>1.2816630278862009</v>
      </c>
      <c r="B569">
        <v>3.6542704920351632</v>
      </c>
    </row>
    <row r="570" spans="1:2" x14ac:dyDescent="0.25">
      <c r="A570">
        <v>-0.78032509732020583</v>
      </c>
      <c r="B570">
        <v>-1.3752727774435269</v>
      </c>
    </row>
    <row r="571" spans="1:2" x14ac:dyDescent="0.25">
      <c r="A571">
        <v>1.9109390462773681</v>
      </c>
      <c r="B571">
        <v>1.9990739328330041</v>
      </c>
    </row>
    <row r="572" spans="1:2" x14ac:dyDescent="0.25">
      <c r="A572">
        <v>2.322245691534794</v>
      </c>
      <c r="B572">
        <v>2.8836145495244891</v>
      </c>
    </row>
    <row r="573" spans="1:2" x14ac:dyDescent="0.25">
      <c r="A573">
        <v>0.86338007577691478</v>
      </c>
      <c r="B573">
        <v>-1.233374788274235</v>
      </c>
    </row>
    <row r="574" spans="1:2" x14ac:dyDescent="0.25">
      <c r="A574">
        <v>2.1739588945913879</v>
      </c>
      <c r="B574">
        <v>1.6167433154641431</v>
      </c>
    </row>
    <row r="575" spans="1:2" x14ac:dyDescent="0.25">
      <c r="A575">
        <v>0.50556356766530686</v>
      </c>
      <c r="B575">
        <v>-1.487172302745958</v>
      </c>
    </row>
    <row r="576" spans="1:2" x14ac:dyDescent="0.25">
      <c r="A576">
        <v>-1.2502363734322961</v>
      </c>
      <c r="B576">
        <v>-1.3125226301655299</v>
      </c>
    </row>
    <row r="577" spans="1:2" x14ac:dyDescent="0.25">
      <c r="A577">
        <v>1.668520657146789</v>
      </c>
      <c r="B577">
        <v>3.0348428521245441</v>
      </c>
    </row>
    <row r="578" spans="1:2" x14ac:dyDescent="0.25">
      <c r="A578">
        <v>-1.0319102835946901</v>
      </c>
      <c r="B578">
        <v>-1.41266982903964</v>
      </c>
    </row>
    <row r="579" spans="1:2" x14ac:dyDescent="0.25">
      <c r="A579">
        <v>-1.0376334915807151</v>
      </c>
      <c r="B579">
        <v>-0.87102567274618981</v>
      </c>
    </row>
    <row r="580" spans="1:2" x14ac:dyDescent="0.25">
      <c r="A580">
        <v>0.94508194621579067</v>
      </c>
      <c r="B580">
        <v>-2.695839248766247</v>
      </c>
    </row>
    <row r="581" spans="1:2" x14ac:dyDescent="0.25">
      <c r="A581">
        <v>1.0720738091973301</v>
      </c>
      <c r="B581">
        <v>-1.700869234888726</v>
      </c>
    </row>
    <row r="582" spans="1:2" x14ac:dyDescent="0.25">
      <c r="A582">
        <v>0.64545108716248156</v>
      </c>
      <c r="B582">
        <v>3.546935836064196</v>
      </c>
    </row>
    <row r="583" spans="1:2" x14ac:dyDescent="0.25">
      <c r="A583">
        <v>1.8581387082859759</v>
      </c>
      <c r="B583">
        <v>3.6365717185934621</v>
      </c>
    </row>
    <row r="584" spans="1:2" x14ac:dyDescent="0.25">
      <c r="A584">
        <v>2.213299371836412</v>
      </c>
      <c r="B584">
        <v>2.6314860383206908</v>
      </c>
    </row>
    <row r="585" spans="1:2" x14ac:dyDescent="0.25">
      <c r="A585">
        <v>1.815473872317628</v>
      </c>
      <c r="B585">
        <v>2.8580839296288798</v>
      </c>
    </row>
    <row r="586" spans="1:2" x14ac:dyDescent="0.25">
      <c r="A586">
        <v>-0.32100301637911333</v>
      </c>
      <c r="B586">
        <v>3.4365625730177389</v>
      </c>
    </row>
    <row r="587" spans="1:2" x14ac:dyDescent="0.25">
      <c r="A587">
        <v>0.54325102059008434</v>
      </c>
      <c r="B587">
        <v>-2.9143504170902021</v>
      </c>
    </row>
    <row r="588" spans="1:2" x14ac:dyDescent="0.25">
      <c r="A588">
        <v>1.821734070556698</v>
      </c>
      <c r="B588">
        <v>3.6054564840259071</v>
      </c>
    </row>
    <row r="589" spans="1:2" x14ac:dyDescent="0.25">
      <c r="A589">
        <v>0.64183654787586286</v>
      </c>
      <c r="B589">
        <v>3.8395209323101529</v>
      </c>
    </row>
    <row r="590" spans="1:2" x14ac:dyDescent="0.25">
      <c r="A590">
        <v>2.3141914078281589</v>
      </c>
      <c r="B590">
        <v>0.9689965092591708</v>
      </c>
    </row>
    <row r="591" spans="1:2" x14ac:dyDescent="0.25">
      <c r="A591">
        <v>0.80884603491667617</v>
      </c>
      <c r="B591">
        <v>-2.998092632988278</v>
      </c>
    </row>
    <row r="592" spans="1:2" x14ac:dyDescent="0.25">
      <c r="A592">
        <v>-0.26754591458315252</v>
      </c>
      <c r="B592">
        <v>-1.6290745277269369</v>
      </c>
    </row>
    <row r="593" spans="1:2" x14ac:dyDescent="0.25">
      <c r="A593">
        <v>0.20748053786068921</v>
      </c>
      <c r="B593">
        <v>-0.86209120774784553</v>
      </c>
    </row>
    <row r="594" spans="1:2" x14ac:dyDescent="0.25">
      <c r="A594">
        <v>7.3887958575350243E-2</v>
      </c>
      <c r="B594">
        <v>-1.0100935344257249</v>
      </c>
    </row>
    <row r="595" spans="1:2" x14ac:dyDescent="0.25">
      <c r="A595">
        <v>-1.845208238874552E-2</v>
      </c>
      <c r="B595">
        <v>3.0790563975490199</v>
      </c>
    </row>
    <row r="596" spans="1:2" x14ac:dyDescent="0.25">
      <c r="A596">
        <v>1.9923420772536431</v>
      </c>
      <c r="B596">
        <v>2.0474189809777759</v>
      </c>
    </row>
    <row r="597" spans="1:2" x14ac:dyDescent="0.25">
      <c r="A597">
        <v>1.5147969169065361</v>
      </c>
      <c r="B597">
        <v>2.6610397004181849</v>
      </c>
    </row>
    <row r="598" spans="1:2" x14ac:dyDescent="0.25">
      <c r="A598">
        <v>0.75306094374842114</v>
      </c>
      <c r="B598">
        <v>3.909945911432565</v>
      </c>
    </row>
    <row r="599" spans="1:2" x14ac:dyDescent="0.25">
      <c r="A599">
        <v>-1.975316872371469E-2</v>
      </c>
      <c r="B599">
        <v>-1.6778999794350511</v>
      </c>
    </row>
    <row r="600" spans="1:2" x14ac:dyDescent="0.25">
      <c r="A600">
        <v>2.373115535369831</v>
      </c>
      <c r="B600">
        <v>2.312872766951537</v>
      </c>
    </row>
    <row r="601" spans="1:2" x14ac:dyDescent="0.25">
      <c r="A601">
        <v>0.38868499828939601</v>
      </c>
      <c r="B601">
        <v>3.2765745735635949</v>
      </c>
    </row>
    <row r="602" spans="1:2" x14ac:dyDescent="0.25">
      <c r="A602">
        <v>0.43295955820108978</v>
      </c>
      <c r="B602">
        <v>3.2283755579227811</v>
      </c>
    </row>
    <row r="603" spans="1:2" x14ac:dyDescent="0.25">
      <c r="A603">
        <v>-0.63692092442795323</v>
      </c>
      <c r="B603">
        <v>-1.499459675188082</v>
      </c>
    </row>
    <row r="604" spans="1:2" x14ac:dyDescent="0.25">
      <c r="A604">
        <v>1.23922337367387</v>
      </c>
      <c r="B604">
        <v>-2.7511843857944478</v>
      </c>
    </row>
    <row r="605" spans="1:2" x14ac:dyDescent="0.25">
      <c r="A605">
        <v>0.77017659685317597</v>
      </c>
      <c r="B605">
        <v>-2.8722790917895131</v>
      </c>
    </row>
    <row r="606" spans="1:2" x14ac:dyDescent="0.25">
      <c r="A606">
        <v>0.63805125719014533</v>
      </c>
      <c r="B606">
        <v>-2.491640355016004</v>
      </c>
    </row>
    <row r="607" spans="1:2" x14ac:dyDescent="0.25">
      <c r="A607">
        <v>0.64184299192986849</v>
      </c>
      <c r="B607">
        <v>-3.5649713178963029</v>
      </c>
    </row>
    <row r="608" spans="1:2" x14ac:dyDescent="0.25">
      <c r="A608">
        <v>0.5681657809773426</v>
      </c>
      <c r="B608">
        <v>-3.0378921908256662</v>
      </c>
    </row>
    <row r="609" spans="1:2" x14ac:dyDescent="0.25">
      <c r="A609">
        <v>0.397872483604921</v>
      </c>
      <c r="B609">
        <v>-1.4017856659798089</v>
      </c>
    </row>
    <row r="610" spans="1:2" x14ac:dyDescent="0.25">
      <c r="A610">
        <v>0.78161872909843555</v>
      </c>
      <c r="B610">
        <v>-3.8187280225693931</v>
      </c>
    </row>
    <row r="611" spans="1:2" x14ac:dyDescent="0.25">
      <c r="A611">
        <v>1.6290519734082329</v>
      </c>
      <c r="B611">
        <v>3.3671537018528852</v>
      </c>
    </row>
    <row r="612" spans="1:2" x14ac:dyDescent="0.25">
      <c r="A612">
        <v>-0.55238532901853921</v>
      </c>
      <c r="B612">
        <v>3.645538846780537</v>
      </c>
    </row>
    <row r="613" spans="1:2" x14ac:dyDescent="0.25">
      <c r="A613">
        <v>0.93353446384098815</v>
      </c>
      <c r="B613">
        <v>-3.7512703483192888</v>
      </c>
    </row>
    <row r="614" spans="1:2" x14ac:dyDescent="0.25">
      <c r="A614">
        <v>1.7604856507462161</v>
      </c>
      <c r="B614">
        <v>2.7126414735558391</v>
      </c>
    </row>
    <row r="615" spans="1:2" x14ac:dyDescent="0.25">
      <c r="A615">
        <v>0.30768059760236338</v>
      </c>
      <c r="B615">
        <v>-1.66208142576956</v>
      </c>
    </row>
    <row r="616" spans="1:2" x14ac:dyDescent="0.25">
      <c r="A616">
        <v>-0.99743254239240697</v>
      </c>
      <c r="B616">
        <v>-1.579968683854192</v>
      </c>
    </row>
    <row r="617" spans="1:2" x14ac:dyDescent="0.25">
      <c r="A617">
        <v>-0.30238215696001652</v>
      </c>
      <c r="B617">
        <v>3.494176049423154</v>
      </c>
    </row>
    <row r="618" spans="1:2" x14ac:dyDescent="0.25">
      <c r="A618">
        <v>-0.30317436476402843</v>
      </c>
      <c r="B618">
        <v>-1.6190880841101649</v>
      </c>
    </row>
    <row r="619" spans="1:2" x14ac:dyDescent="0.25">
      <c r="A619">
        <v>0.12770323039215661</v>
      </c>
      <c r="B619">
        <v>3.2728620666046329</v>
      </c>
    </row>
    <row r="620" spans="1:2" x14ac:dyDescent="0.25">
      <c r="A620">
        <v>-0.48001939688168888</v>
      </c>
      <c r="B620">
        <v>-1.371550136796257</v>
      </c>
    </row>
    <row r="621" spans="1:2" x14ac:dyDescent="0.25">
      <c r="A621">
        <v>1.277668016698648</v>
      </c>
      <c r="B621">
        <v>-1.911119696509161</v>
      </c>
    </row>
    <row r="622" spans="1:2" x14ac:dyDescent="0.25">
      <c r="A622">
        <v>0.32492273856121479</v>
      </c>
      <c r="B622">
        <v>3.086872831540687</v>
      </c>
    </row>
    <row r="623" spans="1:2" x14ac:dyDescent="0.25">
      <c r="A623">
        <v>-1.323634430338344</v>
      </c>
      <c r="B623">
        <v>-1.0295136929727151</v>
      </c>
    </row>
    <row r="624" spans="1:2" x14ac:dyDescent="0.25">
      <c r="A624">
        <v>1.809953486210224</v>
      </c>
      <c r="B624">
        <v>3.4640611146997839</v>
      </c>
    </row>
    <row r="625" spans="1:2" x14ac:dyDescent="0.25">
      <c r="A625">
        <v>1.0444042115053671</v>
      </c>
      <c r="B625">
        <v>3.505322822970601</v>
      </c>
    </row>
    <row r="626" spans="1:2" x14ac:dyDescent="0.25">
      <c r="A626">
        <v>0.16356740986376209</v>
      </c>
      <c r="B626">
        <v>3.7630663014381742</v>
      </c>
    </row>
    <row r="627" spans="1:2" x14ac:dyDescent="0.25">
      <c r="A627">
        <v>-0.45088770632459302</v>
      </c>
      <c r="B627">
        <v>-1.39341651231361</v>
      </c>
    </row>
    <row r="628" spans="1:2" x14ac:dyDescent="0.25">
      <c r="A628">
        <v>1.999690750316595</v>
      </c>
      <c r="B628">
        <v>3.363257511993917</v>
      </c>
    </row>
    <row r="629" spans="1:2" x14ac:dyDescent="0.25">
      <c r="A629">
        <v>-0.89925749318145365</v>
      </c>
      <c r="B629">
        <v>-1.1530939016608031</v>
      </c>
    </row>
    <row r="630" spans="1:2" x14ac:dyDescent="0.25">
      <c r="A630">
        <v>-0.63670806969266924</v>
      </c>
      <c r="B630">
        <v>3.5889256081515031</v>
      </c>
    </row>
    <row r="631" spans="1:2" x14ac:dyDescent="0.25">
      <c r="A631">
        <v>0.39569764686651671</v>
      </c>
      <c r="B631">
        <v>-3.6881776090281062</v>
      </c>
    </row>
    <row r="632" spans="1:2" x14ac:dyDescent="0.25">
      <c r="A632">
        <v>1.514317164684305</v>
      </c>
      <c r="B632">
        <v>3.4272467489335909</v>
      </c>
    </row>
    <row r="633" spans="1:2" x14ac:dyDescent="0.25">
      <c r="A633">
        <v>0.21489601246643211</v>
      </c>
      <c r="B633">
        <v>3.431075316411027</v>
      </c>
    </row>
    <row r="634" spans="1:2" x14ac:dyDescent="0.25">
      <c r="A634">
        <v>2.2046119205567809</v>
      </c>
      <c r="B634">
        <v>2.7775146499957968</v>
      </c>
    </row>
    <row r="635" spans="1:2" x14ac:dyDescent="0.25">
      <c r="A635">
        <v>2.321986897026771</v>
      </c>
      <c r="B635">
        <v>2.376610928110233</v>
      </c>
    </row>
    <row r="636" spans="1:2" x14ac:dyDescent="0.25">
      <c r="A636">
        <v>0.45391556725052551</v>
      </c>
      <c r="B636">
        <v>-3.6137631135776682</v>
      </c>
    </row>
    <row r="637" spans="1:2" x14ac:dyDescent="0.25">
      <c r="A637">
        <v>0.66098904839901929</v>
      </c>
      <c r="B637">
        <v>-3.1375586661378478</v>
      </c>
    </row>
    <row r="638" spans="1:2" x14ac:dyDescent="0.25">
      <c r="A638">
        <v>-0.55592928884875503</v>
      </c>
      <c r="B638">
        <v>3.3281345706137309</v>
      </c>
    </row>
    <row r="639" spans="1:2" x14ac:dyDescent="0.25">
      <c r="A639">
        <v>2.0706892331113811</v>
      </c>
      <c r="B639">
        <v>2.3609320970867418</v>
      </c>
    </row>
    <row r="640" spans="1:2" x14ac:dyDescent="0.25">
      <c r="A640">
        <v>1.387135568173367</v>
      </c>
      <c r="B640">
        <v>2.7933561457306189</v>
      </c>
    </row>
    <row r="641" spans="1:2" x14ac:dyDescent="0.25">
      <c r="A641">
        <v>-0.43674136660257301</v>
      </c>
      <c r="B641">
        <v>2.953291705948311</v>
      </c>
    </row>
    <row r="642" spans="1:2" x14ac:dyDescent="0.25">
      <c r="A642">
        <v>1.0080130491564241</v>
      </c>
      <c r="B642">
        <v>3.1904762501946919</v>
      </c>
    </row>
    <row r="643" spans="1:2" x14ac:dyDescent="0.25">
      <c r="A643">
        <v>0.79581448442577085</v>
      </c>
      <c r="B643">
        <v>3.2780362380417372</v>
      </c>
    </row>
    <row r="644" spans="1:2" x14ac:dyDescent="0.25">
      <c r="A644">
        <v>0.54450561900742567</v>
      </c>
      <c r="B644">
        <v>3.6519907499936379</v>
      </c>
    </row>
    <row r="645" spans="1:2" x14ac:dyDescent="0.25">
      <c r="A645">
        <v>0.75723863686331183</v>
      </c>
      <c r="B645">
        <v>3.5747139628119382</v>
      </c>
    </row>
    <row r="646" spans="1:2" x14ac:dyDescent="0.25">
      <c r="A646">
        <v>1.2607282020515731</v>
      </c>
      <c r="B646">
        <v>3.8054259257949949</v>
      </c>
    </row>
    <row r="647" spans="1:2" x14ac:dyDescent="0.25">
      <c r="A647">
        <v>-0.87757101706350893</v>
      </c>
      <c r="B647">
        <v>-0.98832063217470956</v>
      </c>
    </row>
    <row r="648" spans="1:2" x14ac:dyDescent="0.25">
      <c r="A648">
        <v>2.039348820941298</v>
      </c>
      <c r="B648">
        <v>3.1172225672917482</v>
      </c>
    </row>
    <row r="649" spans="1:2" x14ac:dyDescent="0.25">
      <c r="A649">
        <v>0.76204130729199404</v>
      </c>
      <c r="B649">
        <v>-2.6225200313640902</v>
      </c>
    </row>
    <row r="650" spans="1:2" x14ac:dyDescent="0.25">
      <c r="A650">
        <v>-0.24294727343361169</v>
      </c>
      <c r="B650">
        <v>-1.0605008904891311</v>
      </c>
    </row>
    <row r="651" spans="1:2" x14ac:dyDescent="0.25">
      <c r="A651">
        <v>-0.21471357711849029</v>
      </c>
      <c r="B651">
        <v>3.0666095793926038</v>
      </c>
    </row>
    <row r="652" spans="1:2" x14ac:dyDescent="0.25">
      <c r="A652">
        <v>2.132366335409698</v>
      </c>
      <c r="B652">
        <v>2.0863360230867172</v>
      </c>
    </row>
    <row r="653" spans="1:2" x14ac:dyDescent="0.25">
      <c r="A653">
        <v>-0.16367985347227451</v>
      </c>
      <c r="B653">
        <v>-1.3169501115030411</v>
      </c>
    </row>
    <row r="654" spans="1:2" x14ac:dyDescent="0.25">
      <c r="A654">
        <v>0.6690070925827114</v>
      </c>
      <c r="B654">
        <v>3.177854693059162</v>
      </c>
    </row>
    <row r="655" spans="1:2" x14ac:dyDescent="0.25">
      <c r="A655">
        <v>1.3012648995424081</v>
      </c>
      <c r="B655">
        <v>-3.561102288794797</v>
      </c>
    </row>
    <row r="656" spans="1:2" x14ac:dyDescent="0.25">
      <c r="A656">
        <v>0.62684963647898839</v>
      </c>
      <c r="B656">
        <v>-1.864718213177105</v>
      </c>
    </row>
    <row r="657" spans="1:2" x14ac:dyDescent="0.25">
      <c r="A657">
        <v>0.37688278419902982</v>
      </c>
      <c r="B657">
        <v>-1.938735670509774</v>
      </c>
    </row>
    <row r="658" spans="1:2" x14ac:dyDescent="0.25">
      <c r="A658">
        <v>-0.69766760746040557</v>
      </c>
      <c r="B658">
        <v>3.1834476999576409</v>
      </c>
    </row>
    <row r="659" spans="1:2" x14ac:dyDescent="0.25">
      <c r="A659">
        <v>1.037493852176943</v>
      </c>
      <c r="B659">
        <v>3.6472536112429128</v>
      </c>
    </row>
    <row r="660" spans="1:2" x14ac:dyDescent="0.25">
      <c r="A660">
        <v>0.58281181781055935</v>
      </c>
      <c r="B660">
        <v>3.5403028569284918</v>
      </c>
    </row>
    <row r="661" spans="1:2" x14ac:dyDescent="0.25">
      <c r="A661">
        <v>-0.1225722289342517</v>
      </c>
      <c r="B661">
        <v>2.6950836089818551</v>
      </c>
    </row>
    <row r="662" spans="1:2" x14ac:dyDescent="0.25">
      <c r="A662">
        <v>1.242088841213985</v>
      </c>
      <c r="B662">
        <v>3.7181170317524388</v>
      </c>
    </row>
    <row r="663" spans="1:2" x14ac:dyDescent="0.25">
      <c r="A663">
        <v>-4.3274555346804799E-2</v>
      </c>
      <c r="B663">
        <v>-0.74631409816611871</v>
      </c>
    </row>
    <row r="664" spans="1:2" x14ac:dyDescent="0.25">
      <c r="A664">
        <v>1.0309105803268741</v>
      </c>
      <c r="B664">
        <v>-3.6353065847552029</v>
      </c>
    </row>
    <row r="665" spans="1:2" x14ac:dyDescent="0.25">
      <c r="A665">
        <v>0.44267103893195059</v>
      </c>
      <c r="B665">
        <v>3.7727443478710692</v>
      </c>
    </row>
    <row r="666" spans="1:2" x14ac:dyDescent="0.25">
      <c r="A666">
        <v>1.051643236524793</v>
      </c>
      <c r="B666">
        <v>3.2002348799286899</v>
      </c>
    </row>
    <row r="667" spans="1:2" x14ac:dyDescent="0.25">
      <c r="A667">
        <v>0.50350910032615703</v>
      </c>
      <c r="B667">
        <v>-1.3543601473499589</v>
      </c>
    </row>
    <row r="668" spans="1:2" x14ac:dyDescent="0.25">
      <c r="A668">
        <v>-0.28537164265371068</v>
      </c>
      <c r="B668">
        <v>3.673877962079005</v>
      </c>
    </row>
    <row r="669" spans="1:2" x14ac:dyDescent="0.25">
      <c r="A669">
        <v>1.1135143596082999</v>
      </c>
      <c r="B669">
        <v>3.366316640442629</v>
      </c>
    </row>
    <row r="670" spans="1:2" x14ac:dyDescent="0.25">
      <c r="A670">
        <v>0.9639308246358318</v>
      </c>
      <c r="B670">
        <v>-1.8832558571276961</v>
      </c>
    </row>
    <row r="671" spans="1:2" x14ac:dyDescent="0.25">
      <c r="A671">
        <v>2.0267456914094422</v>
      </c>
      <c r="B671">
        <v>2.797206254049541</v>
      </c>
    </row>
    <row r="672" spans="1:2" x14ac:dyDescent="0.25">
      <c r="A672">
        <v>-0.1082321631277481</v>
      </c>
      <c r="B672">
        <v>-1.670578713302286</v>
      </c>
    </row>
    <row r="673" spans="1:2" x14ac:dyDescent="0.25">
      <c r="A673">
        <v>0.76915501220683957</v>
      </c>
      <c r="B673">
        <v>-3.3044248890980059</v>
      </c>
    </row>
    <row r="674" spans="1:2" x14ac:dyDescent="0.25">
      <c r="A674">
        <v>-0.27658206325201579</v>
      </c>
      <c r="B674">
        <v>3.6819495504669359</v>
      </c>
    </row>
    <row r="675" spans="1:2" x14ac:dyDescent="0.25">
      <c r="A675">
        <v>2.2487635879769812</v>
      </c>
      <c r="B675">
        <v>2.8170237960785398</v>
      </c>
    </row>
    <row r="676" spans="1:2" x14ac:dyDescent="0.25">
      <c r="A676">
        <v>0.99750225261207726</v>
      </c>
      <c r="B676">
        <v>3.3811266052108429</v>
      </c>
    </row>
    <row r="677" spans="1:2" x14ac:dyDescent="0.25">
      <c r="A677">
        <v>0.67077827245918886</v>
      </c>
      <c r="B677">
        <v>-3.5489663629693888</v>
      </c>
    </row>
    <row r="678" spans="1:2" x14ac:dyDescent="0.25">
      <c r="A678">
        <v>1.4759295607251379</v>
      </c>
      <c r="B678">
        <v>-2.354239790331873</v>
      </c>
    </row>
    <row r="679" spans="1:2" x14ac:dyDescent="0.25">
      <c r="A679">
        <v>-4.9130341728626403E-2</v>
      </c>
      <c r="B679">
        <v>2.9458408355011509</v>
      </c>
    </row>
    <row r="680" spans="1:2" x14ac:dyDescent="0.25">
      <c r="A680">
        <v>0.91312982726113634</v>
      </c>
      <c r="B680">
        <v>-2.8935519154282021</v>
      </c>
    </row>
    <row r="681" spans="1:2" x14ac:dyDescent="0.25">
      <c r="A681">
        <v>0.55663912316502207</v>
      </c>
      <c r="B681">
        <v>-2.7888365876829209</v>
      </c>
    </row>
    <row r="682" spans="1:2" x14ac:dyDescent="0.25">
      <c r="A682">
        <v>1.436584194469437E-2</v>
      </c>
      <c r="B682">
        <v>3.31379435469325</v>
      </c>
    </row>
    <row r="683" spans="1:2" x14ac:dyDescent="0.25">
      <c r="A683">
        <v>-0.96692012432383556</v>
      </c>
      <c r="B683">
        <v>-0.83328721497557767</v>
      </c>
    </row>
    <row r="684" spans="1:2" x14ac:dyDescent="0.25">
      <c r="A684">
        <v>1.8645238777397961</v>
      </c>
      <c r="B684">
        <v>1.242855963783515</v>
      </c>
    </row>
    <row r="685" spans="1:2" x14ac:dyDescent="0.25">
      <c r="A685">
        <v>1.5714000178830789</v>
      </c>
      <c r="B685">
        <v>1.493480047581534</v>
      </c>
    </row>
    <row r="686" spans="1:2" x14ac:dyDescent="0.25">
      <c r="A686">
        <v>2.124766252647158</v>
      </c>
      <c r="B686">
        <v>2.7967919315447261</v>
      </c>
    </row>
    <row r="687" spans="1:2" x14ac:dyDescent="0.25">
      <c r="A687">
        <v>0.68992104135615318</v>
      </c>
      <c r="B687">
        <v>-1.449432102154907</v>
      </c>
    </row>
    <row r="688" spans="1:2" x14ac:dyDescent="0.25">
      <c r="A688">
        <v>0.14910377666678509</v>
      </c>
      <c r="B688">
        <v>-1.55827738167105</v>
      </c>
    </row>
    <row r="689" spans="1:2" x14ac:dyDescent="0.25">
      <c r="A689">
        <v>0.40969408284467601</v>
      </c>
      <c r="B689">
        <v>-1.477589079024255</v>
      </c>
    </row>
    <row r="690" spans="1:2" x14ac:dyDescent="0.25">
      <c r="A690">
        <v>0.33384490911221559</v>
      </c>
      <c r="B690">
        <v>-1.415943612821166</v>
      </c>
    </row>
    <row r="691" spans="1:2" x14ac:dyDescent="0.25">
      <c r="A691">
        <v>0.97475835636451014</v>
      </c>
      <c r="B691">
        <v>-2.563252214346099</v>
      </c>
    </row>
    <row r="692" spans="1:2" x14ac:dyDescent="0.25">
      <c r="A692">
        <v>-1.0576862436035619</v>
      </c>
      <c r="B692">
        <v>-1.264395269154363</v>
      </c>
    </row>
    <row r="693" spans="1:2" x14ac:dyDescent="0.25">
      <c r="A693">
        <v>1.807702328785723</v>
      </c>
      <c r="B693">
        <v>2.3631219963881751</v>
      </c>
    </row>
    <row r="694" spans="1:2" x14ac:dyDescent="0.25">
      <c r="A694">
        <v>2.6125791084250589</v>
      </c>
      <c r="B694">
        <v>2.2434639864183379</v>
      </c>
    </row>
    <row r="695" spans="1:2" x14ac:dyDescent="0.25">
      <c r="A695">
        <v>1.0638584962664941</v>
      </c>
      <c r="B695">
        <v>3.8652116791555118</v>
      </c>
    </row>
    <row r="696" spans="1:2" x14ac:dyDescent="0.25">
      <c r="A696">
        <v>0.75417034490854395</v>
      </c>
      <c r="B696">
        <v>-2.5444080103249052</v>
      </c>
    </row>
    <row r="697" spans="1:2" x14ac:dyDescent="0.25">
      <c r="A697">
        <v>-0.87548862400099114</v>
      </c>
      <c r="B697">
        <v>-1.126137625950099</v>
      </c>
    </row>
    <row r="698" spans="1:2" x14ac:dyDescent="0.25">
      <c r="A698">
        <v>0.4079980605935587</v>
      </c>
      <c r="B698">
        <v>3.8125912743434389</v>
      </c>
    </row>
    <row r="699" spans="1:2" x14ac:dyDescent="0.25">
      <c r="A699">
        <v>-2.443874061075002E-2</v>
      </c>
      <c r="B699">
        <v>-0.88496525196960674</v>
      </c>
    </row>
    <row r="700" spans="1:2" x14ac:dyDescent="0.25">
      <c r="A700">
        <v>1.0844260032610631</v>
      </c>
      <c r="B700">
        <v>-1.4347439510148161</v>
      </c>
    </row>
    <row r="701" spans="1:2" x14ac:dyDescent="0.25">
      <c r="A701">
        <v>0.31196849990718251</v>
      </c>
      <c r="B701">
        <v>-0.79796531320513653</v>
      </c>
    </row>
    <row r="702" spans="1:2" x14ac:dyDescent="0.25">
      <c r="A702">
        <v>0.46451075111858658</v>
      </c>
      <c r="B702">
        <v>3.3157489838672038</v>
      </c>
    </row>
    <row r="703" spans="1:2" x14ac:dyDescent="0.25">
      <c r="A703">
        <v>2.111126867099093</v>
      </c>
      <c r="B703">
        <v>2.934558248065354</v>
      </c>
    </row>
    <row r="704" spans="1:2" x14ac:dyDescent="0.25">
      <c r="A704">
        <v>-0.85290926338363859</v>
      </c>
      <c r="B704">
        <v>3.318032228105027</v>
      </c>
    </row>
    <row r="705" spans="1:2" x14ac:dyDescent="0.25">
      <c r="A705">
        <v>1.2709915369528599</v>
      </c>
      <c r="B705">
        <v>-2.4136179244099858</v>
      </c>
    </row>
    <row r="706" spans="1:2" x14ac:dyDescent="0.25">
      <c r="A706">
        <v>0.64610935251846391</v>
      </c>
      <c r="B706">
        <v>4.009609266692836</v>
      </c>
    </row>
    <row r="707" spans="1:2" x14ac:dyDescent="0.25">
      <c r="A707">
        <v>-0.49763038072345739</v>
      </c>
      <c r="B707">
        <v>3.532552965173688</v>
      </c>
    </row>
    <row r="708" spans="1:2" x14ac:dyDescent="0.25">
      <c r="A708">
        <v>1.985635418808374</v>
      </c>
      <c r="B708">
        <v>2.4996901198741721</v>
      </c>
    </row>
    <row r="709" spans="1:2" x14ac:dyDescent="0.25">
      <c r="A709">
        <v>-0.1030973782288713</v>
      </c>
      <c r="B709">
        <v>-0.93389610913363041</v>
      </c>
    </row>
    <row r="710" spans="1:2" x14ac:dyDescent="0.25">
      <c r="A710">
        <v>0.86150781719909486</v>
      </c>
      <c r="B710">
        <v>3.1533077923070691</v>
      </c>
    </row>
    <row r="711" spans="1:2" x14ac:dyDescent="0.25">
      <c r="A711">
        <v>1.8852929018387921</v>
      </c>
      <c r="B711">
        <v>3.1388039514575792</v>
      </c>
    </row>
    <row r="712" spans="1:2" x14ac:dyDescent="0.25">
      <c r="A712">
        <v>-0.2317421087860817</v>
      </c>
      <c r="B712">
        <v>-1.0196771720384179</v>
      </c>
    </row>
    <row r="713" spans="1:2" x14ac:dyDescent="0.25">
      <c r="A713">
        <v>1.5819183765664</v>
      </c>
      <c r="B713">
        <v>2.7964729977758842</v>
      </c>
    </row>
    <row r="714" spans="1:2" x14ac:dyDescent="0.25">
      <c r="A714">
        <v>-1.4965778672472509</v>
      </c>
      <c r="B714">
        <v>-1.2528301894479541</v>
      </c>
    </row>
    <row r="715" spans="1:2" x14ac:dyDescent="0.25">
      <c r="A715">
        <v>1.5425906766723649</v>
      </c>
      <c r="B715">
        <v>3.64904365834987</v>
      </c>
    </row>
    <row r="716" spans="1:2" x14ac:dyDescent="0.25">
      <c r="A716">
        <v>0.34025619361896631</v>
      </c>
      <c r="B716">
        <v>-3.5140857780416859</v>
      </c>
    </row>
    <row r="717" spans="1:2" x14ac:dyDescent="0.25">
      <c r="A717">
        <v>-1.4609067889432079</v>
      </c>
      <c r="B717">
        <v>-1.287383561319148</v>
      </c>
    </row>
    <row r="718" spans="1:2" x14ac:dyDescent="0.25">
      <c r="A718">
        <v>1.3523602427995429</v>
      </c>
      <c r="B718">
        <v>2.827194437130832</v>
      </c>
    </row>
    <row r="719" spans="1:2" x14ac:dyDescent="0.25">
      <c r="A719">
        <v>1.6902495143449019</v>
      </c>
      <c r="B719">
        <v>2.3162099253858299</v>
      </c>
    </row>
    <row r="720" spans="1:2" x14ac:dyDescent="0.25">
      <c r="A720">
        <v>1.685859188696291</v>
      </c>
      <c r="B720">
        <v>3.4605576275040182</v>
      </c>
    </row>
    <row r="721" spans="1:2" x14ac:dyDescent="0.25">
      <c r="A721">
        <v>0.1065654118634827</v>
      </c>
      <c r="B721">
        <v>-1.526458687862984</v>
      </c>
    </row>
    <row r="722" spans="1:2" x14ac:dyDescent="0.25">
      <c r="A722">
        <v>2.5868173485241508</v>
      </c>
      <c r="B722">
        <v>2.349366808915577</v>
      </c>
    </row>
    <row r="723" spans="1:2" x14ac:dyDescent="0.25">
      <c r="A723">
        <v>2.0907264284401479</v>
      </c>
      <c r="B723">
        <v>1.322778857096059</v>
      </c>
    </row>
    <row r="724" spans="1:2" x14ac:dyDescent="0.25">
      <c r="A724">
        <v>1.890479374989305</v>
      </c>
      <c r="B724">
        <v>2.6809076056638239</v>
      </c>
    </row>
    <row r="725" spans="1:2" x14ac:dyDescent="0.25">
      <c r="A725">
        <v>1.7970604767048119</v>
      </c>
      <c r="B725">
        <v>3.4486242571657479</v>
      </c>
    </row>
    <row r="726" spans="1:2" x14ac:dyDescent="0.25">
      <c r="A726">
        <v>1.775820889266388</v>
      </c>
      <c r="B726">
        <v>2.144176353458723</v>
      </c>
    </row>
    <row r="727" spans="1:2" x14ac:dyDescent="0.25">
      <c r="A727">
        <v>0.25065263954852729</v>
      </c>
      <c r="B727">
        <v>3.2873869660245738</v>
      </c>
    </row>
    <row r="728" spans="1:2" x14ac:dyDescent="0.25">
      <c r="A728">
        <v>0.59741550596723947</v>
      </c>
      <c r="B728">
        <v>-2.159674973682153</v>
      </c>
    </row>
    <row r="729" spans="1:2" x14ac:dyDescent="0.25">
      <c r="A729">
        <v>0.93828586962425298</v>
      </c>
      <c r="B729">
        <v>3.677760356892009</v>
      </c>
    </row>
    <row r="730" spans="1:2" x14ac:dyDescent="0.25">
      <c r="A730">
        <v>1.8345369746954421</v>
      </c>
      <c r="B730">
        <v>3.571493393716024</v>
      </c>
    </row>
    <row r="731" spans="1:2" x14ac:dyDescent="0.25">
      <c r="A731">
        <v>-0.46102439194919531</v>
      </c>
      <c r="B731">
        <v>-1.4202234606365669</v>
      </c>
    </row>
    <row r="732" spans="1:2" x14ac:dyDescent="0.25">
      <c r="A732">
        <v>1.4705640940934721</v>
      </c>
      <c r="B732">
        <v>-3.2175655546596929</v>
      </c>
    </row>
    <row r="733" spans="1:2" x14ac:dyDescent="0.25">
      <c r="A733">
        <v>0.73097386334975911</v>
      </c>
      <c r="B733">
        <v>-3.9482638444242641</v>
      </c>
    </row>
    <row r="734" spans="1:2" x14ac:dyDescent="0.25">
      <c r="A734">
        <v>0.74022412729892795</v>
      </c>
      <c r="B734">
        <v>3.5797459420777331</v>
      </c>
    </row>
    <row r="735" spans="1:2" x14ac:dyDescent="0.25">
      <c r="A735">
        <v>0.24089807246044709</v>
      </c>
      <c r="B735">
        <v>-3.4228116704011811</v>
      </c>
    </row>
    <row r="736" spans="1:2" x14ac:dyDescent="0.25">
      <c r="A736">
        <v>0.4067024501515335</v>
      </c>
      <c r="B736">
        <v>-1.193308415179374</v>
      </c>
    </row>
    <row r="737" spans="1:2" x14ac:dyDescent="0.25">
      <c r="A737">
        <v>0.85772600712574754</v>
      </c>
      <c r="B737">
        <v>-1.6146272046564669</v>
      </c>
    </row>
    <row r="738" spans="1:2" x14ac:dyDescent="0.25">
      <c r="A738">
        <v>1.9916022361531549</v>
      </c>
      <c r="B738">
        <v>2.9214290108752872</v>
      </c>
    </row>
    <row r="739" spans="1:2" x14ac:dyDescent="0.25">
      <c r="A739">
        <v>-1.004801869426742</v>
      </c>
      <c r="B739">
        <v>-0.81792540249331869</v>
      </c>
    </row>
    <row r="740" spans="1:2" x14ac:dyDescent="0.25">
      <c r="A740">
        <v>1.763424670293088</v>
      </c>
      <c r="B740">
        <v>3.1042270682902209</v>
      </c>
    </row>
    <row r="741" spans="1:2" x14ac:dyDescent="0.25">
      <c r="A741">
        <v>1.7674974723787811</v>
      </c>
      <c r="B741">
        <v>2.196802300293915</v>
      </c>
    </row>
    <row r="742" spans="1:2" x14ac:dyDescent="0.25">
      <c r="A742">
        <v>1.8657666986122869</v>
      </c>
      <c r="B742">
        <v>2.2546177271426919</v>
      </c>
    </row>
    <row r="743" spans="1:2" x14ac:dyDescent="0.25">
      <c r="A743">
        <v>1.3682466662455719</v>
      </c>
      <c r="B743">
        <v>2.979960082570432</v>
      </c>
    </row>
    <row r="744" spans="1:2" x14ac:dyDescent="0.25">
      <c r="A744">
        <v>0.21237612163198499</v>
      </c>
      <c r="B744">
        <v>-1.738350575568717</v>
      </c>
    </row>
    <row r="745" spans="1:2" x14ac:dyDescent="0.25">
      <c r="A745">
        <v>2.045615356081484</v>
      </c>
      <c r="B745">
        <v>3.2634236015910978</v>
      </c>
    </row>
    <row r="746" spans="1:2" x14ac:dyDescent="0.25">
      <c r="A746">
        <v>0.50855177509703919</v>
      </c>
      <c r="B746">
        <v>-2.3021821412255439</v>
      </c>
    </row>
    <row r="747" spans="1:2" x14ac:dyDescent="0.25">
      <c r="A747">
        <v>1.504326498007224</v>
      </c>
      <c r="B747">
        <v>3.7925043133420768</v>
      </c>
    </row>
    <row r="748" spans="1:2" x14ac:dyDescent="0.25">
      <c r="A748">
        <v>-1.264551812486177</v>
      </c>
      <c r="B748">
        <v>-0.97032673734641817</v>
      </c>
    </row>
    <row r="749" spans="1:2" x14ac:dyDescent="0.25">
      <c r="A749">
        <v>-0.55447328309873256</v>
      </c>
      <c r="B749">
        <v>-1.103484372064808</v>
      </c>
    </row>
    <row r="750" spans="1:2" x14ac:dyDescent="0.25">
      <c r="A750">
        <v>2.144892145376641</v>
      </c>
      <c r="B750">
        <v>1.421462463463133</v>
      </c>
    </row>
    <row r="751" spans="1:2" x14ac:dyDescent="0.25">
      <c r="A751">
        <v>1.6210566927878649</v>
      </c>
      <c r="B751">
        <v>3.3822544415749451</v>
      </c>
    </row>
    <row r="752" spans="1:2" x14ac:dyDescent="0.25">
      <c r="A752">
        <v>2.0260925756742978</v>
      </c>
      <c r="B752">
        <v>1.028959128866344</v>
      </c>
    </row>
    <row r="753" spans="1:2" x14ac:dyDescent="0.25">
      <c r="A753">
        <v>0.47835388343945789</v>
      </c>
      <c r="B753">
        <v>-2.2530509256325768</v>
      </c>
    </row>
    <row r="754" spans="1:2" x14ac:dyDescent="0.25">
      <c r="A754">
        <v>-0.91208150806497179</v>
      </c>
      <c r="B754">
        <v>-0.95621772861457344</v>
      </c>
    </row>
    <row r="755" spans="1:2" x14ac:dyDescent="0.25">
      <c r="A755">
        <v>0.79423432954271256</v>
      </c>
      <c r="B755">
        <v>-2.4382679898548378</v>
      </c>
    </row>
    <row r="756" spans="1:2" x14ac:dyDescent="0.25">
      <c r="A756">
        <v>2.257175354323989</v>
      </c>
      <c r="B756">
        <v>2.1742085869640122</v>
      </c>
    </row>
    <row r="757" spans="1:2" x14ac:dyDescent="0.25">
      <c r="A757">
        <v>1.128557869508225</v>
      </c>
      <c r="B757">
        <v>3.2034415458019661</v>
      </c>
    </row>
    <row r="758" spans="1:2" x14ac:dyDescent="0.25">
      <c r="A758">
        <v>2.2571874180139511</v>
      </c>
      <c r="B758">
        <v>3.0037820074939421</v>
      </c>
    </row>
    <row r="759" spans="1:2" x14ac:dyDescent="0.25">
      <c r="A759">
        <v>-0.70515455937723148</v>
      </c>
      <c r="B759">
        <v>3.1687594124585829</v>
      </c>
    </row>
    <row r="760" spans="1:2" x14ac:dyDescent="0.25">
      <c r="A760">
        <v>0.75559522823600256</v>
      </c>
      <c r="B760">
        <v>-2.366611812341981</v>
      </c>
    </row>
    <row r="761" spans="1:2" x14ac:dyDescent="0.25">
      <c r="A761">
        <v>1.923697750149705</v>
      </c>
      <c r="B761">
        <v>1.2006954737343529</v>
      </c>
    </row>
    <row r="762" spans="1:2" x14ac:dyDescent="0.25">
      <c r="A762">
        <v>1.8738913859649351</v>
      </c>
      <c r="B762">
        <v>1.930062311744291</v>
      </c>
    </row>
    <row r="763" spans="1:2" x14ac:dyDescent="0.25">
      <c r="A763">
        <v>1.026359260920694</v>
      </c>
      <c r="B763">
        <v>-3.1342252431317119</v>
      </c>
    </row>
    <row r="764" spans="1:2" x14ac:dyDescent="0.25">
      <c r="A764">
        <v>0.16357108604667289</v>
      </c>
      <c r="B764">
        <v>3.833312448309278</v>
      </c>
    </row>
    <row r="765" spans="1:2" x14ac:dyDescent="0.25">
      <c r="A765">
        <v>0.10908951339285471</v>
      </c>
      <c r="B765">
        <v>-1.560714318134846</v>
      </c>
    </row>
    <row r="766" spans="1:2" x14ac:dyDescent="0.25">
      <c r="A766">
        <v>0.48809976376848391</v>
      </c>
      <c r="B766">
        <v>-3.5278339080622998</v>
      </c>
    </row>
    <row r="767" spans="1:2" x14ac:dyDescent="0.25">
      <c r="A767">
        <v>0.92060044164076804</v>
      </c>
      <c r="B767">
        <v>3.68125012725335</v>
      </c>
    </row>
    <row r="768" spans="1:2" x14ac:dyDescent="0.25">
      <c r="A768">
        <v>0.45047438284410302</v>
      </c>
      <c r="B768">
        <v>-1.645105654273006</v>
      </c>
    </row>
    <row r="769" spans="1:2" x14ac:dyDescent="0.25">
      <c r="A769">
        <v>-4.0518873556797293E-2</v>
      </c>
      <c r="B769">
        <v>-1.0196488831502399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serafim pankin</cp:lastModifiedBy>
  <dcterms:created xsi:type="dcterms:W3CDTF">2025-02-16T22:03:04Z</dcterms:created>
  <dcterms:modified xsi:type="dcterms:W3CDTF">2025-04-12T08:31:05Z</dcterms:modified>
</cp:coreProperties>
</file>